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 Udaya stuff\School\College\Obsidian Vaults\APU year 2\Chemistry\Project\python\Statistical\"/>
    </mc:Choice>
  </mc:AlternateContent>
  <xr:revisionPtr revIDLastSave="0" documentId="8_{B1692758-B48D-4273-9B20-CF7DFE3FF5D0}" xr6:coauthVersionLast="47" xr6:coauthVersionMax="47" xr10:uidLastSave="{00000000-0000-0000-0000-000000000000}"/>
  <bookViews>
    <workbookView xWindow="-110" yWindow="-110" windowWidth="25820" windowHeight="15620" xr2:uid="{4FD41331-DBB5-4C8C-9AA8-67FD19A83D7E}"/>
  </bookViews>
  <sheets>
    <sheet name="eggs2" sheetId="1" r:id="rId1"/>
  </sheets>
  <calcPr calcId="0"/>
</workbook>
</file>

<file path=xl/sharedStrings.xml><?xml version="1.0" encoding="utf-8"?>
<sst xmlns="http://schemas.openxmlformats.org/spreadsheetml/2006/main" count="8" uniqueCount="8">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</sst>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eggs2!$A$2:$A$10002</c:f>
              <c:numCache>
                <c:formatCode>General</c:formatCode>
                <c:ptCount val="10001"/>
                <c:pt idx="2713">
                  <c:v>91.241437954473298</c:v>
                </c:pt>
                <c:pt idx="2714">
                  <c:v>91.241437954473298</c:v>
                </c:pt>
                <c:pt idx="2715">
                  <c:v>91.241437954473298</c:v>
                </c:pt>
                <c:pt idx="2716">
                  <c:v>91.241437954473298</c:v>
                </c:pt>
                <c:pt idx="2717">
                  <c:v>91.241437954473298</c:v>
                </c:pt>
                <c:pt idx="2718">
                  <c:v>91.241437954473298</c:v>
                </c:pt>
                <c:pt idx="2719">
                  <c:v>91.263355187062899</c:v>
                </c:pt>
                <c:pt idx="2720">
                  <c:v>91.268833672837005</c:v>
                </c:pt>
                <c:pt idx="2721">
                  <c:v>91.268833672837005</c:v>
                </c:pt>
                <c:pt idx="2722">
                  <c:v>91.285267157411496</c:v>
                </c:pt>
                <c:pt idx="2723">
                  <c:v>91.285267157411496</c:v>
                </c:pt>
                <c:pt idx="2724">
                  <c:v>91.285267157411496</c:v>
                </c:pt>
                <c:pt idx="2725">
                  <c:v>91.285267157411496</c:v>
                </c:pt>
                <c:pt idx="2726">
                  <c:v>91.3016976841066</c:v>
                </c:pt>
                <c:pt idx="2727">
                  <c:v>91.350971532874198</c:v>
                </c:pt>
                <c:pt idx="2728">
                  <c:v>91.350971532874198</c:v>
                </c:pt>
                <c:pt idx="2729">
                  <c:v>91.350971532874198</c:v>
                </c:pt>
                <c:pt idx="2730">
                  <c:v>91.350971532874198</c:v>
                </c:pt>
                <c:pt idx="2731">
                  <c:v>91.350971532874198</c:v>
                </c:pt>
                <c:pt idx="2732">
                  <c:v>91.350971532874198</c:v>
                </c:pt>
                <c:pt idx="2733">
                  <c:v>91.389277270366904</c:v>
                </c:pt>
                <c:pt idx="2734">
                  <c:v>91.389277270366904</c:v>
                </c:pt>
                <c:pt idx="2735">
                  <c:v>91.389277270366904</c:v>
                </c:pt>
                <c:pt idx="2736">
                  <c:v>91.389277270366904</c:v>
                </c:pt>
                <c:pt idx="2737">
                  <c:v>91.389277270366904</c:v>
                </c:pt>
                <c:pt idx="2738">
                  <c:v>91.389277270366904</c:v>
                </c:pt>
                <c:pt idx="2739">
                  <c:v>91.394748207979603</c:v>
                </c:pt>
                <c:pt idx="2740">
                  <c:v>91.400218818118802</c:v>
                </c:pt>
                <c:pt idx="2741">
                  <c:v>91.400218818118802</c:v>
                </c:pt>
                <c:pt idx="2742">
                  <c:v>91.411159056211503</c:v>
                </c:pt>
                <c:pt idx="2743">
                  <c:v>91.4166286842826</c:v>
                </c:pt>
                <c:pt idx="2744">
                  <c:v>91.4166286842826</c:v>
                </c:pt>
                <c:pt idx="2745">
                  <c:v>91.4166286842826</c:v>
                </c:pt>
                <c:pt idx="2746">
                  <c:v>91.4166286842826</c:v>
                </c:pt>
                <c:pt idx="2747">
                  <c:v>91.438503924768995</c:v>
                </c:pt>
                <c:pt idx="2748">
                  <c:v>91.438503924768995</c:v>
                </c:pt>
                <c:pt idx="2749">
                  <c:v>91.438503924768995</c:v>
                </c:pt>
                <c:pt idx="2750">
                  <c:v>91.443971917234606</c:v>
                </c:pt>
                <c:pt idx="2751">
                  <c:v>91.443971917234606</c:v>
                </c:pt>
                <c:pt idx="2752">
                  <c:v>91.443971917234606</c:v>
                </c:pt>
                <c:pt idx="2753">
                  <c:v>91.482238713315198</c:v>
                </c:pt>
                <c:pt idx="2754">
                  <c:v>91.482238713315198</c:v>
                </c:pt>
                <c:pt idx="2755">
                  <c:v>91.547801721286504</c:v>
                </c:pt>
                <c:pt idx="2756">
                  <c:v>91.547801721286504</c:v>
                </c:pt>
                <c:pt idx="2757">
                  <c:v>91.547801721286504</c:v>
                </c:pt>
                <c:pt idx="2758">
                  <c:v>91.547801721286504</c:v>
                </c:pt>
                <c:pt idx="2759">
                  <c:v>91.591484320323104</c:v>
                </c:pt>
                <c:pt idx="2760">
                  <c:v>91.591484320323104</c:v>
                </c:pt>
                <c:pt idx="2761">
                  <c:v>91.591484320323104</c:v>
                </c:pt>
                <c:pt idx="2762">
                  <c:v>91.591484320323104</c:v>
                </c:pt>
                <c:pt idx="2763">
                  <c:v>91.607859924790205</c:v>
                </c:pt>
                <c:pt idx="2764">
                  <c:v>91.607859924790205</c:v>
                </c:pt>
                <c:pt idx="2765">
                  <c:v>91.662424144247893</c:v>
                </c:pt>
                <c:pt idx="2766">
                  <c:v>91.662424144247893</c:v>
                </c:pt>
                <c:pt idx="2767">
                  <c:v>91.678787077491293</c:v>
                </c:pt>
                <c:pt idx="2768">
                  <c:v>91.678787077491293</c:v>
                </c:pt>
                <c:pt idx="2769">
                  <c:v>91.678787077491293</c:v>
                </c:pt>
                <c:pt idx="2770">
                  <c:v>91.678787077491293</c:v>
                </c:pt>
                <c:pt idx="2771">
                  <c:v>91.678787077491293</c:v>
                </c:pt>
                <c:pt idx="2772">
                  <c:v>91.678787077491293</c:v>
                </c:pt>
                <c:pt idx="2773">
                  <c:v>91.678787077491293</c:v>
                </c:pt>
                <c:pt idx="2774">
                  <c:v>91.678787077491293</c:v>
                </c:pt>
                <c:pt idx="2775">
                  <c:v>91.678787077491293</c:v>
                </c:pt>
                <c:pt idx="2776">
                  <c:v>91.706052144883003</c:v>
                </c:pt>
                <c:pt idx="2777">
                  <c:v>91.706052144883003</c:v>
                </c:pt>
                <c:pt idx="2778">
                  <c:v>91.706052144883003</c:v>
                </c:pt>
                <c:pt idx="2779">
                  <c:v>91.706052144883003</c:v>
                </c:pt>
                <c:pt idx="2780">
                  <c:v>91.706052144883003</c:v>
                </c:pt>
                <c:pt idx="2781">
                  <c:v>91.760557975635606</c:v>
                </c:pt>
                <c:pt idx="2782">
                  <c:v>91.760557975635606</c:v>
                </c:pt>
                <c:pt idx="2783">
                  <c:v>91.760557975635606</c:v>
                </c:pt>
                <c:pt idx="2784">
                  <c:v>91.760557975635606</c:v>
                </c:pt>
                <c:pt idx="2785">
                  <c:v>91.760557975635606</c:v>
                </c:pt>
                <c:pt idx="2786">
                  <c:v>91.760557975635606</c:v>
                </c:pt>
                <c:pt idx="2787">
                  <c:v>91.760557975635606</c:v>
                </c:pt>
                <c:pt idx="2788">
                  <c:v>91.760557975635606</c:v>
                </c:pt>
                <c:pt idx="2789">
                  <c:v>91.760557975635606</c:v>
                </c:pt>
                <c:pt idx="2790">
                  <c:v>91.760557975635606</c:v>
                </c:pt>
                <c:pt idx="2791">
                  <c:v>91.760557975635606</c:v>
                </c:pt>
                <c:pt idx="2792">
                  <c:v>91.760557975635606</c:v>
                </c:pt>
                <c:pt idx="2793">
                  <c:v>91.760557975635606</c:v>
                </c:pt>
                <c:pt idx="2794">
                  <c:v>91.760557975635606</c:v>
                </c:pt>
                <c:pt idx="2795">
                  <c:v>91.782351244670096</c:v>
                </c:pt>
                <c:pt idx="2796">
                  <c:v>91.782351244670096</c:v>
                </c:pt>
                <c:pt idx="2797">
                  <c:v>91.782351244670096</c:v>
                </c:pt>
                <c:pt idx="2798">
                  <c:v>91.787798753429101</c:v>
                </c:pt>
                <c:pt idx="2799">
                  <c:v>91.787798753429101</c:v>
                </c:pt>
                <c:pt idx="2800">
                  <c:v>91.787798753429101</c:v>
                </c:pt>
                <c:pt idx="2801">
                  <c:v>91.809585556193397</c:v>
                </c:pt>
                <c:pt idx="2802">
                  <c:v>91.809585556193397</c:v>
                </c:pt>
                <c:pt idx="2803">
                  <c:v>91.809585556193397</c:v>
                </c:pt>
                <c:pt idx="2804">
                  <c:v>91.809585556193397</c:v>
                </c:pt>
                <c:pt idx="2805">
                  <c:v>91.836811791350797</c:v>
                </c:pt>
                <c:pt idx="2806">
                  <c:v>91.836811791350797</c:v>
                </c:pt>
                <c:pt idx="2807">
                  <c:v>91.923881554251096</c:v>
                </c:pt>
                <c:pt idx="2808">
                  <c:v>91.923881554251096</c:v>
                </c:pt>
                <c:pt idx="2809">
                  <c:v>91.923881554251096</c:v>
                </c:pt>
                <c:pt idx="2810">
                  <c:v>91.923881554251096</c:v>
                </c:pt>
                <c:pt idx="2811">
                  <c:v>91.923881554251096</c:v>
                </c:pt>
                <c:pt idx="2812">
                  <c:v>91.923881554251096</c:v>
                </c:pt>
                <c:pt idx="2813">
                  <c:v>91.923881554251096</c:v>
                </c:pt>
                <c:pt idx="2814">
                  <c:v>91.923881554251096</c:v>
                </c:pt>
                <c:pt idx="2815">
                  <c:v>91.923881554251096</c:v>
                </c:pt>
                <c:pt idx="2816">
                  <c:v>91.923881554251096</c:v>
                </c:pt>
                <c:pt idx="2817">
                  <c:v>91.923881554251096</c:v>
                </c:pt>
                <c:pt idx="2818">
                  <c:v>91.923881554251096</c:v>
                </c:pt>
                <c:pt idx="2819">
                  <c:v>91.923881554251096</c:v>
                </c:pt>
                <c:pt idx="2820">
                  <c:v>91.923881554251096</c:v>
                </c:pt>
                <c:pt idx="2821">
                  <c:v>91.934759476489603</c:v>
                </c:pt>
                <c:pt idx="2822">
                  <c:v>91.967385523347303</c:v>
                </c:pt>
                <c:pt idx="2823">
                  <c:v>91.967385523347303</c:v>
                </c:pt>
                <c:pt idx="2824">
                  <c:v>91.967385523347303</c:v>
                </c:pt>
                <c:pt idx="2825">
                  <c:v>91.983694207179994</c:v>
                </c:pt>
                <c:pt idx="2826">
                  <c:v>91.983694207179994</c:v>
                </c:pt>
                <c:pt idx="2827">
                  <c:v>91.983694207179994</c:v>
                </c:pt>
                <c:pt idx="2828">
                  <c:v>91.983694207179994</c:v>
                </c:pt>
                <c:pt idx="2829">
                  <c:v>91.983694207179994</c:v>
                </c:pt>
                <c:pt idx="2830">
                  <c:v>92.005434622091698</c:v>
                </c:pt>
                <c:pt idx="2831">
                  <c:v>92.005434622091698</c:v>
                </c:pt>
                <c:pt idx="2832">
                  <c:v>92.005434622091698</c:v>
                </c:pt>
                <c:pt idx="2833">
                  <c:v>92.021736562618699</c:v>
                </c:pt>
                <c:pt idx="2834">
                  <c:v>92.021736562618699</c:v>
                </c:pt>
                <c:pt idx="2835">
                  <c:v>92.021736562618699</c:v>
                </c:pt>
                <c:pt idx="2836">
                  <c:v>92.021736562618699</c:v>
                </c:pt>
                <c:pt idx="2837">
                  <c:v>92.027169901067793</c:v>
                </c:pt>
                <c:pt idx="2838">
                  <c:v>92.048900047746301</c:v>
                </c:pt>
                <c:pt idx="2839">
                  <c:v>92.048900047746301</c:v>
                </c:pt>
                <c:pt idx="2840">
                  <c:v>92.048900047746301</c:v>
                </c:pt>
                <c:pt idx="2841">
                  <c:v>92.070625065761305</c:v>
                </c:pt>
                <c:pt idx="2842">
                  <c:v>92.070625065761305</c:v>
                </c:pt>
                <c:pt idx="2843">
                  <c:v>92.086915465770701</c:v>
                </c:pt>
                <c:pt idx="2844">
                  <c:v>92.086915465770701</c:v>
                </c:pt>
                <c:pt idx="2845">
                  <c:v>92.086915465770701</c:v>
                </c:pt>
                <c:pt idx="2846">
                  <c:v>92.086915465770701</c:v>
                </c:pt>
                <c:pt idx="2847">
                  <c:v>92.086915465770701</c:v>
                </c:pt>
                <c:pt idx="2848">
                  <c:v>92.086915465770701</c:v>
                </c:pt>
                <c:pt idx="2849">
                  <c:v>92.097774131625997</c:v>
                </c:pt>
                <c:pt idx="2850">
                  <c:v>92.114059730314693</c:v>
                </c:pt>
                <c:pt idx="2851">
                  <c:v>92.114059730314693</c:v>
                </c:pt>
                <c:pt idx="2852">
                  <c:v>92.114059730314693</c:v>
                </c:pt>
                <c:pt idx="2853">
                  <c:v>92.114059730314693</c:v>
                </c:pt>
                <c:pt idx="2854">
                  <c:v>92.114059730314693</c:v>
                </c:pt>
                <c:pt idx="2855">
                  <c:v>92.114059730314693</c:v>
                </c:pt>
                <c:pt idx="2856">
                  <c:v>92.130342450248094</c:v>
                </c:pt>
                <c:pt idx="2857">
                  <c:v>92.135769384099603</c:v>
                </c:pt>
                <c:pt idx="2858">
                  <c:v>92.135769384099603</c:v>
                </c:pt>
                <c:pt idx="2859">
                  <c:v>92.179173352769794</c:v>
                </c:pt>
                <c:pt idx="2860">
                  <c:v>92.179173352769794</c:v>
                </c:pt>
                <c:pt idx="2861">
                  <c:v>92.179173352769794</c:v>
                </c:pt>
                <c:pt idx="2862">
                  <c:v>92.179173352769794</c:v>
                </c:pt>
                <c:pt idx="2863">
                  <c:v>92.179173352769794</c:v>
                </c:pt>
                <c:pt idx="2864">
                  <c:v>92.195444572928807</c:v>
                </c:pt>
                <c:pt idx="2865">
                  <c:v>92.195444572928807</c:v>
                </c:pt>
                <c:pt idx="2866">
                  <c:v>92.195444572928807</c:v>
                </c:pt>
                <c:pt idx="2867">
                  <c:v>92.195444572928807</c:v>
                </c:pt>
                <c:pt idx="2868">
                  <c:v>92.195444572928807</c:v>
                </c:pt>
                <c:pt idx="2869">
                  <c:v>92.195444572928807</c:v>
                </c:pt>
                <c:pt idx="2870">
                  <c:v>92.195444572928807</c:v>
                </c:pt>
                <c:pt idx="2871">
                  <c:v>92.195444572928807</c:v>
                </c:pt>
                <c:pt idx="2872">
                  <c:v>92.200867674875994</c:v>
                </c:pt>
                <c:pt idx="2873">
                  <c:v>92.200867674875994</c:v>
                </c:pt>
                <c:pt idx="2874">
                  <c:v>92.200867674875994</c:v>
                </c:pt>
                <c:pt idx="2875">
                  <c:v>92.200867674875994</c:v>
                </c:pt>
                <c:pt idx="2876">
                  <c:v>92.227978401350597</c:v>
                </c:pt>
                <c:pt idx="2877">
                  <c:v>92.227978401350597</c:v>
                </c:pt>
                <c:pt idx="2878">
                  <c:v>92.265920035514696</c:v>
                </c:pt>
                <c:pt idx="2879">
                  <c:v>92.282175960474603</c:v>
                </c:pt>
                <c:pt idx="2880">
                  <c:v>92.309262807152706</c:v>
                </c:pt>
                <c:pt idx="2881">
                  <c:v>92.314679222754094</c:v>
                </c:pt>
                <c:pt idx="2882">
                  <c:v>92.347171044921495</c:v>
                </c:pt>
                <c:pt idx="2883">
                  <c:v>92.347171044921495</c:v>
                </c:pt>
                <c:pt idx="2884">
                  <c:v>92.347171044921495</c:v>
                </c:pt>
                <c:pt idx="2885">
                  <c:v>92.347171044921495</c:v>
                </c:pt>
                <c:pt idx="2886">
                  <c:v>92.347171044921495</c:v>
                </c:pt>
                <c:pt idx="2887">
                  <c:v>92.357999112150495</c:v>
                </c:pt>
                <c:pt idx="2888">
                  <c:v>92.357999112150495</c:v>
                </c:pt>
                <c:pt idx="2889">
                  <c:v>92.357999112150495</c:v>
                </c:pt>
                <c:pt idx="2890">
                  <c:v>92.357999112150495</c:v>
                </c:pt>
                <c:pt idx="2891">
                  <c:v>92.357999112150495</c:v>
                </c:pt>
                <c:pt idx="2892">
                  <c:v>92.417530804496096</c:v>
                </c:pt>
                <c:pt idx="2893">
                  <c:v>92.417530804496096</c:v>
                </c:pt>
                <c:pt idx="2894">
                  <c:v>92.417530804496096</c:v>
                </c:pt>
                <c:pt idx="2895">
                  <c:v>92.417530804496096</c:v>
                </c:pt>
                <c:pt idx="2896">
                  <c:v>92.439169187092901</c:v>
                </c:pt>
                <c:pt idx="2897">
                  <c:v>92.439169187092901</c:v>
                </c:pt>
                <c:pt idx="2898">
                  <c:v>92.444577991356496</c:v>
                </c:pt>
                <c:pt idx="2899">
                  <c:v>92.444577991356496</c:v>
                </c:pt>
                <c:pt idx="2900">
                  <c:v>92.444577991356496</c:v>
                </c:pt>
                <c:pt idx="2901">
                  <c:v>92.444577991356496</c:v>
                </c:pt>
                <c:pt idx="2902">
                  <c:v>92.444577991356496</c:v>
                </c:pt>
                <c:pt idx="2903">
                  <c:v>92.455394650609705</c:v>
                </c:pt>
                <c:pt idx="2904">
                  <c:v>92.455394650609705</c:v>
                </c:pt>
                <c:pt idx="2905">
                  <c:v>92.477024173575103</c:v>
                </c:pt>
                <c:pt idx="2906">
                  <c:v>92.477024173575103</c:v>
                </c:pt>
                <c:pt idx="2907">
                  <c:v>92.574294488264897</c:v>
                </c:pt>
                <c:pt idx="2908">
                  <c:v>92.574294488264897</c:v>
                </c:pt>
                <c:pt idx="2909">
                  <c:v>92.574294488264897</c:v>
                </c:pt>
                <c:pt idx="2910">
                  <c:v>92.574294488264897</c:v>
                </c:pt>
                <c:pt idx="2911">
                  <c:v>92.574294488264897</c:v>
                </c:pt>
                <c:pt idx="2912">
                  <c:v>92.574294488264897</c:v>
                </c:pt>
                <c:pt idx="2913">
                  <c:v>92.574294488264897</c:v>
                </c:pt>
                <c:pt idx="2914">
                  <c:v>92.574294488264897</c:v>
                </c:pt>
                <c:pt idx="2915">
                  <c:v>92.612094242598701</c:v>
                </c:pt>
                <c:pt idx="2916">
                  <c:v>92.612094242598701</c:v>
                </c:pt>
                <c:pt idx="2917">
                  <c:v>92.612094242598701</c:v>
                </c:pt>
                <c:pt idx="2918">
                  <c:v>92.612094242598701</c:v>
                </c:pt>
                <c:pt idx="2919">
                  <c:v>92.617492948146605</c:v>
                </c:pt>
                <c:pt idx="2920">
                  <c:v>92.617492948146605</c:v>
                </c:pt>
                <c:pt idx="2921">
                  <c:v>92.633687176966006</c:v>
                </c:pt>
                <c:pt idx="2922">
                  <c:v>92.633687176966006</c:v>
                </c:pt>
                <c:pt idx="2923">
                  <c:v>92.633687176966006</c:v>
                </c:pt>
                <c:pt idx="2924">
                  <c:v>92.649878575203701</c:v>
                </c:pt>
                <c:pt idx="2925">
                  <c:v>92.649878575203701</c:v>
                </c:pt>
                <c:pt idx="2926">
                  <c:v>92.649878575203701</c:v>
                </c:pt>
                <c:pt idx="2927">
                  <c:v>92.649878575203701</c:v>
                </c:pt>
                <c:pt idx="2928">
                  <c:v>92.649878575203701</c:v>
                </c:pt>
                <c:pt idx="2929">
                  <c:v>92.649878575203701</c:v>
                </c:pt>
                <c:pt idx="2930">
                  <c:v>92.649878575203701</c:v>
                </c:pt>
                <c:pt idx="2931">
                  <c:v>92.649878575203701</c:v>
                </c:pt>
                <c:pt idx="2932">
                  <c:v>92.649878575203701</c:v>
                </c:pt>
                <c:pt idx="2933">
                  <c:v>92.649878575203701</c:v>
                </c:pt>
                <c:pt idx="2934">
                  <c:v>92.655275079188002</c:v>
                </c:pt>
                <c:pt idx="2935">
                  <c:v>92.655275079188002</c:v>
                </c:pt>
                <c:pt idx="2936">
                  <c:v>92.655275079188002</c:v>
                </c:pt>
                <c:pt idx="2937">
                  <c:v>92.655275079188002</c:v>
                </c:pt>
                <c:pt idx="2938">
                  <c:v>92.655275079188002</c:v>
                </c:pt>
                <c:pt idx="2939">
                  <c:v>92.655275079188002</c:v>
                </c:pt>
                <c:pt idx="2940">
                  <c:v>92.655275079188002</c:v>
                </c:pt>
                <c:pt idx="2941">
                  <c:v>92.655275079188002</c:v>
                </c:pt>
                <c:pt idx="2942">
                  <c:v>92.655275079188002</c:v>
                </c:pt>
                <c:pt idx="2943">
                  <c:v>92.655275079188002</c:v>
                </c:pt>
                <c:pt idx="2944">
                  <c:v>92.655275079188002</c:v>
                </c:pt>
                <c:pt idx="2945">
                  <c:v>92.655275079188002</c:v>
                </c:pt>
                <c:pt idx="2946">
                  <c:v>92.655275079188002</c:v>
                </c:pt>
                <c:pt idx="2947">
                  <c:v>92.655275079188002</c:v>
                </c:pt>
                <c:pt idx="2948">
                  <c:v>92.655275079188002</c:v>
                </c:pt>
                <c:pt idx="2949">
                  <c:v>92.655275079188002</c:v>
                </c:pt>
                <c:pt idx="2950">
                  <c:v>92.655275079188002</c:v>
                </c:pt>
                <c:pt idx="2951">
                  <c:v>92.698435801258199</c:v>
                </c:pt>
                <c:pt idx="2952">
                  <c:v>92.698435801258199</c:v>
                </c:pt>
                <c:pt idx="2953">
                  <c:v>92.698435801258199</c:v>
                </c:pt>
                <c:pt idx="2954">
                  <c:v>92.698435801258199</c:v>
                </c:pt>
                <c:pt idx="2955">
                  <c:v>92.698435801258199</c:v>
                </c:pt>
                <c:pt idx="2956">
                  <c:v>92.698435801258199</c:v>
                </c:pt>
                <c:pt idx="2957">
                  <c:v>92.698435801258199</c:v>
                </c:pt>
                <c:pt idx="2958">
                  <c:v>92.698435801258199</c:v>
                </c:pt>
                <c:pt idx="2959">
                  <c:v>92.698435801258199</c:v>
                </c:pt>
                <c:pt idx="2960">
                  <c:v>92.698435801258199</c:v>
                </c:pt>
                <c:pt idx="2961">
                  <c:v>92.698435801258199</c:v>
                </c:pt>
                <c:pt idx="2962">
                  <c:v>92.698435801258199</c:v>
                </c:pt>
                <c:pt idx="2963">
                  <c:v>92.703829478614296</c:v>
                </c:pt>
                <c:pt idx="2964">
                  <c:v>92.703829478614296</c:v>
                </c:pt>
                <c:pt idx="2965">
                  <c:v>92.703829478614296</c:v>
                </c:pt>
                <c:pt idx="2966">
                  <c:v>92.763139231054396</c:v>
                </c:pt>
                <c:pt idx="2967">
                  <c:v>92.763139231054396</c:v>
                </c:pt>
                <c:pt idx="2968">
                  <c:v>92.763139231054396</c:v>
                </c:pt>
                <c:pt idx="2969">
                  <c:v>92.763139231054396</c:v>
                </c:pt>
                <c:pt idx="2970">
                  <c:v>92.763139231054396</c:v>
                </c:pt>
                <c:pt idx="2971">
                  <c:v>92.763139231054396</c:v>
                </c:pt>
                <c:pt idx="2972">
                  <c:v>92.800862064961393</c:v>
                </c:pt>
                <c:pt idx="2973">
                  <c:v>92.849340331528396</c:v>
                </c:pt>
                <c:pt idx="2974">
                  <c:v>92.892410884851003</c:v>
                </c:pt>
                <c:pt idx="2975">
                  <c:v>92.913938674452893</c:v>
                </c:pt>
                <c:pt idx="2976">
                  <c:v>92.913938674452893</c:v>
                </c:pt>
                <c:pt idx="2977">
                  <c:v>92.913938674452893</c:v>
                </c:pt>
                <c:pt idx="2978">
                  <c:v>92.913938674452893</c:v>
                </c:pt>
                <c:pt idx="2979">
                  <c:v>92.956979296876895</c:v>
                </c:pt>
                <c:pt idx="2980">
                  <c:v>92.962357973536797</c:v>
                </c:pt>
                <c:pt idx="2981">
                  <c:v>92.962357973536797</c:v>
                </c:pt>
                <c:pt idx="2982">
                  <c:v>92.962357973536797</c:v>
                </c:pt>
                <c:pt idx="2983">
                  <c:v>92.962357973536797</c:v>
                </c:pt>
                <c:pt idx="2984">
                  <c:v>92.962357973536797</c:v>
                </c:pt>
                <c:pt idx="2985">
                  <c:v>92.962357973536797</c:v>
                </c:pt>
                <c:pt idx="2986">
                  <c:v>93.005376188691301</c:v>
                </c:pt>
                <c:pt idx="2987">
                  <c:v>93.005376188691301</c:v>
                </c:pt>
                <c:pt idx="2988">
                  <c:v>93.005376188691301</c:v>
                </c:pt>
                <c:pt idx="2989">
                  <c:v>93.005376188691301</c:v>
                </c:pt>
                <c:pt idx="2990">
                  <c:v>93.005376188691301</c:v>
                </c:pt>
                <c:pt idx="2991">
                  <c:v>93.005376188691301</c:v>
                </c:pt>
                <c:pt idx="2992">
                  <c:v>93.021502890460695</c:v>
                </c:pt>
                <c:pt idx="2993">
                  <c:v>93.021502890460695</c:v>
                </c:pt>
                <c:pt idx="2994">
                  <c:v>93.037626796903993</c:v>
                </c:pt>
                <c:pt idx="2995">
                  <c:v>93.037626796903993</c:v>
                </c:pt>
                <c:pt idx="2996">
                  <c:v>93.0483745156249</c:v>
                </c:pt>
                <c:pt idx="2997">
                  <c:v>93.0483745156249</c:v>
                </c:pt>
                <c:pt idx="2998">
                  <c:v>93.0483745156249</c:v>
                </c:pt>
                <c:pt idx="2999">
                  <c:v>93.0483745156249</c:v>
                </c:pt>
                <c:pt idx="3000">
                  <c:v>93.059120993054705</c:v>
                </c:pt>
                <c:pt idx="3001">
                  <c:v>93.059120993054705</c:v>
                </c:pt>
                <c:pt idx="3002">
                  <c:v>93.059120993054705</c:v>
                </c:pt>
                <c:pt idx="3003">
                  <c:v>93.085981758801793</c:v>
                </c:pt>
                <c:pt idx="3004">
                  <c:v>93.085981758801793</c:v>
                </c:pt>
                <c:pt idx="3005">
                  <c:v>93.085981758801793</c:v>
                </c:pt>
                <c:pt idx="3006">
                  <c:v>93.107464792034804</c:v>
                </c:pt>
                <c:pt idx="3007">
                  <c:v>93.134311615000399</c:v>
                </c:pt>
                <c:pt idx="3008">
                  <c:v>93.134311615000399</c:v>
                </c:pt>
                <c:pt idx="3009">
                  <c:v>93.134311615000399</c:v>
                </c:pt>
                <c:pt idx="3010">
                  <c:v>93.145048177560099</c:v>
                </c:pt>
                <c:pt idx="3011">
                  <c:v>93.145048177560099</c:v>
                </c:pt>
                <c:pt idx="3012">
                  <c:v>93.171884171138203</c:v>
                </c:pt>
                <c:pt idx="3013">
                  <c:v>93.171884171138203</c:v>
                </c:pt>
                <c:pt idx="3014">
                  <c:v>93.1933474020544</c:v>
                </c:pt>
                <c:pt idx="3015">
                  <c:v>93.1933474020544</c:v>
                </c:pt>
                <c:pt idx="3016">
                  <c:v>93.214805690941603</c:v>
                </c:pt>
                <c:pt idx="3017">
                  <c:v>93.214805690941603</c:v>
                </c:pt>
                <c:pt idx="3018">
                  <c:v>93.214805690941603</c:v>
                </c:pt>
                <c:pt idx="3019">
                  <c:v>93.214805690941603</c:v>
                </c:pt>
                <c:pt idx="3020">
                  <c:v>93.230896166453306</c:v>
                </c:pt>
                <c:pt idx="3021">
                  <c:v>93.230896166453306</c:v>
                </c:pt>
                <c:pt idx="3022">
                  <c:v>93.230896166453306</c:v>
                </c:pt>
                <c:pt idx="3023">
                  <c:v>93.230896166453306</c:v>
                </c:pt>
                <c:pt idx="3024">
                  <c:v>93.230896166453306</c:v>
                </c:pt>
                <c:pt idx="3025">
                  <c:v>93.236259041211994</c:v>
                </c:pt>
                <c:pt idx="3026">
                  <c:v>93.300589494386301</c:v>
                </c:pt>
                <c:pt idx="3027">
                  <c:v>93.300589494386301</c:v>
                </c:pt>
                <c:pt idx="3028">
                  <c:v>93.343451832466499</c:v>
                </c:pt>
                <c:pt idx="3029">
                  <c:v>93.348808240919695</c:v>
                </c:pt>
                <c:pt idx="3030">
                  <c:v>93.348808240919695</c:v>
                </c:pt>
                <c:pt idx="3031">
                  <c:v>93.348808240919695</c:v>
                </c:pt>
                <c:pt idx="3032">
                  <c:v>93.348808240919695</c:v>
                </c:pt>
                <c:pt idx="3033">
                  <c:v>93.380940239430004</c:v>
                </c:pt>
                <c:pt idx="3034">
                  <c:v>93.380940239430004</c:v>
                </c:pt>
                <c:pt idx="3035">
                  <c:v>93.380940239430004</c:v>
                </c:pt>
                <c:pt idx="3036">
                  <c:v>93.380940239430004</c:v>
                </c:pt>
                <c:pt idx="3037">
                  <c:v>93.380940239430004</c:v>
                </c:pt>
                <c:pt idx="3038">
                  <c:v>93.380940239430004</c:v>
                </c:pt>
                <c:pt idx="3039">
                  <c:v>93.380940239430004</c:v>
                </c:pt>
                <c:pt idx="3040">
                  <c:v>93.380940239430004</c:v>
                </c:pt>
                <c:pt idx="3041">
                  <c:v>93.391648448884297</c:v>
                </c:pt>
                <c:pt idx="3042">
                  <c:v>93.391648448884297</c:v>
                </c:pt>
                <c:pt idx="3043">
                  <c:v>93.391648448884297</c:v>
                </c:pt>
                <c:pt idx="3044">
                  <c:v>93.391648448884297</c:v>
                </c:pt>
                <c:pt idx="3045">
                  <c:v>93.407708461346999</c:v>
                </c:pt>
                <c:pt idx="3046">
                  <c:v>93.407708461346999</c:v>
                </c:pt>
                <c:pt idx="3047">
                  <c:v>93.407708461346999</c:v>
                </c:pt>
                <c:pt idx="3048">
                  <c:v>93.407708461346999</c:v>
                </c:pt>
                <c:pt idx="3049">
                  <c:v>93.407708461346999</c:v>
                </c:pt>
                <c:pt idx="3050">
                  <c:v>93.407708461346999</c:v>
                </c:pt>
                <c:pt idx="3051">
                  <c:v>93.407708461346999</c:v>
                </c:pt>
                <c:pt idx="3052">
                  <c:v>93.407708461346999</c:v>
                </c:pt>
                <c:pt idx="3053">
                  <c:v>93.434469014384604</c:v>
                </c:pt>
                <c:pt idx="3054">
                  <c:v>93.434469014384604</c:v>
                </c:pt>
                <c:pt idx="3055">
                  <c:v>93.434469014384604</c:v>
                </c:pt>
                <c:pt idx="3056">
                  <c:v>93.434469014384604</c:v>
                </c:pt>
                <c:pt idx="3057">
                  <c:v>93.434469014384604</c:v>
                </c:pt>
                <c:pt idx="3058">
                  <c:v>93.434469014384604</c:v>
                </c:pt>
                <c:pt idx="3059">
                  <c:v>93.471920917460494</c:v>
                </c:pt>
                <c:pt idx="3060">
                  <c:v>93.471920917460494</c:v>
                </c:pt>
                <c:pt idx="3061">
                  <c:v>93.477269964414305</c:v>
                </c:pt>
                <c:pt idx="3062">
                  <c:v>93.477269964414305</c:v>
                </c:pt>
                <c:pt idx="3063">
                  <c:v>93.477269964414305</c:v>
                </c:pt>
                <c:pt idx="3064">
                  <c:v>93.477269964414305</c:v>
                </c:pt>
                <c:pt idx="3065">
                  <c:v>93.493315269060801</c:v>
                </c:pt>
                <c:pt idx="3066">
                  <c:v>93.493315269060801</c:v>
                </c:pt>
                <c:pt idx="3067">
                  <c:v>93.493315269060801</c:v>
                </c:pt>
                <c:pt idx="3068">
                  <c:v>93.509357820487594</c:v>
                </c:pt>
                <c:pt idx="3069">
                  <c:v>93.509357820487594</c:v>
                </c:pt>
                <c:pt idx="3070">
                  <c:v>93.520051325905499</c:v>
                </c:pt>
                <c:pt idx="3071">
                  <c:v>93.520051325905499</c:v>
                </c:pt>
                <c:pt idx="3072">
                  <c:v>93.557468969612401</c:v>
                </c:pt>
                <c:pt idx="3073">
                  <c:v>93.600213674969694</c:v>
                </c:pt>
                <c:pt idx="3074">
                  <c:v>93.605555390692402</c:v>
                </c:pt>
                <c:pt idx="3075">
                  <c:v>93.605555390692402</c:v>
                </c:pt>
                <c:pt idx="3076">
                  <c:v>93.605555390692402</c:v>
                </c:pt>
                <c:pt idx="3077">
                  <c:v>93.605555390692402</c:v>
                </c:pt>
                <c:pt idx="3078">
                  <c:v>93.605555390692402</c:v>
                </c:pt>
                <c:pt idx="3079">
                  <c:v>93.605555390692402</c:v>
                </c:pt>
                <c:pt idx="3080">
                  <c:v>93.621578709184305</c:v>
                </c:pt>
                <c:pt idx="3081">
                  <c:v>93.621578709184305</c:v>
                </c:pt>
                <c:pt idx="3082">
                  <c:v>93.621578709184305</c:v>
                </c:pt>
                <c:pt idx="3083">
                  <c:v>93.621578709184305</c:v>
                </c:pt>
                <c:pt idx="3084">
                  <c:v>93.621578709184305</c:v>
                </c:pt>
                <c:pt idx="3085">
                  <c:v>93.621578709184305</c:v>
                </c:pt>
                <c:pt idx="3086">
                  <c:v>93.621578709184305</c:v>
                </c:pt>
                <c:pt idx="3087">
                  <c:v>93.621578709184305</c:v>
                </c:pt>
                <c:pt idx="3088">
                  <c:v>93.621578709184305</c:v>
                </c:pt>
                <c:pt idx="3089">
                  <c:v>93.637599285757005</c:v>
                </c:pt>
                <c:pt idx="3090">
                  <c:v>93.648278147545199</c:v>
                </c:pt>
                <c:pt idx="3091">
                  <c:v>93.722996110879805</c:v>
                </c:pt>
                <c:pt idx="3092">
                  <c:v>93.722996110879805</c:v>
                </c:pt>
                <c:pt idx="3093">
                  <c:v>93.722996110879805</c:v>
                </c:pt>
                <c:pt idx="3094">
                  <c:v>93.722996110879805</c:v>
                </c:pt>
                <c:pt idx="3095">
                  <c:v>93.722996110879805</c:v>
                </c:pt>
                <c:pt idx="3096">
                  <c:v>93.744333162063697</c:v>
                </c:pt>
                <c:pt idx="3097">
                  <c:v>93.744333162063697</c:v>
                </c:pt>
                <c:pt idx="3098">
                  <c:v>93.744333162063697</c:v>
                </c:pt>
                <c:pt idx="3099">
                  <c:v>93.744333162063697</c:v>
                </c:pt>
                <c:pt idx="3100">
                  <c:v>93.744333162063697</c:v>
                </c:pt>
                <c:pt idx="3101">
                  <c:v>93.744333162063697</c:v>
                </c:pt>
                <c:pt idx="3102">
                  <c:v>93.770997648526702</c:v>
                </c:pt>
                <c:pt idx="3103">
                  <c:v>93.776329636001407</c:v>
                </c:pt>
                <c:pt idx="3104">
                  <c:v>93.776329636001407</c:v>
                </c:pt>
                <c:pt idx="3105">
                  <c:v>93.813645062965094</c:v>
                </c:pt>
                <c:pt idx="3106">
                  <c:v>93.813645062965094</c:v>
                </c:pt>
                <c:pt idx="3107">
                  <c:v>93.813645062965094</c:v>
                </c:pt>
                <c:pt idx="3108">
                  <c:v>93.813645062965094</c:v>
                </c:pt>
                <c:pt idx="3109">
                  <c:v>93.813645062965094</c:v>
                </c:pt>
                <c:pt idx="3110">
                  <c:v>93.813645062965094</c:v>
                </c:pt>
                <c:pt idx="3111">
                  <c:v>93.8616002420585</c:v>
                </c:pt>
                <c:pt idx="3112">
                  <c:v>93.904206508547801</c:v>
                </c:pt>
                <c:pt idx="3113">
                  <c:v>93.914855054991094</c:v>
                </c:pt>
                <c:pt idx="3114">
                  <c:v>93.914855054991094</c:v>
                </c:pt>
                <c:pt idx="3115">
                  <c:v>93.914855054991094</c:v>
                </c:pt>
                <c:pt idx="3116">
                  <c:v>93.920178875468494</c:v>
                </c:pt>
                <c:pt idx="3117">
                  <c:v>93.920178875468494</c:v>
                </c:pt>
                <c:pt idx="3118">
                  <c:v>93.920178875468494</c:v>
                </c:pt>
                <c:pt idx="3119">
                  <c:v>93.920178875468494</c:v>
                </c:pt>
                <c:pt idx="3120">
                  <c:v>93.941471140279603</c:v>
                </c:pt>
                <c:pt idx="3121">
                  <c:v>93.941471140279603</c:v>
                </c:pt>
                <c:pt idx="3122">
                  <c:v>93.941471140279603</c:v>
                </c:pt>
                <c:pt idx="3123">
                  <c:v>93.962758580194901</c:v>
                </c:pt>
                <c:pt idx="3124">
                  <c:v>93.984041198492804</c:v>
                </c:pt>
                <c:pt idx="3125">
                  <c:v>94</c:v>
                </c:pt>
                <c:pt idx="3126">
                  <c:v>94.005318998448104</c:v>
                </c:pt>
                <c:pt idx="3127">
                  <c:v>94.005318998448104</c:v>
                </c:pt>
                <c:pt idx="3128">
                  <c:v>94.005318998448104</c:v>
                </c:pt>
                <c:pt idx="3129">
                  <c:v>94.021274188345203</c:v>
                </c:pt>
                <c:pt idx="3130">
                  <c:v>94.021274188345203</c:v>
                </c:pt>
                <c:pt idx="3131">
                  <c:v>94.021274188345203</c:v>
                </c:pt>
                <c:pt idx="3132">
                  <c:v>94.021274188345203</c:v>
                </c:pt>
                <c:pt idx="3133">
                  <c:v>94.021274188345203</c:v>
                </c:pt>
                <c:pt idx="3134">
                  <c:v>94.021274188345203</c:v>
                </c:pt>
                <c:pt idx="3135">
                  <c:v>94.021274188345203</c:v>
                </c:pt>
                <c:pt idx="3136">
                  <c:v>94.031909477580996</c:v>
                </c:pt>
                <c:pt idx="3137">
                  <c:v>94.031909477580996</c:v>
                </c:pt>
                <c:pt idx="3138">
                  <c:v>94.031909477580996</c:v>
                </c:pt>
                <c:pt idx="3139">
                  <c:v>94.047860156411801</c:v>
                </c:pt>
                <c:pt idx="3140">
                  <c:v>94.047860156411801</c:v>
                </c:pt>
                <c:pt idx="3141">
                  <c:v>94.047860156411801</c:v>
                </c:pt>
                <c:pt idx="3142">
                  <c:v>94.047860156411801</c:v>
                </c:pt>
                <c:pt idx="3143">
                  <c:v>94.047860156411801</c:v>
                </c:pt>
                <c:pt idx="3144">
                  <c:v>94.047860156411801</c:v>
                </c:pt>
                <c:pt idx="3145">
                  <c:v>94.047860156411801</c:v>
                </c:pt>
                <c:pt idx="3146">
                  <c:v>94.047860156411801</c:v>
                </c:pt>
                <c:pt idx="3147">
                  <c:v>94.047860156411801</c:v>
                </c:pt>
                <c:pt idx="3148">
                  <c:v>94.047860156411801</c:v>
                </c:pt>
                <c:pt idx="3149">
                  <c:v>94.047860156411801</c:v>
                </c:pt>
                <c:pt idx="3150">
                  <c:v>94.047860156411801</c:v>
                </c:pt>
                <c:pt idx="3151">
                  <c:v>94.047860156411801</c:v>
                </c:pt>
                <c:pt idx="3152">
                  <c:v>94.047860156411801</c:v>
                </c:pt>
                <c:pt idx="3153">
                  <c:v>94.047860156411801</c:v>
                </c:pt>
                <c:pt idx="3154">
                  <c:v>94.047860156411801</c:v>
                </c:pt>
                <c:pt idx="3155">
                  <c:v>94.047860156411801</c:v>
                </c:pt>
                <c:pt idx="3156">
                  <c:v>94.047860156411801</c:v>
                </c:pt>
                <c:pt idx="3157">
                  <c:v>94.069123520951294</c:v>
                </c:pt>
                <c:pt idx="3158">
                  <c:v>94.069123520951294</c:v>
                </c:pt>
                <c:pt idx="3159">
                  <c:v>94.085067890712594</c:v>
                </c:pt>
                <c:pt idx="3160">
                  <c:v>94.111635837445704</c:v>
                </c:pt>
                <c:pt idx="3161">
                  <c:v>94.111635837445704</c:v>
                </c:pt>
                <c:pt idx="3162">
                  <c:v>94.111635837445704</c:v>
                </c:pt>
                <c:pt idx="3163">
                  <c:v>94.111635837445704</c:v>
                </c:pt>
                <c:pt idx="3164">
                  <c:v>94.111635837445704</c:v>
                </c:pt>
                <c:pt idx="3165">
                  <c:v>94.132884795909604</c:v>
                </c:pt>
                <c:pt idx="3166">
                  <c:v>94.132884795909604</c:v>
                </c:pt>
                <c:pt idx="3167">
                  <c:v>94.148818367518501</c:v>
                </c:pt>
                <c:pt idx="3168">
                  <c:v>94.148818367518501</c:v>
                </c:pt>
                <c:pt idx="3169">
                  <c:v>94.148818367518501</c:v>
                </c:pt>
                <c:pt idx="3170">
                  <c:v>94.154128958851203</c:v>
                </c:pt>
                <c:pt idx="3171">
                  <c:v>94.175368329515905</c:v>
                </c:pt>
                <c:pt idx="3172">
                  <c:v>94.175368329515905</c:v>
                </c:pt>
                <c:pt idx="3173">
                  <c:v>94.175368329515905</c:v>
                </c:pt>
                <c:pt idx="3174">
                  <c:v>94.191294714532901</c:v>
                </c:pt>
                <c:pt idx="3175">
                  <c:v>94.191294714532901</c:v>
                </c:pt>
                <c:pt idx="3176">
                  <c:v>94.201910808645493</c:v>
                </c:pt>
                <c:pt idx="3177">
                  <c:v>94.201910808645493</c:v>
                </c:pt>
                <c:pt idx="3178">
                  <c:v>94.201910808645493</c:v>
                </c:pt>
                <c:pt idx="3179">
                  <c:v>94.201910808645493</c:v>
                </c:pt>
                <c:pt idx="3180">
                  <c:v>94.201910808645493</c:v>
                </c:pt>
                <c:pt idx="3181">
                  <c:v>94.201910808645493</c:v>
                </c:pt>
                <c:pt idx="3182">
                  <c:v>94.244363226667303</c:v>
                </c:pt>
                <c:pt idx="3183">
                  <c:v>94.254973343585405</c:v>
                </c:pt>
                <c:pt idx="3184">
                  <c:v>94.260277954183806</c:v>
                </c:pt>
                <c:pt idx="3185">
                  <c:v>94.260277954183806</c:v>
                </c:pt>
                <c:pt idx="3186">
                  <c:v>94.260277954183806</c:v>
                </c:pt>
                <c:pt idx="3187">
                  <c:v>94.260277954183806</c:v>
                </c:pt>
                <c:pt idx="3188">
                  <c:v>94.260277954183806</c:v>
                </c:pt>
                <c:pt idx="3189">
                  <c:v>94.260277954183806</c:v>
                </c:pt>
                <c:pt idx="3190">
                  <c:v>94.260277954183806</c:v>
                </c:pt>
                <c:pt idx="3191">
                  <c:v>94.260277954183806</c:v>
                </c:pt>
                <c:pt idx="3192">
                  <c:v>94.260277954183806</c:v>
                </c:pt>
                <c:pt idx="3193">
                  <c:v>94.302704096966295</c:v>
                </c:pt>
                <c:pt idx="3194">
                  <c:v>94.302704096966295</c:v>
                </c:pt>
                <c:pt idx="3195">
                  <c:v>94.302704096966295</c:v>
                </c:pt>
                <c:pt idx="3196">
                  <c:v>94.302704096966295</c:v>
                </c:pt>
                <c:pt idx="3197">
                  <c:v>94.302704096966295</c:v>
                </c:pt>
                <c:pt idx="3198">
                  <c:v>94.302704096966295</c:v>
                </c:pt>
                <c:pt idx="3199">
                  <c:v>94.302704096966295</c:v>
                </c:pt>
                <c:pt idx="3200">
                  <c:v>94.339811320566</c:v>
                </c:pt>
                <c:pt idx="3201">
                  <c:v>94.339811320566</c:v>
                </c:pt>
                <c:pt idx="3202">
                  <c:v>94.339811320566</c:v>
                </c:pt>
                <c:pt idx="3203">
                  <c:v>94.339811320566</c:v>
                </c:pt>
                <c:pt idx="3204">
                  <c:v>94.366307546708597</c:v>
                </c:pt>
                <c:pt idx="3205">
                  <c:v>94.366307546708597</c:v>
                </c:pt>
                <c:pt idx="3206">
                  <c:v>94.366307546708597</c:v>
                </c:pt>
                <c:pt idx="3207">
                  <c:v>94.366307546708597</c:v>
                </c:pt>
                <c:pt idx="3208">
                  <c:v>94.366307546708597</c:v>
                </c:pt>
                <c:pt idx="3209">
                  <c:v>94.366307546708597</c:v>
                </c:pt>
                <c:pt idx="3210">
                  <c:v>94.366307546708597</c:v>
                </c:pt>
                <c:pt idx="3211">
                  <c:v>94.366307546708597</c:v>
                </c:pt>
                <c:pt idx="3212">
                  <c:v>94.366307546708597</c:v>
                </c:pt>
                <c:pt idx="3213">
                  <c:v>94.366307546708597</c:v>
                </c:pt>
                <c:pt idx="3214">
                  <c:v>94.371605899232193</c:v>
                </c:pt>
                <c:pt idx="3215">
                  <c:v>94.371605899232193</c:v>
                </c:pt>
                <c:pt idx="3216">
                  <c:v>94.371605899232193</c:v>
                </c:pt>
                <c:pt idx="3217">
                  <c:v>94.371605899232193</c:v>
                </c:pt>
                <c:pt idx="3218">
                  <c:v>94.403389769647504</c:v>
                </c:pt>
                <c:pt idx="3219">
                  <c:v>94.403389769647504</c:v>
                </c:pt>
                <c:pt idx="3220">
                  <c:v>94.4139820153773</c:v>
                </c:pt>
                <c:pt idx="3221">
                  <c:v>94.429868156214198</c:v>
                </c:pt>
                <c:pt idx="3222">
                  <c:v>94.429868156214198</c:v>
                </c:pt>
                <c:pt idx="3223">
                  <c:v>94.429868156214198</c:v>
                </c:pt>
                <c:pt idx="3224">
                  <c:v>94.493386011932003</c:v>
                </c:pt>
                <c:pt idx="3225">
                  <c:v>94.493386011932003</c:v>
                </c:pt>
                <c:pt idx="3226">
                  <c:v>94.493386011932003</c:v>
                </c:pt>
                <c:pt idx="3227">
                  <c:v>94.493386011932003</c:v>
                </c:pt>
                <c:pt idx="3228">
                  <c:v>94.514549144562906</c:v>
                </c:pt>
                <c:pt idx="3229">
                  <c:v>94.540996398387904</c:v>
                </c:pt>
                <c:pt idx="3230">
                  <c:v>94.540996398387904</c:v>
                </c:pt>
                <c:pt idx="3231">
                  <c:v>94.540996398387904</c:v>
                </c:pt>
                <c:pt idx="3232">
                  <c:v>94.540996398387904</c:v>
                </c:pt>
                <c:pt idx="3233">
                  <c:v>94.540996398387904</c:v>
                </c:pt>
                <c:pt idx="3234">
                  <c:v>94.540996398387904</c:v>
                </c:pt>
                <c:pt idx="3235">
                  <c:v>94.540996398387904</c:v>
                </c:pt>
                <c:pt idx="3236">
                  <c:v>94.556861200020805</c:v>
                </c:pt>
                <c:pt idx="3237">
                  <c:v>94.556861200020805</c:v>
                </c:pt>
                <c:pt idx="3238">
                  <c:v>94.578010129204898</c:v>
                </c:pt>
                <c:pt idx="3239">
                  <c:v>94.578010129204898</c:v>
                </c:pt>
                <c:pt idx="3240">
                  <c:v>94.578010129204898</c:v>
                </c:pt>
                <c:pt idx="3241">
                  <c:v>94.578010129204898</c:v>
                </c:pt>
                <c:pt idx="3242">
                  <c:v>94.593868723083702</c:v>
                </c:pt>
                <c:pt idx="3243">
                  <c:v>94.593868723083702</c:v>
                </c:pt>
                <c:pt idx="3244">
                  <c:v>94.593868723083702</c:v>
                </c:pt>
                <c:pt idx="3245">
                  <c:v>94.593868723083702</c:v>
                </c:pt>
                <c:pt idx="3246">
                  <c:v>94.593868723083702</c:v>
                </c:pt>
                <c:pt idx="3247">
                  <c:v>94.625577937468805</c:v>
                </c:pt>
                <c:pt idx="3248">
                  <c:v>94.625577937468805</c:v>
                </c:pt>
                <c:pt idx="3249">
                  <c:v>94.625577937468805</c:v>
                </c:pt>
                <c:pt idx="3250">
                  <c:v>94.625577937468805</c:v>
                </c:pt>
                <c:pt idx="3251">
                  <c:v>94.641428560646702</c:v>
                </c:pt>
                <c:pt idx="3252">
                  <c:v>94.641428560646702</c:v>
                </c:pt>
                <c:pt idx="3253">
                  <c:v>94.641428560646702</c:v>
                </c:pt>
                <c:pt idx="3254">
                  <c:v>94.641428560646702</c:v>
                </c:pt>
                <c:pt idx="3255">
                  <c:v>94.641428560646702</c:v>
                </c:pt>
                <c:pt idx="3256">
                  <c:v>94.641428560646702</c:v>
                </c:pt>
                <c:pt idx="3257">
                  <c:v>94.641428560646702</c:v>
                </c:pt>
                <c:pt idx="3258">
                  <c:v>94.641428560646702</c:v>
                </c:pt>
                <c:pt idx="3259">
                  <c:v>94.641428560646702</c:v>
                </c:pt>
                <c:pt idx="3260">
                  <c:v>94.641428560646702</c:v>
                </c:pt>
                <c:pt idx="3261">
                  <c:v>94.704804524374495</c:v>
                </c:pt>
                <c:pt idx="3262">
                  <c:v>94.704804524374495</c:v>
                </c:pt>
                <c:pt idx="3263">
                  <c:v>94.704804524374495</c:v>
                </c:pt>
                <c:pt idx="3264">
                  <c:v>94.704804524374495</c:v>
                </c:pt>
                <c:pt idx="3265">
                  <c:v>94.704804524374495</c:v>
                </c:pt>
                <c:pt idx="3266">
                  <c:v>94.704804524374495</c:v>
                </c:pt>
                <c:pt idx="3267">
                  <c:v>94.725920423081604</c:v>
                </c:pt>
                <c:pt idx="3268">
                  <c:v>94.725920423081604</c:v>
                </c:pt>
                <c:pt idx="3269">
                  <c:v>94.725920423081604</c:v>
                </c:pt>
                <c:pt idx="3270">
                  <c:v>94.752308678997295</c:v>
                </c:pt>
                <c:pt idx="3271">
                  <c:v>94.752308678997295</c:v>
                </c:pt>
                <c:pt idx="3272">
                  <c:v>94.752308678997295</c:v>
                </c:pt>
                <c:pt idx="3273">
                  <c:v>94.762861923857002</c:v>
                </c:pt>
                <c:pt idx="3274">
                  <c:v>94.762861923857002</c:v>
                </c:pt>
                <c:pt idx="3275">
                  <c:v>94.762861923857002</c:v>
                </c:pt>
                <c:pt idx="3276">
                  <c:v>94.762861923857002</c:v>
                </c:pt>
                <c:pt idx="3277">
                  <c:v>94.762861923857002</c:v>
                </c:pt>
                <c:pt idx="3278">
                  <c:v>94.762861923857002</c:v>
                </c:pt>
                <c:pt idx="3279">
                  <c:v>94.794514609232493</c:v>
                </c:pt>
                <c:pt idx="3280">
                  <c:v>94.794514609232493</c:v>
                </c:pt>
                <c:pt idx="3281">
                  <c:v>94.794514609232493</c:v>
                </c:pt>
                <c:pt idx="3282">
                  <c:v>94.810336989170096</c:v>
                </c:pt>
                <c:pt idx="3283">
                  <c:v>94.810336989170096</c:v>
                </c:pt>
                <c:pt idx="3284">
                  <c:v>94.810336989170096</c:v>
                </c:pt>
                <c:pt idx="3285">
                  <c:v>94.810336989170096</c:v>
                </c:pt>
                <c:pt idx="3286">
                  <c:v>94.810336989170096</c:v>
                </c:pt>
                <c:pt idx="3287">
                  <c:v>94.810336989170096</c:v>
                </c:pt>
                <c:pt idx="3288">
                  <c:v>94.810336989170096</c:v>
                </c:pt>
                <c:pt idx="3289">
                  <c:v>94.831429389206093</c:v>
                </c:pt>
                <c:pt idx="3290">
                  <c:v>94.831429389206093</c:v>
                </c:pt>
                <c:pt idx="3291">
                  <c:v>94.831429389206093</c:v>
                </c:pt>
                <c:pt idx="3292">
                  <c:v>94.847245611035007</c:v>
                </c:pt>
                <c:pt idx="3293">
                  <c:v>94.847245611035007</c:v>
                </c:pt>
                <c:pt idx="3294">
                  <c:v>94.847245611035007</c:v>
                </c:pt>
                <c:pt idx="3295">
                  <c:v>94.847245611035007</c:v>
                </c:pt>
                <c:pt idx="3296">
                  <c:v>94.847245611035007</c:v>
                </c:pt>
                <c:pt idx="3297">
                  <c:v>94.847245611035007</c:v>
                </c:pt>
                <c:pt idx="3298">
                  <c:v>94.847245611035007</c:v>
                </c:pt>
                <c:pt idx="3299">
                  <c:v>94.847245611035007</c:v>
                </c:pt>
                <c:pt idx="3300">
                  <c:v>94.847245611035007</c:v>
                </c:pt>
                <c:pt idx="3301">
                  <c:v>94.868329805051303</c:v>
                </c:pt>
                <c:pt idx="3302">
                  <c:v>94.868329805051303</c:v>
                </c:pt>
                <c:pt idx="3303">
                  <c:v>94.868329805051303</c:v>
                </c:pt>
                <c:pt idx="3304">
                  <c:v>94.868329805051303</c:v>
                </c:pt>
                <c:pt idx="3305">
                  <c:v>94.868329805051303</c:v>
                </c:pt>
                <c:pt idx="3306">
                  <c:v>94.873600121424701</c:v>
                </c:pt>
                <c:pt idx="3307">
                  <c:v>94.873600121424701</c:v>
                </c:pt>
                <c:pt idx="3308">
                  <c:v>94.873600121424701</c:v>
                </c:pt>
                <c:pt idx="3309">
                  <c:v>94.921019800674202</c:v>
                </c:pt>
                <c:pt idx="3310">
                  <c:v>94.921019800674202</c:v>
                </c:pt>
                <c:pt idx="3311">
                  <c:v>94.921019800674202</c:v>
                </c:pt>
                <c:pt idx="3312">
                  <c:v>94.921019800674202</c:v>
                </c:pt>
                <c:pt idx="3313">
                  <c:v>94.921019800674202</c:v>
                </c:pt>
                <c:pt idx="3314">
                  <c:v>94.921019800674202</c:v>
                </c:pt>
                <c:pt idx="3315">
                  <c:v>94.921019800674202</c:v>
                </c:pt>
                <c:pt idx="3316">
                  <c:v>94.921019800674202</c:v>
                </c:pt>
                <c:pt idx="3317">
                  <c:v>94.921019800674202</c:v>
                </c:pt>
                <c:pt idx="3318">
                  <c:v>95</c:v>
                </c:pt>
                <c:pt idx="3319">
                  <c:v>95</c:v>
                </c:pt>
                <c:pt idx="3320">
                  <c:v>95.005263012108898</c:v>
                </c:pt>
                <c:pt idx="3321">
                  <c:v>95.005263012108898</c:v>
                </c:pt>
                <c:pt idx="3322">
                  <c:v>95.005263012108898</c:v>
                </c:pt>
                <c:pt idx="3323">
                  <c:v>95.015788161757598</c:v>
                </c:pt>
                <c:pt idx="3324">
                  <c:v>95.015788161757598</c:v>
                </c:pt>
                <c:pt idx="3325">
                  <c:v>95.015788161757598</c:v>
                </c:pt>
                <c:pt idx="3326">
                  <c:v>95.015788161757598</c:v>
                </c:pt>
                <c:pt idx="3327">
                  <c:v>95.015788161757598</c:v>
                </c:pt>
                <c:pt idx="3328">
                  <c:v>95.021050299394105</c:v>
                </c:pt>
                <c:pt idx="3329">
                  <c:v>95.0473566176356</c:v>
                </c:pt>
                <c:pt idx="3330">
                  <c:v>95.078914592037705</c:v>
                </c:pt>
                <c:pt idx="3331">
                  <c:v>95.078914592037705</c:v>
                </c:pt>
                <c:pt idx="3332">
                  <c:v>95.078914592037705</c:v>
                </c:pt>
                <c:pt idx="3333">
                  <c:v>95.078914592037705</c:v>
                </c:pt>
                <c:pt idx="3334">
                  <c:v>95.078914592037705</c:v>
                </c:pt>
                <c:pt idx="3335">
                  <c:v>95.078914592037705</c:v>
                </c:pt>
                <c:pt idx="3336">
                  <c:v>95.078914592037705</c:v>
                </c:pt>
                <c:pt idx="3337">
                  <c:v>95.078914592037705</c:v>
                </c:pt>
                <c:pt idx="3338">
                  <c:v>95.078914592037705</c:v>
                </c:pt>
                <c:pt idx="3339">
                  <c:v>95.078914592037705</c:v>
                </c:pt>
                <c:pt idx="3340">
                  <c:v>95.078914592037705</c:v>
                </c:pt>
                <c:pt idx="3341">
                  <c:v>95.084173236138497</c:v>
                </c:pt>
                <c:pt idx="3342">
                  <c:v>95.126231923691705</c:v>
                </c:pt>
                <c:pt idx="3343">
                  <c:v>95.131487952202207</c:v>
                </c:pt>
                <c:pt idx="3344">
                  <c:v>95.131487952202207</c:v>
                </c:pt>
                <c:pt idx="3345">
                  <c:v>95.131487952202207</c:v>
                </c:pt>
                <c:pt idx="3346">
                  <c:v>95.131487952202207</c:v>
                </c:pt>
                <c:pt idx="3347">
                  <c:v>95.131487952202207</c:v>
                </c:pt>
                <c:pt idx="3348">
                  <c:v>95.131487952202207</c:v>
                </c:pt>
                <c:pt idx="3349">
                  <c:v>95.131487952202207</c:v>
                </c:pt>
                <c:pt idx="3350">
                  <c:v>95.131487952202207</c:v>
                </c:pt>
                <c:pt idx="3351">
                  <c:v>95.131487952202207</c:v>
                </c:pt>
                <c:pt idx="3352">
                  <c:v>95.131487952202207</c:v>
                </c:pt>
                <c:pt idx="3353">
                  <c:v>95.131487952202207</c:v>
                </c:pt>
                <c:pt idx="3354">
                  <c:v>95.131487952202207</c:v>
                </c:pt>
                <c:pt idx="3355">
                  <c:v>95.131487952202207</c:v>
                </c:pt>
                <c:pt idx="3356">
                  <c:v>95.131487952202207</c:v>
                </c:pt>
                <c:pt idx="3357">
                  <c:v>95.131487952202207</c:v>
                </c:pt>
                <c:pt idx="3358">
                  <c:v>95.131487952202207</c:v>
                </c:pt>
                <c:pt idx="3359">
                  <c:v>95.131487952202207</c:v>
                </c:pt>
                <c:pt idx="3360">
                  <c:v>95.131487952202207</c:v>
                </c:pt>
                <c:pt idx="3361">
                  <c:v>95.189285111298105</c:v>
                </c:pt>
                <c:pt idx="3362">
                  <c:v>95.189285111298105</c:v>
                </c:pt>
                <c:pt idx="3363">
                  <c:v>95.189285111298105</c:v>
                </c:pt>
                <c:pt idx="3364">
                  <c:v>95.210293561148106</c:v>
                </c:pt>
                <c:pt idx="3365">
                  <c:v>95.210293561148106</c:v>
                </c:pt>
                <c:pt idx="3366">
                  <c:v>95.210293561148106</c:v>
                </c:pt>
                <c:pt idx="3367">
                  <c:v>95.210293561148106</c:v>
                </c:pt>
                <c:pt idx="3368">
                  <c:v>95.210293561148106</c:v>
                </c:pt>
                <c:pt idx="3369">
                  <c:v>95.257545632878802</c:v>
                </c:pt>
                <c:pt idx="3370">
                  <c:v>95.257545632878802</c:v>
                </c:pt>
                <c:pt idx="3371">
                  <c:v>95.257545632878802</c:v>
                </c:pt>
                <c:pt idx="3372">
                  <c:v>95.257545632878802</c:v>
                </c:pt>
                <c:pt idx="3373">
                  <c:v>95.257545632878802</c:v>
                </c:pt>
                <c:pt idx="3374">
                  <c:v>95.257545632878802</c:v>
                </c:pt>
                <c:pt idx="3375">
                  <c:v>95.2680429105164</c:v>
                </c:pt>
                <c:pt idx="3376">
                  <c:v>95.273291115611201</c:v>
                </c:pt>
                <c:pt idx="3377">
                  <c:v>95.294281045611498</c:v>
                </c:pt>
                <c:pt idx="3378">
                  <c:v>95.336247041720696</c:v>
                </c:pt>
                <c:pt idx="3379">
                  <c:v>95.336247041720696</c:v>
                </c:pt>
                <c:pt idx="3380">
                  <c:v>95.336247041720696</c:v>
                </c:pt>
                <c:pt idx="3381">
                  <c:v>95.336247041720696</c:v>
                </c:pt>
                <c:pt idx="3382">
                  <c:v>95.336247041720696</c:v>
                </c:pt>
                <c:pt idx="3383">
                  <c:v>95.336247041720696</c:v>
                </c:pt>
                <c:pt idx="3384">
                  <c:v>95.336247041720696</c:v>
                </c:pt>
                <c:pt idx="3385">
                  <c:v>95.341491492424197</c:v>
                </c:pt>
                <c:pt idx="3386">
                  <c:v>95.341491492424197</c:v>
                </c:pt>
                <c:pt idx="3387">
                  <c:v>95.341491492424197</c:v>
                </c:pt>
                <c:pt idx="3388">
                  <c:v>95.341491492424197</c:v>
                </c:pt>
                <c:pt idx="3389">
                  <c:v>95.351979528481706</c:v>
                </c:pt>
                <c:pt idx="3390">
                  <c:v>95.351979528481706</c:v>
                </c:pt>
                <c:pt idx="3391">
                  <c:v>95.383436717283303</c:v>
                </c:pt>
                <c:pt idx="3392">
                  <c:v>95.383436717283303</c:v>
                </c:pt>
                <c:pt idx="3393">
                  <c:v>95.414883535012507</c:v>
                </c:pt>
                <c:pt idx="3394">
                  <c:v>95.414883535012507</c:v>
                </c:pt>
                <c:pt idx="3395">
                  <c:v>95.425363504678302</c:v>
                </c:pt>
                <c:pt idx="3396">
                  <c:v>95.425363504678302</c:v>
                </c:pt>
                <c:pt idx="3397">
                  <c:v>95.425363504678302</c:v>
                </c:pt>
                <c:pt idx="3398">
                  <c:v>95.425363504678302</c:v>
                </c:pt>
                <c:pt idx="3399">
                  <c:v>95.425363504678302</c:v>
                </c:pt>
                <c:pt idx="3400">
                  <c:v>95.425363504678302</c:v>
                </c:pt>
                <c:pt idx="3401">
                  <c:v>95.441081301502393</c:v>
                </c:pt>
                <c:pt idx="3402">
                  <c:v>95.441081301502393</c:v>
                </c:pt>
                <c:pt idx="3403">
                  <c:v>95.441081301502393</c:v>
                </c:pt>
                <c:pt idx="3404">
                  <c:v>95.462034338264502</c:v>
                </c:pt>
                <c:pt idx="3405">
                  <c:v>95.462034338264502</c:v>
                </c:pt>
                <c:pt idx="3406">
                  <c:v>95.462034338264502</c:v>
                </c:pt>
                <c:pt idx="3407">
                  <c:v>95.462034338264502</c:v>
                </c:pt>
                <c:pt idx="3408">
                  <c:v>95.462034338264502</c:v>
                </c:pt>
                <c:pt idx="3409">
                  <c:v>95.462034338264502</c:v>
                </c:pt>
                <c:pt idx="3410">
                  <c:v>95.462034338264502</c:v>
                </c:pt>
                <c:pt idx="3411">
                  <c:v>95.482982777037293</c:v>
                </c:pt>
                <c:pt idx="3412">
                  <c:v>95.482982777037293</c:v>
                </c:pt>
                <c:pt idx="3413">
                  <c:v>95.482982777037293</c:v>
                </c:pt>
                <c:pt idx="3414">
                  <c:v>95.509161864189707</c:v>
                </c:pt>
                <c:pt idx="3415">
                  <c:v>95.509161864189707</c:v>
                </c:pt>
                <c:pt idx="3416">
                  <c:v>95.509161864189707</c:v>
                </c:pt>
                <c:pt idx="3417">
                  <c:v>95.519631490076407</c:v>
                </c:pt>
                <c:pt idx="3418">
                  <c:v>95.519631490076407</c:v>
                </c:pt>
                <c:pt idx="3419">
                  <c:v>95.519631490076407</c:v>
                </c:pt>
                <c:pt idx="3420">
                  <c:v>95.519631490076407</c:v>
                </c:pt>
                <c:pt idx="3421">
                  <c:v>95.524865872714003</c:v>
                </c:pt>
                <c:pt idx="3422">
                  <c:v>95.524865872714003</c:v>
                </c:pt>
                <c:pt idx="3423">
                  <c:v>95.524865872714003</c:v>
                </c:pt>
                <c:pt idx="3424">
                  <c:v>95.524865872714003</c:v>
                </c:pt>
                <c:pt idx="3425">
                  <c:v>95.524865872714003</c:v>
                </c:pt>
                <c:pt idx="3426">
                  <c:v>95.524865872714003</c:v>
                </c:pt>
                <c:pt idx="3427">
                  <c:v>95.524865872714003</c:v>
                </c:pt>
                <c:pt idx="3428">
                  <c:v>95.524865872714003</c:v>
                </c:pt>
                <c:pt idx="3429">
                  <c:v>95.524865872714003</c:v>
                </c:pt>
                <c:pt idx="3430">
                  <c:v>95.566730612697995</c:v>
                </c:pt>
                <c:pt idx="3431">
                  <c:v>95.587656106842502</c:v>
                </c:pt>
                <c:pt idx="3432">
                  <c:v>95.587656106842502</c:v>
                </c:pt>
                <c:pt idx="3433">
                  <c:v>95.587656106842502</c:v>
                </c:pt>
                <c:pt idx="3434">
                  <c:v>95.603347221736897</c:v>
                </c:pt>
                <c:pt idx="3435">
                  <c:v>95.634721728041796</c:v>
                </c:pt>
                <c:pt idx="3436">
                  <c:v>95.671312314611797</c:v>
                </c:pt>
                <c:pt idx="3437">
                  <c:v>95.671312314611797</c:v>
                </c:pt>
                <c:pt idx="3438">
                  <c:v>95.671312314611797</c:v>
                </c:pt>
                <c:pt idx="3439">
                  <c:v>95.671312314611797</c:v>
                </c:pt>
                <c:pt idx="3440">
                  <c:v>95.692214939356404</c:v>
                </c:pt>
                <c:pt idx="3441">
                  <c:v>95.707888912043103</c:v>
                </c:pt>
                <c:pt idx="3442">
                  <c:v>95.707888912043103</c:v>
                </c:pt>
                <c:pt idx="3443">
                  <c:v>95.707888912043103</c:v>
                </c:pt>
                <c:pt idx="3444">
                  <c:v>95.707888912043103</c:v>
                </c:pt>
                <c:pt idx="3445">
                  <c:v>95.718336801262893</c:v>
                </c:pt>
                <c:pt idx="3446">
                  <c:v>95.754895436212493</c:v>
                </c:pt>
                <c:pt idx="3447">
                  <c:v>95.754895436212493</c:v>
                </c:pt>
                <c:pt idx="3448">
                  <c:v>95.754895436212493</c:v>
                </c:pt>
                <c:pt idx="3449">
                  <c:v>95.770559150503004</c:v>
                </c:pt>
                <c:pt idx="3450">
                  <c:v>95.775779819325905</c:v>
                </c:pt>
                <c:pt idx="3451">
                  <c:v>95.775779819325905</c:v>
                </c:pt>
                <c:pt idx="3452">
                  <c:v>95.775779819325905</c:v>
                </c:pt>
                <c:pt idx="3453">
                  <c:v>95.775779819325905</c:v>
                </c:pt>
                <c:pt idx="3454">
                  <c:v>95.801878895979897</c:v>
                </c:pt>
                <c:pt idx="3455">
                  <c:v>95.801878895979897</c:v>
                </c:pt>
                <c:pt idx="3456">
                  <c:v>95.801878895979897</c:v>
                </c:pt>
                <c:pt idx="3457">
                  <c:v>95.801878895979897</c:v>
                </c:pt>
                <c:pt idx="3458">
                  <c:v>95.801878895979897</c:v>
                </c:pt>
                <c:pt idx="3459">
                  <c:v>95.801878895979897</c:v>
                </c:pt>
                <c:pt idx="3460">
                  <c:v>95.801878895979897</c:v>
                </c:pt>
                <c:pt idx="3461">
                  <c:v>95.801878895979897</c:v>
                </c:pt>
                <c:pt idx="3462">
                  <c:v>95.801878895979897</c:v>
                </c:pt>
                <c:pt idx="3463">
                  <c:v>95.817534929677606</c:v>
                </c:pt>
                <c:pt idx="3464">
                  <c:v>95.817534929677606</c:v>
                </c:pt>
                <c:pt idx="3465">
                  <c:v>95.817534929677606</c:v>
                </c:pt>
                <c:pt idx="3466">
                  <c:v>95.817534929677606</c:v>
                </c:pt>
                <c:pt idx="3467">
                  <c:v>95.817534929677606</c:v>
                </c:pt>
                <c:pt idx="3468">
                  <c:v>95.817534929677606</c:v>
                </c:pt>
                <c:pt idx="3469">
                  <c:v>95.817534929677606</c:v>
                </c:pt>
                <c:pt idx="3470">
                  <c:v>95.854055730574004</c:v>
                </c:pt>
                <c:pt idx="3471">
                  <c:v>95.854055730574004</c:v>
                </c:pt>
                <c:pt idx="3472">
                  <c:v>95.854055730574004</c:v>
                </c:pt>
                <c:pt idx="3473">
                  <c:v>95.854055730574004</c:v>
                </c:pt>
                <c:pt idx="3474">
                  <c:v>95.854055730574004</c:v>
                </c:pt>
                <c:pt idx="3475">
                  <c:v>95.854055730574004</c:v>
                </c:pt>
                <c:pt idx="3476">
                  <c:v>95.854055730574004</c:v>
                </c:pt>
                <c:pt idx="3477">
                  <c:v>95.859271852022701</c:v>
                </c:pt>
                <c:pt idx="3478">
                  <c:v>95.859271852022701</c:v>
                </c:pt>
                <c:pt idx="3479">
                  <c:v>95.859271852022701</c:v>
                </c:pt>
                <c:pt idx="3480">
                  <c:v>95.859271852022701</c:v>
                </c:pt>
                <c:pt idx="3481">
                  <c:v>95.859271852022701</c:v>
                </c:pt>
                <c:pt idx="3482">
                  <c:v>95.859271852022701</c:v>
                </c:pt>
                <c:pt idx="3483">
                  <c:v>95.859271852022701</c:v>
                </c:pt>
                <c:pt idx="3484">
                  <c:v>95.859271852022701</c:v>
                </c:pt>
                <c:pt idx="3485">
                  <c:v>95.859271852022701</c:v>
                </c:pt>
                <c:pt idx="3486">
                  <c:v>95.880133500115605</c:v>
                </c:pt>
                <c:pt idx="3487">
                  <c:v>95.880133500115605</c:v>
                </c:pt>
                <c:pt idx="3488">
                  <c:v>95.880133500115605</c:v>
                </c:pt>
                <c:pt idx="3489">
                  <c:v>95.880133500115605</c:v>
                </c:pt>
                <c:pt idx="3490">
                  <c:v>95.880133500115605</c:v>
                </c:pt>
                <c:pt idx="3491">
                  <c:v>95.880133500115605</c:v>
                </c:pt>
                <c:pt idx="3492">
                  <c:v>95.880133500115605</c:v>
                </c:pt>
                <c:pt idx="3493">
                  <c:v>95.880133500115605</c:v>
                </c:pt>
                <c:pt idx="3494">
                  <c:v>95.885348202944897</c:v>
                </c:pt>
                <c:pt idx="3495">
                  <c:v>95.885348202944897</c:v>
                </c:pt>
                <c:pt idx="3496">
                  <c:v>95.885348202944897</c:v>
                </c:pt>
                <c:pt idx="3497">
                  <c:v>95.900990610107797</c:v>
                </c:pt>
                <c:pt idx="3498">
                  <c:v>95.900990610107797</c:v>
                </c:pt>
                <c:pt idx="3499">
                  <c:v>95.900990610107797</c:v>
                </c:pt>
                <c:pt idx="3500">
                  <c:v>95.900990610107797</c:v>
                </c:pt>
                <c:pt idx="3501">
                  <c:v>95.900990610107797</c:v>
                </c:pt>
                <c:pt idx="3502">
                  <c:v>95.900990610107797</c:v>
                </c:pt>
                <c:pt idx="3503">
                  <c:v>95.900990610107797</c:v>
                </c:pt>
                <c:pt idx="3504">
                  <c:v>95.963534741067093</c:v>
                </c:pt>
                <c:pt idx="3505">
                  <c:v>95.963534741067093</c:v>
                </c:pt>
                <c:pt idx="3506">
                  <c:v>95.963534741067093</c:v>
                </c:pt>
                <c:pt idx="3507">
                  <c:v>95.963534741067093</c:v>
                </c:pt>
                <c:pt idx="3508">
                  <c:v>96</c:v>
                </c:pt>
                <c:pt idx="3509">
                  <c:v>96.005208192055903</c:v>
                </c:pt>
                <c:pt idx="3510">
                  <c:v>96.005208192055903</c:v>
                </c:pt>
                <c:pt idx="3511">
                  <c:v>96.005208192055903</c:v>
                </c:pt>
                <c:pt idx="3512">
                  <c:v>96.005208192055903</c:v>
                </c:pt>
                <c:pt idx="3513">
                  <c:v>96.0208310732624</c:v>
                </c:pt>
                <c:pt idx="3514">
                  <c:v>96.0208310732624</c:v>
                </c:pt>
                <c:pt idx="3515">
                  <c:v>96.0208310732624</c:v>
                </c:pt>
                <c:pt idx="3516">
                  <c:v>96.0208310732624</c:v>
                </c:pt>
                <c:pt idx="3517">
                  <c:v>96.026038135497402</c:v>
                </c:pt>
                <c:pt idx="3518">
                  <c:v>96.0468635614927</c:v>
                </c:pt>
                <c:pt idx="3519">
                  <c:v>96.0468635614927</c:v>
                </c:pt>
                <c:pt idx="3520">
                  <c:v>96.0468635614927</c:v>
                </c:pt>
                <c:pt idx="3521">
                  <c:v>96.0468635614927</c:v>
                </c:pt>
                <c:pt idx="3522">
                  <c:v>96.0468635614927</c:v>
                </c:pt>
                <c:pt idx="3523">
                  <c:v>96.0468635614927</c:v>
                </c:pt>
                <c:pt idx="3524">
                  <c:v>96.0468635614927</c:v>
                </c:pt>
                <c:pt idx="3525">
                  <c:v>96.0468635614927</c:v>
                </c:pt>
                <c:pt idx="3526">
                  <c:v>96.0468635614927</c:v>
                </c:pt>
                <c:pt idx="3527">
                  <c:v>96.104110213871706</c:v>
                </c:pt>
                <c:pt idx="3528">
                  <c:v>96.104110213871706</c:v>
                </c:pt>
                <c:pt idx="3529">
                  <c:v>96.104110213871706</c:v>
                </c:pt>
                <c:pt idx="3530">
                  <c:v>96.104110213871706</c:v>
                </c:pt>
                <c:pt idx="3531">
                  <c:v>96.135321292436501</c:v>
                </c:pt>
                <c:pt idx="3532">
                  <c:v>96.135321292436501</c:v>
                </c:pt>
                <c:pt idx="3533">
                  <c:v>96.135321292436501</c:v>
                </c:pt>
                <c:pt idx="3534">
                  <c:v>96.135321292436501</c:v>
                </c:pt>
                <c:pt idx="3535">
                  <c:v>96.135321292436501</c:v>
                </c:pt>
                <c:pt idx="3536">
                  <c:v>96.135321292436501</c:v>
                </c:pt>
                <c:pt idx="3537">
                  <c:v>96.150923032490894</c:v>
                </c:pt>
                <c:pt idx="3538">
                  <c:v>96.166522241370402</c:v>
                </c:pt>
                <c:pt idx="3539">
                  <c:v>96.166522241370402</c:v>
                </c:pt>
                <c:pt idx="3540">
                  <c:v>96.166522241370402</c:v>
                </c:pt>
                <c:pt idx="3541">
                  <c:v>96.166522241370402</c:v>
                </c:pt>
                <c:pt idx="3542">
                  <c:v>96.166522241370402</c:v>
                </c:pt>
                <c:pt idx="3543">
                  <c:v>96.166522241370402</c:v>
                </c:pt>
                <c:pt idx="3544">
                  <c:v>96.176920308356699</c:v>
                </c:pt>
                <c:pt idx="3545">
                  <c:v>96.176920308356699</c:v>
                </c:pt>
                <c:pt idx="3546">
                  <c:v>96.176920308356699</c:v>
                </c:pt>
                <c:pt idx="3547">
                  <c:v>96.176920308356699</c:v>
                </c:pt>
                <c:pt idx="3548">
                  <c:v>96.176920308356699</c:v>
                </c:pt>
                <c:pt idx="3549">
                  <c:v>96.176920308356699</c:v>
                </c:pt>
                <c:pt idx="3550">
                  <c:v>96.176920308356699</c:v>
                </c:pt>
                <c:pt idx="3551">
                  <c:v>96.176920308356699</c:v>
                </c:pt>
                <c:pt idx="3552">
                  <c:v>96.176920308356699</c:v>
                </c:pt>
                <c:pt idx="3553">
                  <c:v>96.187317251288306</c:v>
                </c:pt>
                <c:pt idx="3554">
                  <c:v>96.187317251288306</c:v>
                </c:pt>
                <c:pt idx="3555">
                  <c:v>96.208107766445494</c:v>
                </c:pt>
                <c:pt idx="3556">
                  <c:v>96.208107766445494</c:v>
                </c:pt>
                <c:pt idx="3557">
                  <c:v>96.208107766445494</c:v>
                </c:pt>
                <c:pt idx="3558">
                  <c:v>96.208107766445494</c:v>
                </c:pt>
                <c:pt idx="3559">
                  <c:v>96.213304693269905</c:v>
                </c:pt>
                <c:pt idx="3560">
                  <c:v>96.213304693269905</c:v>
                </c:pt>
                <c:pt idx="3561">
                  <c:v>96.254870006665101</c:v>
                </c:pt>
                <c:pt idx="3562">
                  <c:v>96.254870006665101</c:v>
                </c:pt>
                <c:pt idx="3563">
                  <c:v>96.254870006665101</c:v>
                </c:pt>
                <c:pt idx="3564">
                  <c:v>96.254870006665101</c:v>
                </c:pt>
                <c:pt idx="3565">
                  <c:v>96.254870006665101</c:v>
                </c:pt>
                <c:pt idx="3566">
                  <c:v>96.254870006665101</c:v>
                </c:pt>
                <c:pt idx="3567">
                  <c:v>96.260064408871003</c:v>
                </c:pt>
                <c:pt idx="3568">
                  <c:v>96.260064408871003</c:v>
                </c:pt>
                <c:pt idx="3569">
                  <c:v>96.260064408871003</c:v>
                </c:pt>
                <c:pt idx="3570">
                  <c:v>96.260064408871003</c:v>
                </c:pt>
                <c:pt idx="3571">
                  <c:v>96.260064408871003</c:v>
                </c:pt>
                <c:pt idx="3572">
                  <c:v>96.260064408871003</c:v>
                </c:pt>
                <c:pt idx="3573">
                  <c:v>96.260064408871003</c:v>
                </c:pt>
                <c:pt idx="3574">
                  <c:v>96.260064408871003</c:v>
                </c:pt>
                <c:pt idx="3575">
                  <c:v>96.260064408871003</c:v>
                </c:pt>
                <c:pt idx="3576">
                  <c:v>96.301609540027897</c:v>
                </c:pt>
                <c:pt idx="3577">
                  <c:v>96.301609540027897</c:v>
                </c:pt>
                <c:pt idx="3578">
                  <c:v>96.301609540027897</c:v>
                </c:pt>
                <c:pt idx="3579">
                  <c:v>96.301609540027897</c:v>
                </c:pt>
                <c:pt idx="3580">
                  <c:v>96.301609540027897</c:v>
                </c:pt>
                <c:pt idx="3581">
                  <c:v>96.301609540027897</c:v>
                </c:pt>
                <c:pt idx="3582">
                  <c:v>96.301609540027897</c:v>
                </c:pt>
                <c:pt idx="3583">
                  <c:v>96.317184344227996</c:v>
                </c:pt>
                <c:pt idx="3584">
                  <c:v>96.317184344227996</c:v>
                </c:pt>
                <c:pt idx="3585">
                  <c:v>96.317184344227996</c:v>
                </c:pt>
                <c:pt idx="3586">
                  <c:v>96.317184344227996</c:v>
                </c:pt>
                <c:pt idx="3587">
                  <c:v>96.317184344227996</c:v>
                </c:pt>
                <c:pt idx="3588">
                  <c:v>96.332756630338295</c:v>
                </c:pt>
                <c:pt idx="3589">
                  <c:v>96.332756630338295</c:v>
                </c:pt>
                <c:pt idx="3590">
                  <c:v>96.332756630338295</c:v>
                </c:pt>
                <c:pt idx="3591">
                  <c:v>96.332756630338295</c:v>
                </c:pt>
                <c:pt idx="3592">
                  <c:v>96.337946833010704</c:v>
                </c:pt>
                <c:pt idx="3593">
                  <c:v>96.337946833010704</c:v>
                </c:pt>
                <c:pt idx="3594">
                  <c:v>96.384646080171905</c:v>
                </c:pt>
                <c:pt idx="3595">
                  <c:v>96.384646080171905</c:v>
                </c:pt>
                <c:pt idx="3596">
                  <c:v>96.384646080171905</c:v>
                </c:pt>
                <c:pt idx="3597">
                  <c:v>96.384646080171905</c:v>
                </c:pt>
                <c:pt idx="3598">
                  <c:v>96.384646080171905</c:v>
                </c:pt>
                <c:pt idx="3599">
                  <c:v>96.384646080171905</c:v>
                </c:pt>
                <c:pt idx="3600">
                  <c:v>96.400207468656404</c:v>
                </c:pt>
                <c:pt idx="3601">
                  <c:v>96.400207468656404</c:v>
                </c:pt>
                <c:pt idx="3602">
                  <c:v>96.400207468656404</c:v>
                </c:pt>
                <c:pt idx="3603">
                  <c:v>96.426137535421304</c:v>
                </c:pt>
                <c:pt idx="3604">
                  <c:v>96.426137535421304</c:v>
                </c:pt>
                <c:pt idx="3605">
                  <c:v>96.426137535421304</c:v>
                </c:pt>
                <c:pt idx="3606">
                  <c:v>96.426137535421304</c:v>
                </c:pt>
                <c:pt idx="3607">
                  <c:v>96.462427918853393</c:v>
                </c:pt>
                <c:pt idx="3608">
                  <c:v>96.509066931558294</c:v>
                </c:pt>
                <c:pt idx="3609">
                  <c:v>96.509066931558294</c:v>
                </c:pt>
                <c:pt idx="3610">
                  <c:v>96.519428096109195</c:v>
                </c:pt>
                <c:pt idx="3611">
                  <c:v>96.519428096109195</c:v>
                </c:pt>
                <c:pt idx="3612">
                  <c:v>96.519428096109195</c:v>
                </c:pt>
                <c:pt idx="3613">
                  <c:v>96.519428096109195</c:v>
                </c:pt>
                <c:pt idx="3614">
                  <c:v>96.519428096109195</c:v>
                </c:pt>
                <c:pt idx="3615">
                  <c:v>96.540147089177296</c:v>
                </c:pt>
                <c:pt idx="3616">
                  <c:v>96.540147089177296</c:v>
                </c:pt>
                <c:pt idx="3617">
                  <c:v>96.540147089177296</c:v>
                </c:pt>
                <c:pt idx="3618">
                  <c:v>96.540147089177296</c:v>
                </c:pt>
                <c:pt idx="3619">
                  <c:v>96.540147089177296</c:v>
                </c:pt>
                <c:pt idx="3620">
                  <c:v>96.566039579139797</c:v>
                </c:pt>
                <c:pt idx="3621">
                  <c:v>96.566039579139797</c:v>
                </c:pt>
                <c:pt idx="3622">
                  <c:v>96.566039579139797</c:v>
                </c:pt>
                <c:pt idx="3623">
                  <c:v>96.602277405866502</c:v>
                </c:pt>
                <c:pt idx="3624">
                  <c:v>96.607453128627697</c:v>
                </c:pt>
                <c:pt idx="3625">
                  <c:v>96.607453128627697</c:v>
                </c:pt>
                <c:pt idx="3626">
                  <c:v>96.607453128627697</c:v>
                </c:pt>
                <c:pt idx="3627">
                  <c:v>96.607453128627697</c:v>
                </c:pt>
                <c:pt idx="3628">
                  <c:v>96.607453128627697</c:v>
                </c:pt>
                <c:pt idx="3629">
                  <c:v>96.607453128627697</c:v>
                </c:pt>
                <c:pt idx="3630">
                  <c:v>96.607453128627697</c:v>
                </c:pt>
                <c:pt idx="3631">
                  <c:v>96.607453128627697</c:v>
                </c:pt>
                <c:pt idx="3632">
                  <c:v>96.607453128627697</c:v>
                </c:pt>
                <c:pt idx="3633">
                  <c:v>96.607453128627697</c:v>
                </c:pt>
                <c:pt idx="3634">
                  <c:v>96.607453128627697</c:v>
                </c:pt>
                <c:pt idx="3635">
                  <c:v>96.628153247384304</c:v>
                </c:pt>
                <c:pt idx="3636">
                  <c:v>96.648848932617895</c:v>
                </c:pt>
                <c:pt idx="3637">
                  <c:v>96.648848932617895</c:v>
                </c:pt>
                <c:pt idx="3638">
                  <c:v>96.664367788756493</c:v>
                </c:pt>
                <c:pt idx="3639">
                  <c:v>96.664367788756493</c:v>
                </c:pt>
                <c:pt idx="3640">
                  <c:v>96.664367788756493</c:v>
                </c:pt>
                <c:pt idx="3641">
                  <c:v>96.664367788756493</c:v>
                </c:pt>
                <c:pt idx="3642">
                  <c:v>96.674712308855604</c:v>
                </c:pt>
                <c:pt idx="3643">
                  <c:v>96.674712308855604</c:v>
                </c:pt>
                <c:pt idx="3644">
                  <c:v>96.674712308855604</c:v>
                </c:pt>
                <c:pt idx="3645">
                  <c:v>96.690227013902501</c:v>
                </c:pt>
                <c:pt idx="3646">
                  <c:v>96.747092979582504</c:v>
                </c:pt>
                <c:pt idx="3647">
                  <c:v>96.747092979582504</c:v>
                </c:pt>
                <c:pt idx="3648">
                  <c:v>96.747092979582504</c:v>
                </c:pt>
                <c:pt idx="3649">
                  <c:v>96.747092979582504</c:v>
                </c:pt>
                <c:pt idx="3650">
                  <c:v>96.767763227223497</c:v>
                </c:pt>
                <c:pt idx="3651">
                  <c:v>96.767763227223497</c:v>
                </c:pt>
                <c:pt idx="3652">
                  <c:v>96.772930099279293</c:v>
                </c:pt>
                <c:pt idx="3653">
                  <c:v>96.772930099279293</c:v>
                </c:pt>
                <c:pt idx="3654">
                  <c:v>96.772930099279293</c:v>
                </c:pt>
                <c:pt idx="3655">
                  <c:v>96.772930099279293</c:v>
                </c:pt>
                <c:pt idx="3656">
                  <c:v>96.772930099279293</c:v>
                </c:pt>
                <c:pt idx="3657">
                  <c:v>96.798760322640405</c:v>
                </c:pt>
                <c:pt idx="3658">
                  <c:v>96.798760322640405</c:v>
                </c:pt>
                <c:pt idx="3659">
                  <c:v>96.798760322640405</c:v>
                </c:pt>
                <c:pt idx="3660">
                  <c:v>96.798760322640405</c:v>
                </c:pt>
                <c:pt idx="3661">
                  <c:v>96.829747495281595</c:v>
                </c:pt>
                <c:pt idx="3662">
                  <c:v>96.829747495281595</c:v>
                </c:pt>
                <c:pt idx="3663">
                  <c:v>96.834911060009702</c:v>
                </c:pt>
                <c:pt idx="3664">
                  <c:v>96.834911060009702</c:v>
                </c:pt>
                <c:pt idx="3665">
                  <c:v>96.834911060009702</c:v>
                </c:pt>
                <c:pt idx="3666">
                  <c:v>96.834911060009702</c:v>
                </c:pt>
                <c:pt idx="3667">
                  <c:v>96.834911060009702</c:v>
                </c:pt>
                <c:pt idx="3668">
                  <c:v>96.834911060009702</c:v>
                </c:pt>
                <c:pt idx="3669">
                  <c:v>96.840074349413797</c:v>
                </c:pt>
                <c:pt idx="3670">
                  <c:v>96.840074349413797</c:v>
                </c:pt>
                <c:pt idx="3671">
                  <c:v>96.876209669866796</c:v>
                </c:pt>
                <c:pt idx="3672">
                  <c:v>96.876209669866796</c:v>
                </c:pt>
                <c:pt idx="3673">
                  <c:v>96.881370758262904</c:v>
                </c:pt>
                <c:pt idx="3674">
                  <c:v>96.896852374058</c:v>
                </c:pt>
                <c:pt idx="3675">
                  <c:v>96.896852374058</c:v>
                </c:pt>
                <c:pt idx="3676">
                  <c:v>96.932966528421005</c:v>
                </c:pt>
                <c:pt idx="3677">
                  <c:v>96.932966528421005</c:v>
                </c:pt>
                <c:pt idx="3678">
                  <c:v>96.938124595021904</c:v>
                </c:pt>
                <c:pt idx="3679">
                  <c:v>96.938124595021904</c:v>
                </c:pt>
                <c:pt idx="3680">
                  <c:v>96.938124595021904</c:v>
                </c:pt>
                <c:pt idx="3681">
                  <c:v>96.938124595021904</c:v>
                </c:pt>
                <c:pt idx="3682">
                  <c:v>96.938124595021904</c:v>
                </c:pt>
                <c:pt idx="3683">
                  <c:v>96.938124595021904</c:v>
                </c:pt>
                <c:pt idx="3684">
                  <c:v>96.938124595021904</c:v>
                </c:pt>
                <c:pt idx="3685">
                  <c:v>96.938124595021904</c:v>
                </c:pt>
                <c:pt idx="3686">
                  <c:v>96.938124595021904</c:v>
                </c:pt>
                <c:pt idx="3687">
                  <c:v>96.938124595021904</c:v>
                </c:pt>
                <c:pt idx="3688">
                  <c:v>96.938124595021904</c:v>
                </c:pt>
                <c:pt idx="3689">
                  <c:v>97</c:v>
                </c:pt>
                <c:pt idx="3690">
                  <c:v>97.005154502222197</c:v>
                </c:pt>
                <c:pt idx="3691">
                  <c:v>97.0154626850792</c:v>
                </c:pt>
                <c:pt idx="3692">
                  <c:v>97.0154626850792</c:v>
                </c:pt>
                <c:pt idx="3693">
                  <c:v>97.0154626850792</c:v>
                </c:pt>
                <c:pt idx="3694">
                  <c:v>97.0154626850792</c:v>
                </c:pt>
                <c:pt idx="3695">
                  <c:v>97.0154626850792</c:v>
                </c:pt>
                <c:pt idx="3696">
                  <c:v>97.0154626850792</c:v>
                </c:pt>
                <c:pt idx="3697">
                  <c:v>97.0154626850792</c:v>
                </c:pt>
                <c:pt idx="3698">
                  <c:v>97.020616365801303</c:v>
                </c:pt>
                <c:pt idx="3699">
                  <c:v>97.046380664092695</c:v>
                </c:pt>
                <c:pt idx="3700">
                  <c:v>97.046380664092695</c:v>
                </c:pt>
                <c:pt idx="3701">
                  <c:v>97.046380664092695</c:v>
                </c:pt>
                <c:pt idx="3702">
                  <c:v>97.046380664092695</c:v>
                </c:pt>
                <c:pt idx="3703">
                  <c:v>97.061835960381401</c:v>
                </c:pt>
                <c:pt idx="3704">
                  <c:v>97.061835960381401</c:v>
                </c:pt>
                <c:pt idx="3705">
                  <c:v>97.082439194738001</c:v>
                </c:pt>
                <c:pt idx="3706">
                  <c:v>97.082439194738001</c:v>
                </c:pt>
                <c:pt idx="3707">
                  <c:v>97.082439194738001</c:v>
                </c:pt>
                <c:pt idx="3708">
                  <c:v>97.082439194738001</c:v>
                </c:pt>
                <c:pt idx="3709">
                  <c:v>97.082439194738001</c:v>
                </c:pt>
                <c:pt idx="3710">
                  <c:v>97.082439194738001</c:v>
                </c:pt>
                <c:pt idx="3711">
                  <c:v>97.082439194738001</c:v>
                </c:pt>
                <c:pt idx="3712">
                  <c:v>97.082439194738001</c:v>
                </c:pt>
                <c:pt idx="3713">
                  <c:v>97.082439194738001</c:v>
                </c:pt>
                <c:pt idx="3714">
                  <c:v>97.082439194738001</c:v>
                </c:pt>
                <c:pt idx="3715">
                  <c:v>97.082439194738001</c:v>
                </c:pt>
                <c:pt idx="3716">
                  <c:v>97.082439194738001</c:v>
                </c:pt>
                <c:pt idx="3717">
                  <c:v>97.082439194738001</c:v>
                </c:pt>
                <c:pt idx="3718">
                  <c:v>97.082439194738001</c:v>
                </c:pt>
                <c:pt idx="3719">
                  <c:v>97.082439194738001</c:v>
                </c:pt>
                <c:pt idx="3720">
                  <c:v>97.082439194738001</c:v>
                </c:pt>
                <c:pt idx="3721">
                  <c:v>97.082439194738001</c:v>
                </c:pt>
                <c:pt idx="3722">
                  <c:v>97.082439194738001</c:v>
                </c:pt>
                <c:pt idx="3723">
                  <c:v>97.097888751506801</c:v>
                </c:pt>
                <c:pt idx="3724">
                  <c:v>97.123632551506205</c:v>
                </c:pt>
                <c:pt idx="3725">
                  <c:v>97.128780492704607</c:v>
                </c:pt>
                <c:pt idx="3726">
                  <c:v>97.128780492704607</c:v>
                </c:pt>
                <c:pt idx="3727">
                  <c:v>97.128780492704607</c:v>
                </c:pt>
                <c:pt idx="3728">
                  <c:v>97.128780492704607</c:v>
                </c:pt>
                <c:pt idx="3729">
                  <c:v>97.128780492704607</c:v>
                </c:pt>
                <c:pt idx="3730">
                  <c:v>97.144222679477906</c:v>
                </c:pt>
                <c:pt idx="3731">
                  <c:v>97.164808444209797</c:v>
                </c:pt>
                <c:pt idx="3732">
                  <c:v>97.164808444209797</c:v>
                </c:pt>
                <c:pt idx="3733">
                  <c:v>97.169954203961595</c:v>
                </c:pt>
                <c:pt idx="3734">
                  <c:v>97.169954203961595</c:v>
                </c:pt>
                <c:pt idx="3735">
                  <c:v>97.169954203961595</c:v>
                </c:pt>
                <c:pt idx="3736">
                  <c:v>97.169954203961595</c:v>
                </c:pt>
                <c:pt idx="3737">
                  <c:v>97.1853898484746</c:v>
                </c:pt>
                <c:pt idx="3738">
                  <c:v>97.1853898484746</c:v>
                </c:pt>
                <c:pt idx="3739">
                  <c:v>97.1853898484746</c:v>
                </c:pt>
                <c:pt idx="3740">
                  <c:v>97.1853898484746</c:v>
                </c:pt>
                <c:pt idx="3741">
                  <c:v>97.200823041782897</c:v>
                </c:pt>
                <c:pt idx="3742">
                  <c:v>97.200823041782897</c:v>
                </c:pt>
                <c:pt idx="3743">
                  <c:v>97.247107926148601</c:v>
                </c:pt>
                <c:pt idx="3744">
                  <c:v>97.252249331313607</c:v>
                </c:pt>
                <c:pt idx="3745">
                  <c:v>97.267671916212706</c:v>
                </c:pt>
                <c:pt idx="3746">
                  <c:v>97.267671916212706</c:v>
                </c:pt>
                <c:pt idx="3747">
                  <c:v>97.308786859152605</c:v>
                </c:pt>
                <c:pt idx="3748">
                  <c:v>97.308786859152605</c:v>
                </c:pt>
                <c:pt idx="3749">
                  <c:v>97.308786859152605</c:v>
                </c:pt>
                <c:pt idx="3750">
                  <c:v>97.308786859152605</c:v>
                </c:pt>
                <c:pt idx="3751">
                  <c:v>97.308786859152605</c:v>
                </c:pt>
                <c:pt idx="3752">
                  <c:v>97.308786859152605</c:v>
                </c:pt>
                <c:pt idx="3753">
                  <c:v>97.308786859152605</c:v>
                </c:pt>
                <c:pt idx="3754">
                  <c:v>97.308786859152605</c:v>
                </c:pt>
                <c:pt idx="3755">
                  <c:v>97.308786859152605</c:v>
                </c:pt>
                <c:pt idx="3756">
                  <c:v>97.324200484771495</c:v>
                </c:pt>
                <c:pt idx="3757">
                  <c:v>97.324200484771495</c:v>
                </c:pt>
                <c:pt idx="3758">
                  <c:v>97.324200484771495</c:v>
                </c:pt>
                <c:pt idx="3759">
                  <c:v>97.324200484771495</c:v>
                </c:pt>
                <c:pt idx="3760">
                  <c:v>97.324200484771495</c:v>
                </c:pt>
                <c:pt idx="3761">
                  <c:v>97.329337817535702</c:v>
                </c:pt>
                <c:pt idx="3762">
                  <c:v>97.349884437527706</c:v>
                </c:pt>
                <c:pt idx="3763">
                  <c:v>97.349884437527706</c:v>
                </c:pt>
                <c:pt idx="3764">
                  <c:v>97.349884437527706</c:v>
                </c:pt>
                <c:pt idx="3765">
                  <c:v>97.349884437527706</c:v>
                </c:pt>
                <c:pt idx="3766">
                  <c:v>97.416631023660401</c:v>
                </c:pt>
                <c:pt idx="3767">
                  <c:v>97.416631023660401</c:v>
                </c:pt>
                <c:pt idx="3768">
                  <c:v>97.416631023660401</c:v>
                </c:pt>
                <c:pt idx="3769">
                  <c:v>97.416631023660401</c:v>
                </c:pt>
                <c:pt idx="3770">
                  <c:v>97.452552557642093</c:v>
                </c:pt>
                <c:pt idx="3771">
                  <c:v>97.452552557642093</c:v>
                </c:pt>
                <c:pt idx="3772">
                  <c:v>97.452552557642093</c:v>
                </c:pt>
                <c:pt idx="3773">
                  <c:v>97.452552557642093</c:v>
                </c:pt>
                <c:pt idx="3774">
                  <c:v>97.452552557642093</c:v>
                </c:pt>
                <c:pt idx="3775">
                  <c:v>97.493589532850805</c:v>
                </c:pt>
                <c:pt idx="3776">
                  <c:v>97.493589532850805</c:v>
                </c:pt>
                <c:pt idx="3777">
                  <c:v>97.493589532850805</c:v>
                </c:pt>
                <c:pt idx="3778">
                  <c:v>97.493589532850805</c:v>
                </c:pt>
                <c:pt idx="3779">
                  <c:v>97.493589532850805</c:v>
                </c:pt>
                <c:pt idx="3780">
                  <c:v>97.493589532850805</c:v>
                </c:pt>
                <c:pt idx="3781">
                  <c:v>97.493589532850805</c:v>
                </c:pt>
                <c:pt idx="3782">
                  <c:v>97.493589532850805</c:v>
                </c:pt>
                <c:pt idx="3783">
                  <c:v>97.498717940288799</c:v>
                </c:pt>
                <c:pt idx="3784">
                  <c:v>97.508973945991201</c:v>
                </c:pt>
                <c:pt idx="3785">
                  <c:v>97.508973945991201</c:v>
                </c:pt>
                <c:pt idx="3786">
                  <c:v>97.508973945991201</c:v>
                </c:pt>
                <c:pt idx="3787">
                  <c:v>97.508973945991201</c:v>
                </c:pt>
                <c:pt idx="3788">
                  <c:v>97.514101544340704</c:v>
                </c:pt>
                <c:pt idx="3789">
                  <c:v>97.514101544340704</c:v>
                </c:pt>
                <c:pt idx="3790">
                  <c:v>97.514101544340704</c:v>
                </c:pt>
                <c:pt idx="3791">
                  <c:v>97.514101544340704</c:v>
                </c:pt>
                <c:pt idx="3792">
                  <c:v>97.514101544340704</c:v>
                </c:pt>
                <c:pt idx="3793">
                  <c:v>97.529482721892805</c:v>
                </c:pt>
                <c:pt idx="3794">
                  <c:v>97.529482721892805</c:v>
                </c:pt>
                <c:pt idx="3795">
                  <c:v>97.529482721892805</c:v>
                </c:pt>
                <c:pt idx="3796">
                  <c:v>97.529482721892805</c:v>
                </c:pt>
                <c:pt idx="3797">
                  <c:v>97.529482721892805</c:v>
                </c:pt>
                <c:pt idx="3798">
                  <c:v>97.529482721892805</c:v>
                </c:pt>
                <c:pt idx="3799">
                  <c:v>97.529482721892805</c:v>
                </c:pt>
                <c:pt idx="3800">
                  <c:v>97.529482721892805</c:v>
                </c:pt>
                <c:pt idx="3801">
                  <c:v>97.529482721892805</c:v>
                </c:pt>
                <c:pt idx="3802">
                  <c:v>97.529482721892805</c:v>
                </c:pt>
                <c:pt idx="3803">
                  <c:v>97.575611707024393</c:v>
                </c:pt>
                <c:pt idx="3804">
                  <c:v>97.580735803743494</c:v>
                </c:pt>
                <c:pt idx="3805">
                  <c:v>97.580735803743494</c:v>
                </c:pt>
                <c:pt idx="3806">
                  <c:v>97.580735803743494</c:v>
                </c:pt>
                <c:pt idx="3807">
                  <c:v>97.580735803743494</c:v>
                </c:pt>
                <c:pt idx="3808">
                  <c:v>97.580735803743494</c:v>
                </c:pt>
                <c:pt idx="3809">
                  <c:v>97.590983190046799</c:v>
                </c:pt>
                <c:pt idx="3810">
                  <c:v>97.590983190046799</c:v>
                </c:pt>
                <c:pt idx="3811">
                  <c:v>97.590983190046799</c:v>
                </c:pt>
                <c:pt idx="3812">
                  <c:v>97.590983190046799</c:v>
                </c:pt>
                <c:pt idx="3813">
                  <c:v>97.616596949494195</c:v>
                </c:pt>
                <c:pt idx="3814">
                  <c:v>97.616596949494195</c:v>
                </c:pt>
                <c:pt idx="3815">
                  <c:v>97.616596949494195</c:v>
                </c:pt>
                <c:pt idx="3816">
                  <c:v>97.621718894926204</c:v>
                </c:pt>
                <c:pt idx="3817">
                  <c:v>97.621718894926204</c:v>
                </c:pt>
                <c:pt idx="3818">
                  <c:v>97.621718894926204</c:v>
                </c:pt>
                <c:pt idx="3819">
                  <c:v>97.621718894926204</c:v>
                </c:pt>
                <c:pt idx="3820">
                  <c:v>97.621718894926204</c:v>
                </c:pt>
                <c:pt idx="3821">
                  <c:v>97.652444925869602</c:v>
                </c:pt>
                <c:pt idx="3822">
                  <c:v>97.652444925869602</c:v>
                </c:pt>
                <c:pt idx="3823">
                  <c:v>97.652444925869602</c:v>
                </c:pt>
                <c:pt idx="3824">
                  <c:v>97.672923576598194</c:v>
                </c:pt>
                <c:pt idx="3825">
                  <c:v>97.672923576598194</c:v>
                </c:pt>
                <c:pt idx="3826">
                  <c:v>97.672923576598194</c:v>
                </c:pt>
                <c:pt idx="3827">
                  <c:v>97.693397934558504</c:v>
                </c:pt>
                <c:pt idx="3828">
                  <c:v>97.693397934558504</c:v>
                </c:pt>
                <c:pt idx="3829">
                  <c:v>97.693397934558504</c:v>
                </c:pt>
                <c:pt idx="3830">
                  <c:v>97.693397934558504</c:v>
                </c:pt>
                <c:pt idx="3831">
                  <c:v>97.7189848494139</c:v>
                </c:pt>
                <c:pt idx="3832">
                  <c:v>97.7189848494139</c:v>
                </c:pt>
                <c:pt idx="3833">
                  <c:v>97.744565066299202</c:v>
                </c:pt>
                <c:pt idx="3834">
                  <c:v>97.744565066299202</c:v>
                </c:pt>
                <c:pt idx="3835">
                  <c:v>97.744565066299202</c:v>
                </c:pt>
                <c:pt idx="3836">
                  <c:v>97.744565066299202</c:v>
                </c:pt>
                <c:pt idx="3837">
                  <c:v>97.744565066299202</c:v>
                </c:pt>
                <c:pt idx="3838">
                  <c:v>97.744565066299202</c:v>
                </c:pt>
                <c:pt idx="3839">
                  <c:v>97.744565066299202</c:v>
                </c:pt>
                <c:pt idx="3840">
                  <c:v>97.744565066299202</c:v>
                </c:pt>
                <c:pt idx="3841">
                  <c:v>97.744565066299202</c:v>
                </c:pt>
                <c:pt idx="3842">
                  <c:v>97.744565066299202</c:v>
                </c:pt>
                <c:pt idx="3843">
                  <c:v>97.744565066299202</c:v>
                </c:pt>
                <c:pt idx="3844">
                  <c:v>97.744565066299202</c:v>
                </c:pt>
                <c:pt idx="3845">
                  <c:v>97.754795278799406</c:v>
                </c:pt>
                <c:pt idx="3846">
                  <c:v>97.754795278799406</c:v>
                </c:pt>
                <c:pt idx="3847">
                  <c:v>97.754795278799406</c:v>
                </c:pt>
                <c:pt idx="3848">
                  <c:v>97.754795278799406</c:v>
                </c:pt>
                <c:pt idx="3849">
                  <c:v>97.8008179924892</c:v>
                </c:pt>
                <c:pt idx="3850">
                  <c:v>97.8008179924892</c:v>
                </c:pt>
                <c:pt idx="3851">
                  <c:v>97.8008179924892</c:v>
                </c:pt>
                <c:pt idx="3852">
                  <c:v>97.8008179924892</c:v>
                </c:pt>
                <c:pt idx="3853">
                  <c:v>97.8008179924892</c:v>
                </c:pt>
                <c:pt idx="3854">
                  <c:v>97.8008179924892</c:v>
                </c:pt>
                <c:pt idx="3855">
                  <c:v>97.836598469080002</c:v>
                </c:pt>
                <c:pt idx="3856">
                  <c:v>97.836598469080002</c:v>
                </c:pt>
                <c:pt idx="3857">
                  <c:v>97.8621479429099</c:v>
                </c:pt>
                <c:pt idx="3858">
                  <c:v>97.8621479429099</c:v>
                </c:pt>
                <c:pt idx="3859">
                  <c:v>97.8621479429099</c:v>
                </c:pt>
                <c:pt idx="3860">
                  <c:v>97.8621479429099</c:v>
                </c:pt>
                <c:pt idx="3861">
                  <c:v>97.8621479429099</c:v>
                </c:pt>
                <c:pt idx="3862">
                  <c:v>97.8621479429099</c:v>
                </c:pt>
                <c:pt idx="3863">
                  <c:v>97.867257037274697</c:v>
                </c:pt>
                <c:pt idx="3864">
                  <c:v>97.908120194394499</c:v>
                </c:pt>
                <c:pt idx="3865">
                  <c:v>97.908120194394499</c:v>
                </c:pt>
                <c:pt idx="3866">
                  <c:v>97.943861471763498</c:v>
                </c:pt>
                <c:pt idx="3867">
                  <c:v>97.943861471763498</c:v>
                </c:pt>
                <c:pt idx="3868">
                  <c:v>97.943861471763498</c:v>
                </c:pt>
                <c:pt idx="3869">
                  <c:v>97.943861471763498</c:v>
                </c:pt>
                <c:pt idx="3870">
                  <c:v>97.943861471763498</c:v>
                </c:pt>
                <c:pt idx="3871">
                  <c:v>97.948966303887005</c:v>
                </c:pt>
                <c:pt idx="3872">
                  <c:v>97.948966303887005</c:v>
                </c:pt>
                <c:pt idx="3873">
                  <c:v>97.948966303887005</c:v>
                </c:pt>
                <c:pt idx="3874">
                  <c:v>97.984692682071497</c:v>
                </c:pt>
                <c:pt idx="3875">
                  <c:v>97.984692682071497</c:v>
                </c:pt>
                <c:pt idx="3876">
                  <c:v>97.984692682071497</c:v>
                </c:pt>
                <c:pt idx="3877">
                  <c:v>97.9897953870707</c:v>
                </c:pt>
                <c:pt idx="3878">
                  <c:v>97.9897953870707</c:v>
                </c:pt>
                <c:pt idx="3879">
                  <c:v>97.9897953870707</c:v>
                </c:pt>
                <c:pt idx="3880">
                  <c:v>98.005101908012904</c:v>
                </c:pt>
                <c:pt idx="3881">
                  <c:v>98.005101908012904</c:v>
                </c:pt>
                <c:pt idx="3882">
                  <c:v>98.005101908012904</c:v>
                </c:pt>
                <c:pt idx="3883">
                  <c:v>98.005101908012904</c:v>
                </c:pt>
                <c:pt idx="3884">
                  <c:v>98.005101908012904</c:v>
                </c:pt>
                <c:pt idx="3885">
                  <c:v>98.005101908012904</c:v>
                </c:pt>
                <c:pt idx="3886">
                  <c:v>98.005101908012904</c:v>
                </c:pt>
                <c:pt idx="3887">
                  <c:v>98.005101908012904</c:v>
                </c:pt>
                <c:pt idx="3888">
                  <c:v>98.005101908012904</c:v>
                </c:pt>
                <c:pt idx="3889">
                  <c:v>98.005101908012904</c:v>
                </c:pt>
                <c:pt idx="3890">
                  <c:v>98.005101908012904</c:v>
                </c:pt>
                <c:pt idx="3891">
                  <c:v>98.030607465219703</c:v>
                </c:pt>
                <c:pt idx="3892">
                  <c:v>98.030607465219703</c:v>
                </c:pt>
                <c:pt idx="3893">
                  <c:v>98.030607465219703</c:v>
                </c:pt>
                <c:pt idx="3894">
                  <c:v>98.045907614749495</c:v>
                </c:pt>
                <c:pt idx="3895">
                  <c:v>98.045907614749495</c:v>
                </c:pt>
                <c:pt idx="3896">
                  <c:v>98.045907614749495</c:v>
                </c:pt>
                <c:pt idx="3897">
                  <c:v>98.061205377050101</c:v>
                </c:pt>
                <c:pt idx="3898">
                  <c:v>98.061205377050101</c:v>
                </c:pt>
                <c:pt idx="3899">
                  <c:v>98.081598681913803</c:v>
                </c:pt>
                <c:pt idx="3900">
                  <c:v>98.081598681913803</c:v>
                </c:pt>
                <c:pt idx="3901">
                  <c:v>98.081598681913803</c:v>
                </c:pt>
                <c:pt idx="3902">
                  <c:v>98.081598681913803</c:v>
                </c:pt>
                <c:pt idx="3903">
                  <c:v>98.081598681913803</c:v>
                </c:pt>
                <c:pt idx="3904">
                  <c:v>98.081598681913803</c:v>
                </c:pt>
                <c:pt idx="3905">
                  <c:v>98.081598681913803</c:v>
                </c:pt>
                <c:pt idx="3906">
                  <c:v>98.081598681913803</c:v>
                </c:pt>
                <c:pt idx="3907">
                  <c:v>98.081598681913803</c:v>
                </c:pt>
                <c:pt idx="3908">
                  <c:v>98.081598681913803</c:v>
                </c:pt>
                <c:pt idx="3909">
                  <c:v>98.081598681913803</c:v>
                </c:pt>
                <c:pt idx="3910">
                  <c:v>98.081598681913803</c:v>
                </c:pt>
                <c:pt idx="3911">
                  <c:v>98.086696345630799</c:v>
                </c:pt>
                <c:pt idx="3912">
                  <c:v>98.086696345630799</c:v>
                </c:pt>
                <c:pt idx="3913">
                  <c:v>98.086696345630799</c:v>
                </c:pt>
                <c:pt idx="3914">
                  <c:v>98.086696345630799</c:v>
                </c:pt>
                <c:pt idx="3915">
                  <c:v>98.086696345630799</c:v>
                </c:pt>
                <c:pt idx="3916">
                  <c:v>98.112180691288202</c:v>
                </c:pt>
                <c:pt idx="3917">
                  <c:v>98.112180691288202</c:v>
                </c:pt>
                <c:pt idx="3918">
                  <c:v>98.112180691288202</c:v>
                </c:pt>
                <c:pt idx="3919">
                  <c:v>98.127468121826098</c:v>
                </c:pt>
                <c:pt idx="3920">
                  <c:v>98.127468121826098</c:v>
                </c:pt>
                <c:pt idx="3921">
                  <c:v>98.127468121826098</c:v>
                </c:pt>
                <c:pt idx="3922">
                  <c:v>98.127468121826098</c:v>
                </c:pt>
                <c:pt idx="3923">
                  <c:v>98.127468121826098</c:v>
                </c:pt>
                <c:pt idx="3924">
                  <c:v>98.152941881535</c:v>
                </c:pt>
                <c:pt idx="3925">
                  <c:v>98.152941881535</c:v>
                </c:pt>
                <c:pt idx="3926">
                  <c:v>98.152941881535</c:v>
                </c:pt>
                <c:pt idx="3927">
                  <c:v>98.152941881535</c:v>
                </c:pt>
                <c:pt idx="3928">
                  <c:v>98.183501669068605</c:v>
                </c:pt>
                <c:pt idx="3929">
                  <c:v>98.183501669068605</c:v>
                </c:pt>
                <c:pt idx="3930">
                  <c:v>98.183501669068605</c:v>
                </c:pt>
                <c:pt idx="3931">
                  <c:v>98.183501669068605</c:v>
                </c:pt>
                <c:pt idx="3932">
                  <c:v>98.229323524088201</c:v>
                </c:pt>
                <c:pt idx="3933">
                  <c:v>98.2344135219425</c:v>
                </c:pt>
                <c:pt idx="3934">
                  <c:v>98.2344135219425</c:v>
                </c:pt>
                <c:pt idx="3935">
                  <c:v>98.2344135219425</c:v>
                </c:pt>
                <c:pt idx="3936">
                  <c:v>98.2344135219425</c:v>
                </c:pt>
                <c:pt idx="3937">
                  <c:v>98.2344135219425</c:v>
                </c:pt>
                <c:pt idx="3938">
                  <c:v>98.2344135219425</c:v>
                </c:pt>
                <c:pt idx="3939">
                  <c:v>98.2344135219425</c:v>
                </c:pt>
                <c:pt idx="3940">
                  <c:v>98.2344135219425</c:v>
                </c:pt>
                <c:pt idx="3941">
                  <c:v>98.2344135219425</c:v>
                </c:pt>
                <c:pt idx="3942">
                  <c:v>98.2344135219425</c:v>
                </c:pt>
                <c:pt idx="3943">
                  <c:v>98.2344135219425</c:v>
                </c:pt>
                <c:pt idx="3944">
                  <c:v>98.2344135219425</c:v>
                </c:pt>
                <c:pt idx="3945">
                  <c:v>98.2344135219425</c:v>
                </c:pt>
                <c:pt idx="3946">
                  <c:v>98.2344135219425</c:v>
                </c:pt>
                <c:pt idx="3947">
                  <c:v>98.2344135219425</c:v>
                </c:pt>
                <c:pt idx="3948">
                  <c:v>98.2344135219425</c:v>
                </c:pt>
                <c:pt idx="3949">
                  <c:v>98.2344135219425</c:v>
                </c:pt>
                <c:pt idx="3950">
                  <c:v>98.2344135219425</c:v>
                </c:pt>
                <c:pt idx="3951">
                  <c:v>98.2344135219425</c:v>
                </c:pt>
                <c:pt idx="3952">
                  <c:v>98.2344135219425</c:v>
                </c:pt>
                <c:pt idx="3953">
                  <c:v>98.2344135219425</c:v>
                </c:pt>
                <c:pt idx="3954">
                  <c:v>98.270036124955197</c:v>
                </c:pt>
                <c:pt idx="3955">
                  <c:v>98.270036124955197</c:v>
                </c:pt>
                <c:pt idx="3956">
                  <c:v>98.270036124955197</c:v>
                </c:pt>
                <c:pt idx="3957">
                  <c:v>98.270036124955197</c:v>
                </c:pt>
                <c:pt idx="3958">
                  <c:v>98.270036124955197</c:v>
                </c:pt>
                <c:pt idx="3959">
                  <c:v>98.270036124955197</c:v>
                </c:pt>
                <c:pt idx="3960">
                  <c:v>98.270036124955197</c:v>
                </c:pt>
                <c:pt idx="3961">
                  <c:v>98.270036124955197</c:v>
                </c:pt>
                <c:pt idx="3962">
                  <c:v>98.290386101591807</c:v>
                </c:pt>
                <c:pt idx="3963">
                  <c:v>98.290386101591807</c:v>
                </c:pt>
                <c:pt idx="3964">
                  <c:v>98.290386101591807</c:v>
                </c:pt>
                <c:pt idx="3965">
                  <c:v>98.290386101591807</c:v>
                </c:pt>
                <c:pt idx="3966">
                  <c:v>98.290386101591807</c:v>
                </c:pt>
                <c:pt idx="3967">
                  <c:v>98.290386101591807</c:v>
                </c:pt>
                <c:pt idx="3968">
                  <c:v>98.290386101591807</c:v>
                </c:pt>
                <c:pt idx="3969">
                  <c:v>98.290386101591807</c:v>
                </c:pt>
                <c:pt idx="3970">
                  <c:v>98.290386101591807</c:v>
                </c:pt>
                <c:pt idx="3971">
                  <c:v>98.290386101591807</c:v>
                </c:pt>
                <c:pt idx="3972">
                  <c:v>98.290386101591807</c:v>
                </c:pt>
                <c:pt idx="3973">
                  <c:v>98.310731865854805</c:v>
                </c:pt>
                <c:pt idx="3974">
                  <c:v>98.310731865854805</c:v>
                </c:pt>
                <c:pt idx="3975">
                  <c:v>98.310731865854805</c:v>
                </c:pt>
                <c:pt idx="3976">
                  <c:v>98.310731865854805</c:v>
                </c:pt>
                <c:pt idx="3977">
                  <c:v>98.310731865854805</c:v>
                </c:pt>
                <c:pt idx="3978">
                  <c:v>98.310731865854805</c:v>
                </c:pt>
                <c:pt idx="3979">
                  <c:v>98.310731865854805</c:v>
                </c:pt>
                <c:pt idx="3980">
                  <c:v>98.310731865854805</c:v>
                </c:pt>
                <c:pt idx="3981">
                  <c:v>98.310731865854805</c:v>
                </c:pt>
                <c:pt idx="3982">
                  <c:v>98.310731865854805</c:v>
                </c:pt>
                <c:pt idx="3983">
                  <c:v>98.325988426254796</c:v>
                </c:pt>
                <c:pt idx="3984">
                  <c:v>98.325988426254796</c:v>
                </c:pt>
                <c:pt idx="3985">
                  <c:v>98.351410767715905</c:v>
                </c:pt>
                <c:pt idx="3986">
                  <c:v>98.351410767715905</c:v>
                </c:pt>
                <c:pt idx="3987">
                  <c:v>98.351410767715905</c:v>
                </c:pt>
                <c:pt idx="3988">
                  <c:v>98.351410767715905</c:v>
                </c:pt>
                <c:pt idx="3989">
                  <c:v>98.351410767715905</c:v>
                </c:pt>
                <c:pt idx="3990">
                  <c:v>98.351410767715905</c:v>
                </c:pt>
                <c:pt idx="3991">
                  <c:v>98.351410767715905</c:v>
                </c:pt>
                <c:pt idx="3992">
                  <c:v>98.351410767715905</c:v>
                </c:pt>
                <c:pt idx="3993">
                  <c:v>98.351410767715905</c:v>
                </c:pt>
                <c:pt idx="3994">
                  <c:v>98.351410767715905</c:v>
                </c:pt>
                <c:pt idx="3995">
                  <c:v>98.351410767715905</c:v>
                </c:pt>
                <c:pt idx="3996">
                  <c:v>98.351410767715905</c:v>
                </c:pt>
                <c:pt idx="3997">
                  <c:v>98.371743910535599</c:v>
                </c:pt>
                <c:pt idx="3998">
                  <c:v>98.371743910535599</c:v>
                </c:pt>
                <c:pt idx="3999">
                  <c:v>98.371743910535599</c:v>
                </c:pt>
                <c:pt idx="4000">
                  <c:v>98.386991009990695</c:v>
                </c:pt>
                <c:pt idx="4001">
                  <c:v>98.386991009990695</c:v>
                </c:pt>
                <c:pt idx="4002">
                  <c:v>98.386991009990695</c:v>
                </c:pt>
                <c:pt idx="4003">
                  <c:v>98.407316801140297</c:v>
                </c:pt>
                <c:pt idx="4004">
                  <c:v>98.407316801140297</c:v>
                </c:pt>
                <c:pt idx="4005">
                  <c:v>98.407316801140297</c:v>
                </c:pt>
                <c:pt idx="4006">
                  <c:v>98.407316801140297</c:v>
                </c:pt>
                <c:pt idx="4007">
                  <c:v>98.412397592986196</c:v>
                </c:pt>
                <c:pt idx="4008">
                  <c:v>98.412397592986196</c:v>
                </c:pt>
                <c:pt idx="4009">
                  <c:v>98.412397592986196</c:v>
                </c:pt>
                <c:pt idx="4010">
                  <c:v>98.412397592986196</c:v>
                </c:pt>
                <c:pt idx="4011">
                  <c:v>98.412397592986196</c:v>
                </c:pt>
                <c:pt idx="4012">
                  <c:v>98.412397592986196</c:v>
                </c:pt>
                <c:pt idx="4013">
                  <c:v>98.412397592986196</c:v>
                </c:pt>
                <c:pt idx="4014">
                  <c:v>98.412397592986196</c:v>
                </c:pt>
                <c:pt idx="4015">
                  <c:v>98.412397592986196</c:v>
                </c:pt>
                <c:pt idx="4016">
                  <c:v>98.412397592986196</c:v>
                </c:pt>
                <c:pt idx="4017">
                  <c:v>98.412397592986196</c:v>
                </c:pt>
                <c:pt idx="4018">
                  <c:v>98.412397592986196</c:v>
                </c:pt>
                <c:pt idx="4019">
                  <c:v>98.412397592986196</c:v>
                </c:pt>
                <c:pt idx="4020">
                  <c:v>98.412397592986196</c:v>
                </c:pt>
                <c:pt idx="4021">
                  <c:v>98.432718137822405</c:v>
                </c:pt>
                <c:pt idx="4022">
                  <c:v>98.473346647709704</c:v>
                </c:pt>
                <c:pt idx="4023">
                  <c:v>98.473346647709704</c:v>
                </c:pt>
                <c:pt idx="4024">
                  <c:v>98.473346647709704</c:v>
                </c:pt>
                <c:pt idx="4025">
                  <c:v>98.473346647709704</c:v>
                </c:pt>
                <c:pt idx="4026">
                  <c:v>98.473346647709704</c:v>
                </c:pt>
                <c:pt idx="4027">
                  <c:v>98.478424032881406</c:v>
                </c:pt>
                <c:pt idx="4028">
                  <c:v>98.478424032881406</c:v>
                </c:pt>
                <c:pt idx="4029">
                  <c:v>98.478424032881406</c:v>
                </c:pt>
                <c:pt idx="4030">
                  <c:v>98.478424032881406</c:v>
                </c:pt>
                <c:pt idx="4031">
                  <c:v>98.478424032881406</c:v>
                </c:pt>
                <c:pt idx="4032">
                  <c:v>98.488578017961004</c:v>
                </c:pt>
                <c:pt idx="4033">
                  <c:v>98.488578017961004</c:v>
                </c:pt>
                <c:pt idx="4034">
                  <c:v>98.488578017961004</c:v>
                </c:pt>
                <c:pt idx="4035">
                  <c:v>98.488578017961004</c:v>
                </c:pt>
                <c:pt idx="4036">
                  <c:v>98.488578017961004</c:v>
                </c:pt>
                <c:pt idx="4037">
                  <c:v>98.488578017961004</c:v>
                </c:pt>
                <c:pt idx="4038">
                  <c:v>98.488578017961004</c:v>
                </c:pt>
                <c:pt idx="4039">
                  <c:v>98.488578017961004</c:v>
                </c:pt>
                <c:pt idx="4040">
                  <c:v>98.488578017961004</c:v>
                </c:pt>
                <c:pt idx="4041">
                  <c:v>98.488578017961004</c:v>
                </c:pt>
                <c:pt idx="4042">
                  <c:v>98.488578017961004</c:v>
                </c:pt>
                <c:pt idx="4043">
                  <c:v>98.488578017961004</c:v>
                </c:pt>
                <c:pt idx="4044">
                  <c:v>98.488578017961004</c:v>
                </c:pt>
                <c:pt idx="4045">
                  <c:v>98.488578017961004</c:v>
                </c:pt>
                <c:pt idx="4046">
                  <c:v>98.493654617949801</c:v>
                </c:pt>
                <c:pt idx="4047">
                  <c:v>98.493654617949801</c:v>
                </c:pt>
                <c:pt idx="4048">
                  <c:v>98.493654617949801</c:v>
                </c:pt>
                <c:pt idx="4049">
                  <c:v>98.493654617949801</c:v>
                </c:pt>
                <c:pt idx="4050">
                  <c:v>98.493654617949801</c:v>
                </c:pt>
                <c:pt idx="4051">
                  <c:v>98.493654617949801</c:v>
                </c:pt>
                <c:pt idx="4052">
                  <c:v>98.493654617949801</c:v>
                </c:pt>
                <c:pt idx="4053">
                  <c:v>98.493654617949801</c:v>
                </c:pt>
                <c:pt idx="4054">
                  <c:v>98.493654617949801</c:v>
                </c:pt>
                <c:pt idx="4055">
                  <c:v>98.508882848197999</c:v>
                </c:pt>
                <c:pt idx="4056">
                  <c:v>98.508882848197999</c:v>
                </c:pt>
                <c:pt idx="4057">
                  <c:v>98.595131725658703</c:v>
                </c:pt>
                <c:pt idx="4058">
                  <c:v>98.595131725658703</c:v>
                </c:pt>
                <c:pt idx="4059">
                  <c:v>98.595131725658703</c:v>
                </c:pt>
                <c:pt idx="4060">
                  <c:v>98.595131725658703</c:v>
                </c:pt>
                <c:pt idx="4061">
                  <c:v>98.595131725658703</c:v>
                </c:pt>
                <c:pt idx="4062">
                  <c:v>98.595131725658703</c:v>
                </c:pt>
                <c:pt idx="4063">
                  <c:v>98.595131725658703</c:v>
                </c:pt>
                <c:pt idx="4064">
                  <c:v>98.595131725658703</c:v>
                </c:pt>
                <c:pt idx="4065">
                  <c:v>98.600202839547904</c:v>
                </c:pt>
                <c:pt idx="4066">
                  <c:v>98.600202839547904</c:v>
                </c:pt>
                <c:pt idx="4067">
                  <c:v>98.615414616580097</c:v>
                </c:pt>
                <c:pt idx="4068">
                  <c:v>98.615414616580097</c:v>
                </c:pt>
                <c:pt idx="4069">
                  <c:v>98.615414616580097</c:v>
                </c:pt>
                <c:pt idx="4070">
                  <c:v>98.615414616580097</c:v>
                </c:pt>
                <c:pt idx="4071">
                  <c:v>98.615414616580097</c:v>
                </c:pt>
                <c:pt idx="4072">
                  <c:v>98.615414616580097</c:v>
                </c:pt>
                <c:pt idx="4073">
                  <c:v>98.615414616580097</c:v>
                </c:pt>
                <c:pt idx="4074">
                  <c:v>98.655967888415105</c:v>
                </c:pt>
                <c:pt idx="4075">
                  <c:v>98.655967888415105</c:v>
                </c:pt>
                <c:pt idx="4076">
                  <c:v>98.655967888415105</c:v>
                </c:pt>
                <c:pt idx="4077">
                  <c:v>98.671171068351995</c:v>
                </c:pt>
                <c:pt idx="4078">
                  <c:v>98.671171068351995</c:v>
                </c:pt>
                <c:pt idx="4079">
                  <c:v>98.681305220391096</c:v>
                </c:pt>
                <c:pt idx="4080">
                  <c:v>98.681305220391096</c:v>
                </c:pt>
                <c:pt idx="4081">
                  <c:v>98.681305220391096</c:v>
                </c:pt>
                <c:pt idx="4082">
                  <c:v>98.716766559688296</c:v>
                </c:pt>
                <c:pt idx="4083">
                  <c:v>98.716766559688296</c:v>
                </c:pt>
                <c:pt idx="4084">
                  <c:v>98.716766559688296</c:v>
                </c:pt>
                <c:pt idx="4085">
                  <c:v>98.716766559688296</c:v>
                </c:pt>
                <c:pt idx="4086">
                  <c:v>98.716766559688296</c:v>
                </c:pt>
                <c:pt idx="4087">
                  <c:v>98.716766559688296</c:v>
                </c:pt>
                <c:pt idx="4088">
                  <c:v>98.716766559688296</c:v>
                </c:pt>
                <c:pt idx="4089">
                  <c:v>98.716766559688296</c:v>
                </c:pt>
                <c:pt idx="4090">
                  <c:v>98.716766559688296</c:v>
                </c:pt>
                <c:pt idx="4091">
                  <c:v>98.716766559688296</c:v>
                </c:pt>
                <c:pt idx="4092">
                  <c:v>98.731960377579796</c:v>
                </c:pt>
                <c:pt idx="4093">
                  <c:v>98.731960377579796</c:v>
                </c:pt>
                <c:pt idx="4094">
                  <c:v>98.731960377579796</c:v>
                </c:pt>
                <c:pt idx="4095">
                  <c:v>98.731960377579796</c:v>
                </c:pt>
                <c:pt idx="4096">
                  <c:v>98.731960377579796</c:v>
                </c:pt>
                <c:pt idx="4097">
                  <c:v>98.731960377579796</c:v>
                </c:pt>
                <c:pt idx="4098">
                  <c:v>98.737024463976994</c:v>
                </c:pt>
                <c:pt idx="4099">
                  <c:v>98.737024463976994</c:v>
                </c:pt>
                <c:pt idx="4100">
                  <c:v>98.762341001011094</c:v>
                </c:pt>
                <c:pt idx="4101">
                  <c:v>98.762341001011094</c:v>
                </c:pt>
                <c:pt idx="4102">
                  <c:v>98.762341001011094</c:v>
                </c:pt>
                <c:pt idx="4103">
                  <c:v>98.762341001011094</c:v>
                </c:pt>
                <c:pt idx="4104">
                  <c:v>98.762341001011094</c:v>
                </c:pt>
                <c:pt idx="4105">
                  <c:v>98.762341001011094</c:v>
                </c:pt>
                <c:pt idx="4106">
                  <c:v>98.792712281827704</c:v>
                </c:pt>
                <c:pt idx="4107">
                  <c:v>98.792712281827704</c:v>
                </c:pt>
                <c:pt idx="4108">
                  <c:v>98.792712281827704</c:v>
                </c:pt>
                <c:pt idx="4109">
                  <c:v>98.812954616284998</c:v>
                </c:pt>
                <c:pt idx="4110">
                  <c:v>98.812954616284998</c:v>
                </c:pt>
                <c:pt idx="4111">
                  <c:v>98.838251704489394</c:v>
                </c:pt>
                <c:pt idx="4112">
                  <c:v>98.838251704489394</c:v>
                </c:pt>
                <c:pt idx="4113">
                  <c:v>98.838251704489394</c:v>
                </c:pt>
                <c:pt idx="4114">
                  <c:v>98.838251704489394</c:v>
                </c:pt>
                <c:pt idx="4115">
                  <c:v>98.838251704489394</c:v>
                </c:pt>
                <c:pt idx="4116">
                  <c:v>98.843310345212501</c:v>
                </c:pt>
                <c:pt idx="4117">
                  <c:v>98.843310345212501</c:v>
                </c:pt>
                <c:pt idx="4118">
                  <c:v>98.843310345212501</c:v>
                </c:pt>
                <c:pt idx="4119">
                  <c:v>98.843310345212501</c:v>
                </c:pt>
                <c:pt idx="4120">
                  <c:v>98.843310345212501</c:v>
                </c:pt>
                <c:pt idx="4121">
                  <c:v>98.843310345212501</c:v>
                </c:pt>
                <c:pt idx="4122">
                  <c:v>98.843310345212501</c:v>
                </c:pt>
                <c:pt idx="4123">
                  <c:v>98.843310345212501</c:v>
                </c:pt>
                <c:pt idx="4124">
                  <c:v>98.843310345212501</c:v>
                </c:pt>
                <c:pt idx="4125">
                  <c:v>98.843310345212501</c:v>
                </c:pt>
                <c:pt idx="4126">
                  <c:v>98.843310345212501</c:v>
                </c:pt>
                <c:pt idx="4127">
                  <c:v>98.843310345212501</c:v>
                </c:pt>
                <c:pt idx="4128">
                  <c:v>98.858484714262104</c:v>
                </c:pt>
                <c:pt idx="4129">
                  <c:v>98.858484714262104</c:v>
                </c:pt>
                <c:pt idx="4130">
                  <c:v>98.858484714262104</c:v>
                </c:pt>
                <c:pt idx="4131">
                  <c:v>98.883770154661804</c:v>
                </c:pt>
                <c:pt idx="4132">
                  <c:v>98.883770154661804</c:v>
                </c:pt>
                <c:pt idx="4133">
                  <c:v>98.898938315838294</c:v>
                </c:pt>
                <c:pt idx="4134">
                  <c:v>98.898938315838294</c:v>
                </c:pt>
                <c:pt idx="4135">
                  <c:v>98.898938315838294</c:v>
                </c:pt>
                <c:pt idx="4136">
                  <c:v>98.954535014823804</c:v>
                </c:pt>
                <c:pt idx="4137">
                  <c:v>98.954535014823804</c:v>
                </c:pt>
                <c:pt idx="4138">
                  <c:v>98.954535014823804</c:v>
                </c:pt>
                <c:pt idx="4139">
                  <c:v>98.954535014823804</c:v>
                </c:pt>
                <c:pt idx="4140">
                  <c:v>98.979795918156896</c:v>
                </c:pt>
                <c:pt idx="4141">
                  <c:v>98.979795918156896</c:v>
                </c:pt>
                <c:pt idx="4142">
                  <c:v>98.979795918156896</c:v>
                </c:pt>
                <c:pt idx="4143">
                  <c:v>98.9949493661166</c:v>
                </c:pt>
                <c:pt idx="4144">
                  <c:v>98.9949493661166</c:v>
                </c:pt>
                <c:pt idx="4145">
                  <c:v>98.9949493661166</c:v>
                </c:pt>
                <c:pt idx="4146">
                  <c:v>98.9949493661166</c:v>
                </c:pt>
                <c:pt idx="4147">
                  <c:v>98.9949493661166</c:v>
                </c:pt>
                <c:pt idx="4148">
                  <c:v>98.9949493661166</c:v>
                </c:pt>
                <c:pt idx="4149">
                  <c:v>98.9949493661166</c:v>
                </c:pt>
                <c:pt idx="4150">
                  <c:v>98.9949493661166</c:v>
                </c:pt>
                <c:pt idx="4151">
                  <c:v>98.9949493661166</c:v>
                </c:pt>
                <c:pt idx="4152">
                  <c:v>98.9949493661166</c:v>
                </c:pt>
                <c:pt idx="4153">
                  <c:v>98.9949493661166</c:v>
                </c:pt>
                <c:pt idx="4154">
                  <c:v>99.005050376230798</c:v>
                </c:pt>
                <c:pt idx="4155">
                  <c:v>99.005050376230798</c:v>
                </c:pt>
                <c:pt idx="4156">
                  <c:v>99.005050376230798</c:v>
                </c:pt>
                <c:pt idx="4157">
                  <c:v>99.005050376230798</c:v>
                </c:pt>
                <c:pt idx="4158">
                  <c:v>99.005050376230798</c:v>
                </c:pt>
                <c:pt idx="4159">
                  <c:v>99.005050376230798</c:v>
                </c:pt>
                <c:pt idx="4160">
                  <c:v>99.005050376230798</c:v>
                </c:pt>
                <c:pt idx="4161">
                  <c:v>99.005050376230798</c:v>
                </c:pt>
                <c:pt idx="4162">
                  <c:v>99.005050376230798</c:v>
                </c:pt>
                <c:pt idx="4163">
                  <c:v>99.005050376230798</c:v>
                </c:pt>
                <c:pt idx="4164">
                  <c:v>99.005050376230798</c:v>
                </c:pt>
                <c:pt idx="4165">
                  <c:v>99.005050376230798</c:v>
                </c:pt>
                <c:pt idx="4166">
                  <c:v>99.005050376230798</c:v>
                </c:pt>
                <c:pt idx="4167">
                  <c:v>99.005050376230798</c:v>
                </c:pt>
                <c:pt idx="4168">
                  <c:v>99.005050376230798</c:v>
                </c:pt>
                <c:pt idx="4169">
                  <c:v>99.005050376230798</c:v>
                </c:pt>
                <c:pt idx="4170">
                  <c:v>99.005050376230798</c:v>
                </c:pt>
                <c:pt idx="4171">
                  <c:v>99.005050376230798</c:v>
                </c:pt>
                <c:pt idx="4172">
                  <c:v>99.020199959402206</c:v>
                </c:pt>
                <c:pt idx="4173">
                  <c:v>99.020199959402206</c:v>
                </c:pt>
                <c:pt idx="4174">
                  <c:v>99.020199959402206</c:v>
                </c:pt>
                <c:pt idx="4175">
                  <c:v>99.020199959402206</c:v>
                </c:pt>
                <c:pt idx="4176">
                  <c:v>99.020199959402206</c:v>
                </c:pt>
                <c:pt idx="4177">
                  <c:v>99.020199959402206</c:v>
                </c:pt>
                <c:pt idx="4178">
                  <c:v>99.020199959402206</c:v>
                </c:pt>
                <c:pt idx="4179">
                  <c:v>99.020199959402206</c:v>
                </c:pt>
                <c:pt idx="4180">
                  <c:v>99.020199959402206</c:v>
                </c:pt>
                <c:pt idx="4181">
                  <c:v>99.020199959402206</c:v>
                </c:pt>
                <c:pt idx="4182">
                  <c:v>99.035347225119494</c:v>
                </c:pt>
                <c:pt idx="4183">
                  <c:v>99.035347225119494</c:v>
                </c:pt>
                <c:pt idx="4184">
                  <c:v>99.035347225119494</c:v>
                </c:pt>
                <c:pt idx="4185">
                  <c:v>99.035347225119494</c:v>
                </c:pt>
                <c:pt idx="4186">
                  <c:v>99.035347225119494</c:v>
                </c:pt>
                <c:pt idx="4187">
                  <c:v>99.035347225119494</c:v>
                </c:pt>
                <c:pt idx="4188">
                  <c:v>99.035347225119494</c:v>
                </c:pt>
                <c:pt idx="4189">
                  <c:v>99.040395798885996</c:v>
                </c:pt>
                <c:pt idx="4190">
                  <c:v>99.040395798885996</c:v>
                </c:pt>
                <c:pt idx="4191">
                  <c:v>99.040395798885996</c:v>
                </c:pt>
                <c:pt idx="4192">
                  <c:v>99.040395798885996</c:v>
                </c:pt>
                <c:pt idx="4193">
                  <c:v>99.040395798885996</c:v>
                </c:pt>
                <c:pt idx="4194">
                  <c:v>99.040395798885996</c:v>
                </c:pt>
                <c:pt idx="4195">
                  <c:v>99.045444115314993</c:v>
                </c:pt>
                <c:pt idx="4196">
                  <c:v>99.045444115314993</c:v>
                </c:pt>
                <c:pt idx="4197">
                  <c:v>99.080775128175006</c:v>
                </c:pt>
                <c:pt idx="4198">
                  <c:v>99.080775128175006</c:v>
                </c:pt>
                <c:pt idx="4199">
                  <c:v>99.080775128175006</c:v>
                </c:pt>
                <c:pt idx="4200">
                  <c:v>99.085821387320493</c:v>
                </c:pt>
                <c:pt idx="4201">
                  <c:v>99.085821387320493</c:v>
                </c:pt>
                <c:pt idx="4202">
                  <c:v>99.085821387320493</c:v>
                </c:pt>
                <c:pt idx="4203">
                  <c:v>99.085821387320493</c:v>
                </c:pt>
                <c:pt idx="4204">
                  <c:v>99.085821387320493</c:v>
                </c:pt>
                <c:pt idx="4205">
                  <c:v>99.085821387320493</c:v>
                </c:pt>
                <c:pt idx="4206">
                  <c:v>99.085821387320493</c:v>
                </c:pt>
                <c:pt idx="4207">
                  <c:v>99.126182212370097</c:v>
                </c:pt>
                <c:pt idx="4208">
                  <c:v>99.126182212370097</c:v>
                </c:pt>
                <c:pt idx="4209">
                  <c:v>99.126182212370097</c:v>
                </c:pt>
                <c:pt idx="4210">
                  <c:v>99.126182212370097</c:v>
                </c:pt>
                <c:pt idx="4211">
                  <c:v>99.126182212370097</c:v>
                </c:pt>
                <c:pt idx="4212">
                  <c:v>99.126182212370097</c:v>
                </c:pt>
                <c:pt idx="4213">
                  <c:v>99.126182212370097</c:v>
                </c:pt>
                <c:pt idx="4214">
                  <c:v>99.126182212370097</c:v>
                </c:pt>
                <c:pt idx="4215">
                  <c:v>99.141313285632805</c:v>
                </c:pt>
                <c:pt idx="4216">
                  <c:v>99.141313285632805</c:v>
                </c:pt>
                <c:pt idx="4217">
                  <c:v>99.156442049924294</c:v>
                </c:pt>
                <c:pt idx="4218">
                  <c:v>99.156442049924294</c:v>
                </c:pt>
                <c:pt idx="4219">
                  <c:v>99.156442049924294</c:v>
                </c:pt>
                <c:pt idx="4220">
                  <c:v>99.156442049924294</c:v>
                </c:pt>
                <c:pt idx="4221">
                  <c:v>99.156442049924294</c:v>
                </c:pt>
                <c:pt idx="4222">
                  <c:v>99.161484458432696</c:v>
                </c:pt>
                <c:pt idx="4223">
                  <c:v>99.161484458432696</c:v>
                </c:pt>
                <c:pt idx="4224">
                  <c:v>99.161484458432696</c:v>
                </c:pt>
                <c:pt idx="4225">
                  <c:v>99.161484458432696</c:v>
                </c:pt>
                <c:pt idx="4226">
                  <c:v>99.161484458432696</c:v>
                </c:pt>
                <c:pt idx="4227">
                  <c:v>99.161484458432696</c:v>
                </c:pt>
                <c:pt idx="4228">
                  <c:v>99.161484458432696</c:v>
                </c:pt>
                <c:pt idx="4229">
                  <c:v>99.161484458432696</c:v>
                </c:pt>
                <c:pt idx="4230">
                  <c:v>99.161484458432696</c:v>
                </c:pt>
                <c:pt idx="4231">
                  <c:v>99.161484458432696</c:v>
                </c:pt>
                <c:pt idx="4232">
                  <c:v>99.181651528899195</c:v>
                </c:pt>
                <c:pt idx="4233">
                  <c:v>99.181651528899195</c:v>
                </c:pt>
                <c:pt idx="4234">
                  <c:v>99.181651528899195</c:v>
                </c:pt>
                <c:pt idx="4235">
                  <c:v>99.201814499534194</c:v>
                </c:pt>
                <c:pt idx="4236">
                  <c:v>99.201814499534194</c:v>
                </c:pt>
                <c:pt idx="4237">
                  <c:v>99.201814499534194</c:v>
                </c:pt>
                <c:pt idx="4238">
                  <c:v>99.201814499534194</c:v>
                </c:pt>
                <c:pt idx="4239">
                  <c:v>99.201814499534194</c:v>
                </c:pt>
                <c:pt idx="4240">
                  <c:v>99.201814499534194</c:v>
                </c:pt>
                <c:pt idx="4241">
                  <c:v>99.201814499534194</c:v>
                </c:pt>
                <c:pt idx="4242">
                  <c:v>99.201814499534194</c:v>
                </c:pt>
                <c:pt idx="4243">
                  <c:v>99.201814499534194</c:v>
                </c:pt>
                <c:pt idx="4244">
                  <c:v>99.201814499534194</c:v>
                </c:pt>
                <c:pt idx="4245">
                  <c:v>99.201814499534194</c:v>
                </c:pt>
                <c:pt idx="4246">
                  <c:v>99.247166206396003</c:v>
                </c:pt>
                <c:pt idx="4247">
                  <c:v>99.247166206396003</c:v>
                </c:pt>
                <c:pt idx="4248">
                  <c:v>99.247166206396003</c:v>
                </c:pt>
                <c:pt idx="4249">
                  <c:v>99.247166206396003</c:v>
                </c:pt>
                <c:pt idx="4250">
                  <c:v>99.247166206396003</c:v>
                </c:pt>
                <c:pt idx="4251">
                  <c:v>99.247166206396003</c:v>
                </c:pt>
                <c:pt idx="4252">
                  <c:v>99.247166206396003</c:v>
                </c:pt>
                <c:pt idx="4253">
                  <c:v>99.247166206396003</c:v>
                </c:pt>
                <c:pt idx="4254">
                  <c:v>99.247166206396003</c:v>
                </c:pt>
                <c:pt idx="4255">
                  <c:v>99.247166206396003</c:v>
                </c:pt>
                <c:pt idx="4256">
                  <c:v>99.247166206396003</c:v>
                </c:pt>
                <c:pt idx="4257">
                  <c:v>99.282425433708994</c:v>
                </c:pt>
                <c:pt idx="4258">
                  <c:v>99.282425433708994</c:v>
                </c:pt>
                <c:pt idx="4259">
                  <c:v>99.282425433708994</c:v>
                </c:pt>
                <c:pt idx="4260">
                  <c:v>99.282425433708994</c:v>
                </c:pt>
                <c:pt idx="4261">
                  <c:v>99.297532698451207</c:v>
                </c:pt>
                <c:pt idx="4262">
                  <c:v>99.297532698451207</c:v>
                </c:pt>
                <c:pt idx="4263">
                  <c:v>99.297532698451207</c:v>
                </c:pt>
                <c:pt idx="4264">
                  <c:v>99.297532698451207</c:v>
                </c:pt>
                <c:pt idx="4265">
                  <c:v>99.297532698451207</c:v>
                </c:pt>
                <c:pt idx="4266">
                  <c:v>99.297532698451207</c:v>
                </c:pt>
                <c:pt idx="4267">
                  <c:v>99.297532698451207</c:v>
                </c:pt>
                <c:pt idx="4268">
                  <c:v>99.297532698451207</c:v>
                </c:pt>
                <c:pt idx="4269">
                  <c:v>99.297532698451207</c:v>
                </c:pt>
                <c:pt idx="4270">
                  <c:v>99.297532698451207</c:v>
                </c:pt>
                <c:pt idx="4271">
                  <c:v>99.297532698451207</c:v>
                </c:pt>
                <c:pt idx="4272">
                  <c:v>99.297532698451207</c:v>
                </c:pt>
                <c:pt idx="4273">
                  <c:v>99.297532698451207</c:v>
                </c:pt>
                <c:pt idx="4274">
                  <c:v>99.317672143481005</c:v>
                </c:pt>
                <c:pt idx="4275">
                  <c:v>99.317672143481005</c:v>
                </c:pt>
                <c:pt idx="4276">
                  <c:v>99.317672143481005</c:v>
                </c:pt>
                <c:pt idx="4277">
                  <c:v>99.317672143481005</c:v>
                </c:pt>
                <c:pt idx="4278">
                  <c:v>99.317672143481005</c:v>
                </c:pt>
                <c:pt idx="4279">
                  <c:v>99.322706366671198</c:v>
                </c:pt>
                <c:pt idx="4280">
                  <c:v>99.322706366671198</c:v>
                </c:pt>
                <c:pt idx="4281">
                  <c:v>99.322706366671198</c:v>
                </c:pt>
                <c:pt idx="4282">
                  <c:v>99.327740334712104</c:v>
                </c:pt>
                <c:pt idx="4283">
                  <c:v>99.327740334712104</c:v>
                </c:pt>
                <c:pt idx="4284">
                  <c:v>99.327740334712104</c:v>
                </c:pt>
                <c:pt idx="4285">
                  <c:v>99.327740334712104</c:v>
                </c:pt>
                <c:pt idx="4286">
                  <c:v>99.327740334712104</c:v>
                </c:pt>
                <c:pt idx="4287">
                  <c:v>99.327740334712104</c:v>
                </c:pt>
                <c:pt idx="4288">
                  <c:v>99.327740334712104</c:v>
                </c:pt>
                <c:pt idx="4289">
                  <c:v>99.357938786993699</c:v>
                </c:pt>
                <c:pt idx="4290">
                  <c:v>99.357938786993699</c:v>
                </c:pt>
                <c:pt idx="4291">
                  <c:v>99.357938786993699</c:v>
                </c:pt>
                <c:pt idx="4292">
                  <c:v>99.357938786993699</c:v>
                </c:pt>
                <c:pt idx="4293">
                  <c:v>99.362970970075096</c:v>
                </c:pt>
                <c:pt idx="4294">
                  <c:v>99.362970970075096</c:v>
                </c:pt>
                <c:pt idx="4295">
                  <c:v>99.362970970075096</c:v>
                </c:pt>
                <c:pt idx="4296">
                  <c:v>99.362970970075096</c:v>
                </c:pt>
                <c:pt idx="4297">
                  <c:v>99.362970970075096</c:v>
                </c:pt>
                <c:pt idx="4298">
                  <c:v>99.362970970075096</c:v>
                </c:pt>
                <c:pt idx="4299">
                  <c:v>99.362970970075096</c:v>
                </c:pt>
                <c:pt idx="4300">
                  <c:v>99.3680028983173</c:v>
                </c:pt>
                <c:pt idx="4301">
                  <c:v>99.3680028983173</c:v>
                </c:pt>
                <c:pt idx="4302">
                  <c:v>99.3680028983173</c:v>
                </c:pt>
                <c:pt idx="4303">
                  <c:v>99.4032192637642</c:v>
                </c:pt>
                <c:pt idx="4304">
                  <c:v>99.4032192637642</c:v>
                </c:pt>
                <c:pt idx="4305">
                  <c:v>99.4032192637642</c:v>
                </c:pt>
                <c:pt idx="4306">
                  <c:v>99.4032192637642</c:v>
                </c:pt>
                <c:pt idx="4307">
                  <c:v>99.4032192637642</c:v>
                </c:pt>
                <c:pt idx="4308">
                  <c:v>99.4032192637642</c:v>
                </c:pt>
                <c:pt idx="4309">
                  <c:v>99.458534073250803</c:v>
                </c:pt>
                <c:pt idx="4310">
                  <c:v>99.458534073250803</c:v>
                </c:pt>
                <c:pt idx="4311">
                  <c:v>99.458534073250803</c:v>
                </c:pt>
                <c:pt idx="4312">
                  <c:v>99.458534073250803</c:v>
                </c:pt>
                <c:pt idx="4313">
                  <c:v>99.458534073250803</c:v>
                </c:pt>
                <c:pt idx="4314">
                  <c:v>99.458534073250803</c:v>
                </c:pt>
                <c:pt idx="4315">
                  <c:v>99.463561166891594</c:v>
                </c:pt>
                <c:pt idx="4316">
                  <c:v>99.463561166891594</c:v>
                </c:pt>
                <c:pt idx="4317">
                  <c:v>99.463561166891594</c:v>
                </c:pt>
                <c:pt idx="4318">
                  <c:v>99.463561166891594</c:v>
                </c:pt>
                <c:pt idx="4319">
                  <c:v>99.463561166891594</c:v>
                </c:pt>
                <c:pt idx="4320">
                  <c:v>99.463561166891594</c:v>
                </c:pt>
                <c:pt idx="4321">
                  <c:v>99.463561166891594</c:v>
                </c:pt>
                <c:pt idx="4322">
                  <c:v>99.463561166891594</c:v>
                </c:pt>
                <c:pt idx="4323">
                  <c:v>99.463561166891594</c:v>
                </c:pt>
                <c:pt idx="4324">
                  <c:v>99.478640923567099</c:v>
                </c:pt>
                <c:pt idx="4325">
                  <c:v>99.478640923567099</c:v>
                </c:pt>
                <c:pt idx="4326">
                  <c:v>99.478640923567099</c:v>
                </c:pt>
                <c:pt idx="4327">
                  <c:v>99.478640923567099</c:v>
                </c:pt>
                <c:pt idx="4328">
                  <c:v>99.478640923567099</c:v>
                </c:pt>
                <c:pt idx="4329">
                  <c:v>99.488692824863193</c:v>
                </c:pt>
                <c:pt idx="4330">
                  <c:v>99.488692824863193</c:v>
                </c:pt>
                <c:pt idx="4331">
                  <c:v>99.488692824863193</c:v>
                </c:pt>
                <c:pt idx="4332">
                  <c:v>99.488692824863193</c:v>
                </c:pt>
                <c:pt idx="4333">
                  <c:v>99.503768772845902</c:v>
                </c:pt>
                <c:pt idx="4334">
                  <c:v>99.538937105034407</c:v>
                </c:pt>
                <c:pt idx="4335">
                  <c:v>99.538937105034407</c:v>
                </c:pt>
                <c:pt idx="4336">
                  <c:v>99.538937105034407</c:v>
                </c:pt>
                <c:pt idx="4337">
                  <c:v>99.538937105034407</c:v>
                </c:pt>
                <c:pt idx="4338">
                  <c:v>99.569071503152998</c:v>
                </c:pt>
                <c:pt idx="4339">
                  <c:v>99.569071503152998</c:v>
                </c:pt>
                <c:pt idx="4340">
                  <c:v>99.569071503152998</c:v>
                </c:pt>
                <c:pt idx="4341">
                  <c:v>99.569071503152998</c:v>
                </c:pt>
                <c:pt idx="4342">
                  <c:v>99.569071503152998</c:v>
                </c:pt>
                <c:pt idx="4343">
                  <c:v>99.569071503152998</c:v>
                </c:pt>
                <c:pt idx="4344">
                  <c:v>99.569071503152998</c:v>
                </c:pt>
                <c:pt idx="4345">
                  <c:v>99.569071503152998</c:v>
                </c:pt>
                <c:pt idx="4346">
                  <c:v>99.569071503152998</c:v>
                </c:pt>
                <c:pt idx="4347">
                  <c:v>99.569071503152998</c:v>
                </c:pt>
                <c:pt idx="4348">
                  <c:v>99.609236519511498</c:v>
                </c:pt>
                <c:pt idx="4349">
                  <c:v>99.624294225856303</c:v>
                </c:pt>
                <c:pt idx="4350">
                  <c:v>99.624294225856303</c:v>
                </c:pt>
                <c:pt idx="4351">
                  <c:v>99.624294225856303</c:v>
                </c:pt>
                <c:pt idx="4352">
                  <c:v>99.624294225856303</c:v>
                </c:pt>
                <c:pt idx="4353">
                  <c:v>99.624294225856303</c:v>
                </c:pt>
                <c:pt idx="4354">
                  <c:v>99.624294225856303</c:v>
                </c:pt>
                <c:pt idx="4355">
                  <c:v>99.624294225856303</c:v>
                </c:pt>
                <c:pt idx="4356">
                  <c:v>99.624294225856303</c:v>
                </c:pt>
                <c:pt idx="4357">
                  <c:v>99.624294225856303</c:v>
                </c:pt>
                <c:pt idx="4358">
                  <c:v>99.624294225856303</c:v>
                </c:pt>
                <c:pt idx="4359">
                  <c:v>99.624294225856303</c:v>
                </c:pt>
                <c:pt idx="4360">
                  <c:v>99.624294225856303</c:v>
                </c:pt>
                <c:pt idx="4361">
                  <c:v>99.624294225856303</c:v>
                </c:pt>
                <c:pt idx="4362">
                  <c:v>99.624294225856303</c:v>
                </c:pt>
                <c:pt idx="4363">
                  <c:v>99.624294225856303</c:v>
                </c:pt>
                <c:pt idx="4364">
                  <c:v>99.624294225856303</c:v>
                </c:pt>
                <c:pt idx="4365">
                  <c:v>99.624294225856303</c:v>
                </c:pt>
                <c:pt idx="4366">
                  <c:v>99.624294225856303</c:v>
                </c:pt>
                <c:pt idx="4367">
                  <c:v>99.639349656649202</c:v>
                </c:pt>
                <c:pt idx="4368">
                  <c:v>99.639349656649202</c:v>
                </c:pt>
                <c:pt idx="4369">
                  <c:v>99.639349656649202</c:v>
                </c:pt>
                <c:pt idx="4370">
                  <c:v>99.639349656649202</c:v>
                </c:pt>
                <c:pt idx="4371">
                  <c:v>99.639349656649202</c:v>
                </c:pt>
                <c:pt idx="4372">
                  <c:v>99.639349656649202</c:v>
                </c:pt>
                <c:pt idx="4373">
                  <c:v>99.644367628080204</c:v>
                </c:pt>
                <c:pt idx="4374">
                  <c:v>99.644367628080204</c:v>
                </c:pt>
                <c:pt idx="4375">
                  <c:v>99.644367628080204</c:v>
                </c:pt>
                <c:pt idx="4376">
                  <c:v>99.644367628080204</c:v>
                </c:pt>
                <c:pt idx="4377">
                  <c:v>99.644367628080204</c:v>
                </c:pt>
                <c:pt idx="4378">
                  <c:v>99.644367628080204</c:v>
                </c:pt>
                <c:pt idx="4379">
                  <c:v>99.644367628080204</c:v>
                </c:pt>
                <c:pt idx="4380">
                  <c:v>99.644367628080204</c:v>
                </c:pt>
                <c:pt idx="4381">
                  <c:v>99.689518004652797</c:v>
                </c:pt>
                <c:pt idx="4382">
                  <c:v>99.689518004652797</c:v>
                </c:pt>
                <c:pt idx="4383">
                  <c:v>99.689518004652797</c:v>
                </c:pt>
                <c:pt idx="4384">
                  <c:v>99.689518004652797</c:v>
                </c:pt>
                <c:pt idx="4385">
                  <c:v>99.689518004652797</c:v>
                </c:pt>
                <c:pt idx="4386">
                  <c:v>99.704563586628197</c:v>
                </c:pt>
                <c:pt idx="4387">
                  <c:v>99.704563586628197</c:v>
                </c:pt>
                <c:pt idx="4388">
                  <c:v>99.704563586628197</c:v>
                </c:pt>
                <c:pt idx="4389">
                  <c:v>99.704563586628197</c:v>
                </c:pt>
                <c:pt idx="4390">
                  <c:v>99.704563586628197</c:v>
                </c:pt>
                <c:pt idx="4391">
                  <c:v>99.704563586628197</c:v>
                </c:pt>
                <c:pt idx="4392">
                  <c:v>99.704563586628197</c:v>
                </c:pt>
                <c:pt idx="4393">
                  <c:v>99.704563586628197</c:v>
                </c:pt>
                <c:pt idx="4394">
                  <c:v>99.704563586628197</c:v>
                </c:pt>
                <c:pt idx="4395">
                  <c:v>99.704563586628197</c:v>
                </c:pt>
                <c:pt idx="4396">
                  <c:v>99.704563586628197</c:v>
                </c:pt>
                <c:pt idx="4397">
                  <c:v>99.704563586628197</c:v>
                </c:pt>
                <c:pt idx="4398">
                  <c:v>99.704563586628197</c:v>
                </c:pt>
                <c:pt idx="4399">
                  <c:v>99.704563586628197</c:v>
                </c:pt>
                <c:pt idx="4400">
                  <c:v>99.704563586628197</c:v>
                </c:pt>
                <c:pt idx="4401">
                  <c:v>99.724620831567904</c:v>
                </c:pt>
                <c:pt idx="4402">
                  <c:v>99.724620831567904</c:v>
                </c:pt>
                <c:pt idx="4403">
                  <c:v>99.724620831567904</c:v>
                </c:pt>
                <c:pt idx="4404">
                  <c:v>99.724620831567904</c:v>
                </c:pt>
                <c:pt idx="4405">
                  <c:v>99.724620831567904</c:v>
                </c:pt>
                <c:pt idx="4406">
                  <c:v>99.724620831567904</c:v>
                </c:pt>
                <c:pt idx="4407">
                  <c:v>99.724620831567904</c:v>
                </c:pt>
                <c:pt idx="4408">
                  <c:v>99.724620831567904</c:v>
                </c:pt>
                <c:pt idx="4409">
                  <c:v>99.724620831567904</c:v>
                </c:pt>
                <c:pt idx="4410">
                  <c:v>99.724620831567904</c:v>
                </c:pt>
                <c:pt idx="4411">
                  <c:v>99.724620831567904</c:v>
                </c:pt>
                <c:pt idx="4412">
                  <c:v>99.724620831567904</c:v>
                </c:pt>
                <c:pt idx="4413">
                  <c:v>99.729634512515801</c:v>
                </c:pt>
                <c:pt idx="4414">
                  <c:v>99.744674043279105</c:v>
                </c:pt>
                <c:pt idx="4415">
                  <c:v>99.744674043279105</c:v>
                </c:pt>
                <c:pt idx="4416">
                  <c:v>99.744674043279105</c:v>
                </c:pt>
                <c:pt idx="4417">
                  <c:v>99.744674043279105</c:v>
                </c:pt>
                <c:pt idx="4418">
                  <c:v>99.744674043279105</c:v>
                </c:pt>
                <c:pt idx="4419">
                  <c:v>99.744674043279105</c:v>
                </c:pt>
                <c:pt idx="4420">
                  <c:v>99.744674043279105</c:v>
                </c:pt>
                <c:pt idx="4421">
                  <c:v>99.744674043279105</c:v>
                </c:pt>
                <c:pt idx="4422">
                  <c:v>99.764723224193801</c:v>
                </c:pt>
                <c:pt idx="4423">
                  <c:v>99.764723224193801</c:v>
                </c:pt>
                <c:pt idx="4424">
                  <c:v>99.764723224193801</c:v>
                </c:pt>
                <c:pt idx="4425">
                  <c:v>99.764723224193801</c:v>
                </c:pt>
                <c:pt idx="4426">
                  <c:v>99.809819156233303</c:v>
                </c:pt>
                <c:pt idx="4427">
                  <c:v>99.809819156233303</c:v>
                </c:pt>
                <c:pt idx="4428">
                  <c:v>99.809819156233303</c:v>
                </c:pt>
                <c:pt idx="4429">
                  <c:v>99.809819156233303</c:v>
                </c:pt>
                <c:pt idx="4430">
                  <c:v>99.809819156233303</c:v>
                </c:pt>
                <c:pt idx="4431">
                  <c:v>99.809819156233303</c:v>
                </c:pt>
                <c:pt idx="4432">
                  <c:v>99.809819156233303</c:v>
                </c:pt>
                <c:pt idx="4433">
                  <c:v>99.809819156233303</c:v>
                </c:pt>
                <c:pt idx="4434">
                  <c:v>99.8248466064436</c:v>
                </c:pt>
                <c:pt idx="4435">
                  <c:v>99.8248466064436</c:v>
                </c:pt>
                <c:pt idx="4436">
                  <c:v>99.8248466064436</c:v>
                </c:pt>
                <c:pt idx="4437">
                  <c:v>99.8248466064436</c:v>
                </c:pt>
                <c:pt idx="4438">
                  <c:v>99.8248466064436</c:v>
                </c:pt>
                <c:pt idx="4439">
                  <c:v>99.8248466064436</c:v>
                </c:pt>
                <c:pt idx="4440">
                  <c:v>99.849887330932901</c:v>
                </c:pt>
                <c:pt idx="4441">
                  <c:v>99.849887330932901</c:v>
                </c:pt>
                <c:pt idx="4442">
                  <c:v>99.849887330932901</c:v>
                </c:pt>
                <c:pt idx="4443">
                  <c:v>99.849887330932901</c:v>
                </c:pt>
                <c:pt idx="4444">
                  <c:v>99.849887330932901</c:v>
                </c:pt>
                <c:pt idx="4445">
                  <c:v>99.849887330932901</c:v>
                </c:pt>
                <c:pt idx="4446">
                  <c:v>99.849887330932901</c:v>
                </c:pt>
                <c:pt idx="4447">
                  <c:v>99.849887330932901</c:v>
                </c:pt>
                <c:pt idx="4448">
                  <c:v>99.849887330932901</c:v>
                </c:pt>
                <c:pt idx="4449">
                  <c:v>99.849887330932901</c:v>
                </c:pt>
                <c:pt idx="4450">
                  <c:v>99.849887330932901</c:v>
                </c:pt>
                <c:pt idx="4451">
                  <c:v>99.849887330932901</c:v>
                </c:pt>
                <c:pt idx="4452">
                  <c:v>99.849887330932901</c:v>
                </c:pt>
                <c:pt idx="4453">
                  <c:v>99.859901862559397</c:v>
                </c:pt>
                <c:pt idx="4454">
                  <c:v>99.859901862559397</c:v>
                </c:pt>
                <c:pt idx="4455">
                  <c:v>99.859901862559397</c:v>
                </c:pt>
                <c:pt idx="4456">
                  <c:v>99.859901862559397</c:v>
                </c:pt>
                <c:pt idx="4457">
                  <c:v>99.8649087517732</c:v>
                </c:pt>
                <c:pt idx="4458">
                  <c:v>99.8649087517732</c:v>
                </c:pt>
                <c:pt idx="4459">
                  <c:v>99.904954832080193</c:v>
                </c:pt>
                <c:pt idx="4460">
                  <c:v>99.904954832080193</c:v>
                </c:pt>
                <c:pt idx="4461">
                  <c:v>99.904954832080193</c:v>
                </c:pt>
                <c:pt idx="4462">
                  <c:v>99.904954832080193</c:v>
                </c:pt>
                <c:pt idx="4463">
                  <c:v>99.904954832080193</c:v>
                </c:pt>
                <c:pt idx="4464">
                  <c:v>99.904954832080193</c:v>
                </c:pt>
                <c:pt idx="4465">
                  <c:v>99.904954832080193</c:v>
                </c:pt>
                <c:pt idx="4466">
                  <c:v>99.904954832080193</c:v>
                </c:pt>
                <c:pt idx="4467">
                  <c:v>99.904954832080193</c:v>
                </c:pt>
                <c:pt idx="4468">
                  <c:v>99.904954832080193</c:v>
                </c:pt>
                <c:pt idx="4469">
                  <c:v>99.904954832080193</c:v>
                </c:pt>
                <c:pt idx="4470">
                  <c:v>99.904954832080193</c:v>
                </c:pt>
                <c:pt idx="4471">
                  <c:v>99.904954832080193</c:v>
                </c:pt>
                <c:pt idx="4472">
                  <c:v>99.904954832080193</c:v>
                </c:pt>
                <c:pt idx="4473">
                  <c:v>99.904954832080193</c:v>
                </c:pt>
                <c:pt idx="4474">
                  <c:v>99.904954832080193</c:v>
                </c:pt>
                <c:pt idx="4475">
                  <c:v>99.904954832080193</c:v>
                </c:pt>
                <c:pt idx="4476">
                  <c:v>99.904954832080193</c:v>
                </c:pt>
                <c:pt idx="4477">
                  <c:v>99.904954832080193</c:v>
                </c:pt>
                <c:pt idx="4478">
                  <c:v>99.904954832080193</c:v>
                </c:pt>
                <c:pt idx="4479">
                  <c:v>99.904954832080193</c:v>
                </c:pt>
                <c:pt idx="4480">
                  <c:v>99.904954832080193</c:v>
                </c:pt>
                <c:pt idx="4481">
                  <c:v>99.904954832080193</c:v>
                </c:pt>
                <c:pt idx="4482">
                  <c:v>99.924971853886404</c:v>
                </c:pt>
                <c:pt idx="4483">
                  <c:v>99.924971853886404</c:v>
                </c:pt>
                <c:pt idx="4484">
                  <c:v>99.924971853886404</c:v>
                </c:pt>
                <c:pt idx="4485">
                  <c:v>99.924971853886404</c:v>
                </c:pt>
                <c:pt idx="4486">
                  <c:v>99.924971853886404</c:v>
                </c:pt>
                <c:pt idx="4487">
                  <c:v>99.924971853886404</c:v>
                </c:pt>
                <c:pt idx="4488">
                  <c:v>99.924971853886404</c:v>
                </c:pt>
                <c:pt idx="4489">
                  <c:v>99.924971853886404</c:v>
                </c:pt>
                <c:pt idx="4490">
                  <c:v>99.924971853886404</c:v>
                </c:pt>
                <c:pt idx="4491">
                  <c:v>99.924971853886404</c:v>
                </c:pt>
                <c:pt idx="4492">
                  <c:v>99.924971853886404</c:v>
                </c:pt>
                <c:pt idx="4493">
                  <c:v>99.924971853886404</c:v>
                </c:pt>
                <c:pt idx="4494">
                  <c:v>99.924971853886404</c:v>
                </c:pt>
                <c:pt idx="4495">
                  <c:v>99.924971853886404</c:v>
                </c:pt>
                <c:pt idx="4496">
                  <c:v>99.924971853886404</c:v>
                </c:pt>
                <c:pt idx="4497">
                  <c:v>99.929975482834905</c:v>
                </c:pt>
                <c:pt idx="4498">
                  <c:v>99.929975482834905</c:v>
                </c:pt>
                <c:pt idx="4499">
                  <c:v>99.929975482834905</c:v>
                </c:pt>
                <c:pt idx="4500">
                  <c:v>99.929975482834905</c:v>
                </c:pt>
                <c:pt idx="4501">
                  <c:v>99.929975482834905</c:v>
                </c:pt>
                <c:pt idx="4502">
                  <c:v>99.929975482834905</c:v>
                </c:pt>
                <c:pt idx="4503">
                  <c:v>99.929975482834905</c:v>
                </c:pt>
                <c:pt idx="4504">
                  <c:v>99.929975482834905</c:v>
                </c:pt>
                <c:pt idx="4505">
                  <c:v>99.929975482834905</c:v>
                </c:pt>
                <c:pt idx="4506">
                  <c:v>99.929975482834905</c:v>
                </c:pt>
                <c:pt idx="4507">
                  <c:v>99.929975482834905</c:v>
                </c:pt>
                <c:pt idx="4508">
                  <c:v>99.959991996798394</c:v>
                </c:pt>
                <c:pt idx="4509">
                  <c:v>100</c:v>
                </c:pt>
                <c:pt idx="4510">
                  <c:v>100</c:v>
                </c:pt>
                <c:pt idx="4511">
                  <c:v>100</c:v>
                </c:pt>
                <c:pt idx="4512">
                  <c:v>100</c:v>
                </c:pt>
                <c:pt idx="4513">
                  <c:v>100</c:v>
                </c:pt>
                <c:pt idx="4514">
                  <c:v>100</c:v>
                </c:pt>
                <c:pt idx="4515">
                  <c:v>100</c:v>
                </c:pt>
                <c:pt idx="4516">
                  <c:v>100</c:v>
                </c:pt>
                <c:pt idx="4517">
                  <c:v>100</c:v>
                </c:pt>
                <c:pt idx="4518">
                  <c:v>100</c:v>
                </c:pt>
                <c:pt idx="4519">
                  <c:v>100</c:v>
                </c:pt>
                <c:pt idx="4520">
                  <c:v>100.00499987500601</c:v>
                </c:pt>
                <c:pt idx="4521">
                  <c:v>100.00499987500601</c:v>
                </c:pt>
                <c:pt idx="4522">
                  <c:v>100.00499987500601</c:v>
                </c:pt>
                <c:pt idx="4523">
                  <c:v>100.00499987500601</c:v>
                </c:pt>
                <c:pt idx="4524">
                  <c:v>100.00499987500601</c:v>
                </c:pt>
                <c:pt idx="4525">
                  <c:v>100.00499987500601</c:v>
                </c:pt>
                <c:pt idx="4526">
                  <c:v>100.00499987500601</c:v>
                </c:pt>
                <c:pt idx="4527">
                  <c:v>100.00499987500601</c:v>
                </c:pt>
                <c:pt idx="4528">
                  <c:v>100.00499987500601</c:v>
                </c:pt>
                <c:pt idx="4529">
                  <c:v>100.00499987500601</c:v>
                </c:pt>
                <c:pt idx="4530">
                  <c:v>100.00499987500601</c:v>
                </c:pt>
                <c:pt idx="4531">
                  <c:v>100.019998000399</c:v>
                </c:pt>
                <c:pt idx="4532">
                  <c:v>100.019998000399</c:v>
                </c:pt>
                <c:pt idx="4533">
                  <c:v>100.019998000399</c:v>
                </c:pt>
                <c:pt idx="4534">
                  <c:v>100.019998000399</c:v>
                </c:pt>
                <c:pt idx="4535">
                  <c:v>100.019998000399</c:v>
                </c:pt>
                <c:pt idx="4536">
                  <c:v>100.019998000399</c:v>
                </c:pt>
                <c:pt idx="4537">
                  <c:v>100.044989879553</c:v>
                </c:pt>
                <c:pt idx="4538">
                  <c:v>100.089959536409</c:v>
                </c:pt>
                <c:pt idx="4539">
                  <c:v>100.089959536409</c:v>
                </c:pt>
                <c:pt idx="4540">
                  <c:v>100.124921972503</c:v>
                </c:pt>
                <c:pt idx="4541">
                  <c:v>100.124921972503</c:v>
                </c:pt>
                <c:pt idx="4542">
                  <c:v>100.124921972503</c:v>
                </c:pt>
                <c:pt idx="4543">
                  <c:v>100.124921972503</c:v>
                </c:pt>
                <c:pt idx="4544">
                  <c:v>100.124921972503</c:v>
                </c:pt>
                <c:pt idx="4545">
                  <c:v>100.124921972503</c:v>
                </c:pt>
                <c:pt idx="4546">
                  <c:v>100.124921972503</c:v>
                </c:pt>
                <c:pt idx="4547">
                  <c:v>100.124921972503</c:v>
                </c:pt>
                <c:pt idx="4548">
                  <c:v>100.124921972503</c:v>
                </c:pt>
                <c:pt idx="4549">
                  <c:v>100.124921972503</c:v>
                </c:pt>
                <c:pt idx="4550">
                  <c:v>100.124921972503</c:v>
                </c:pt>
                <c:pt idx="4551">
                  <c:v>100.124921972503</c:v>
                </c:pt>
                <c:pt idx="4552">
                  <c:v>100.124921972503</c:v>
                </c:pt>
                <c:pt idx="4553">
                  <c:v>100.124921972503</c:v>
                </c:pt>
                <c:pt idx="4554">
                  <c:v>100.124921972503</c:v>
                </c:pt>
                <c:pt idx="4555">
                  <c:v>100.124921972503</c:v>
                </c:pt>
                <c:pt idx="4556">
                  <c:v>100.124921972503</c:v>
                </c:pt>
                <c:pt idx="4557">
                  <c:v>100.124921972503</c:v>
                </c:pt>
                <c:pt idx="4558">
                  <c:v>100.124921972503</c:v>
                </c:pt>
                <c:pt idx="4559">
                  <c:v>100.124921972503</c:v>
                </c:pt>
                <c:pt idx="4560">
                  <c:v>100.124921972503</c:v>
                </c:pt>
                <c:pt idx="4561">
                  <c:v>100.129915609671</c:v>
                </c:pt>
                <c:pt idx="4562">
                  <c:v>100.129915609671</c:v>
                </c:pt>
                <c:pt idx="4563">
                  <c:v>100.129915609671</c:v>
                </c:pt>
                <c:pt idx="4564">
                  <c:v>100.129915609671</c:v>
                </c:pt>
                <c:pt idx="4565">
                  <c:v>100.129915609671</c:v>
                </c:pt>
                <c:pt idx="4566">
                  <c:v>100.169855745129</c:v>
                </c:pt>
                <c:pt idx="4567">
                  <c:v>100.169855745129</c:v>
                </c:pt>
                <c:pt idx="4568">
                  <c:v>100.169855745129</c:v>
                </c:pt>
                <c:pt idx="4569">
                  <c:v>100.169855745129</c:v>
                </c:pt>
                <c:pt idx="4570">
                  <c:v>100.169855745129</c:v>
                </c:pt>
                <c:pt idx="4571">
                  <c:v>100.169855745129</c:v>
                </c:pt>
                <c:pt idx="4572">
                  <c:v>100.169855745129</c:v>
                </c:pt>
                <c:pt idx="4573">
                  <c:v>100.169855745129</c:v>
                </c:pt>
                <c:pt idx="4574">
                  <c:v>100.179838290945</c:v>
                </c:pt>
                <c:pt idx="4575">
                  <c:v>100.179838290945</c:v>
                </c:pt>
                <c:pt idx="4576">
                  <c:v>100.179838290945</c:v>
                </c:pt>
                <c:pt idx="4577">
                  <c:v>100.179838290945</c:v>
                </c:pt>
                <c:pt idx="4578">
                  <c:v>100.179838290945</c:v>
                </c:pt>
                <c:pt idx="4579">
                  <c:v>100.179838290945</c:v>
                </c:pt>
                <c:pt idx="4580">
                  <c:v>100.179838290945</c:v>
                </c:pt>
                <c:pt idx="4581">
                  <c:v>100.179838290945</c:v>
                </c:pt>
                <c:pt idx="4582">
                  <c:v>100.179838290945</c:v>
                </c:pt>
                <c:pt idx="4583">
                  <c:v>100.184829190851</c:v>
                </c:pt>
                <c:pt idx="4584">
                  <c:v>100.184829190851</c:v>
                </c:pt>
                <c:pt idx="4585">
                  <c:v>100.184829190851</c:v>
                </c:pt>
                <c:pt idx="4586">
                  <c:v>100.184829190851</c:v>
                </c:pt>
                <c:pt idx="4587">
                  <c:v>100.184829190851</c:v>
                </c:pt>
                <c:pt idx="4588">
                  <c:v>100.184829190851</c:v>
                </c:pt>
                <c:pt idx="4589">
                  <c:v>100.209779961838</c:v>
                </c:pt>
                <c:pt idx="4590">
                  <c:v>100.209779961838</c:v>
                </c:pt>
                <c:pt idx="4591">
                  <c:v>100.209779961838</c:v>
                </c:pt>
                <c:pt idx="4592">
                  <c:v>100.209779961838</c:v>
                </c:pt>
                <c:pt idx="4593">
                  <c:v>100.209779961838</c:v>
                </c:pt>
                <c:pt idx="4594">
                  <c:v>100.224747442934</c:v>
                </c:pt>
                <c:pt idx="4595">
                  <c:v>100.224747442934</c:v>
                </c:pt>
                <c:pt idx="4596">
                  <c:v>100.224747442934</c:v>
                </c:pt>
                <c:pt idx="4597">
                  <c:v>100.224747442934</c:v>
                </c:pt>
                <c:pt idx="4598">
                  <c:v>100.224747442934</c:v>
                </c:pt>
                <c:pt idx="4599">
                  <c:v>100.224747442934</c:v>
                </c:pt>
                <c:pt idx="4600">
                  <c:v>100.239712689133</c:v>
                </c:pt>
                <c:pt idx="4601">
                  <c:v>100.244700608062</c:v>
                </c:pt>
                <c:pt idx="4602">
                  <c:v>100.244700608062</c:v>
                </c:pt>
                <c:pt idx="4603">
                  <c:v>100.244700608062</c:v>
                </c:pt>
                <c:pt idx="4604">
                  <c:v>100.244700608062</c:v>
                </c:pt>
                <c:pt idx="4605">
                  <c:v>100.244700608062</c:v>
                </c:pt>
                <c:pt idx="4606">
                  <c:v>100.244700608062</c:v>
                </c:pt>
                <c:pt idx="4607">
                  <c:v>100.244700608062</c:v>
                </c:pt>
                <c:pt idx="4608">
                  <c:v>100.244700608062</c:v>
                </c:pt>
                <c:pt idx="4609">
                  <c:v>100.244700608062</c:v>
                </c:pt>
                <c:pt idx="4610">
                  <c:v>100.244700608062</c:v>
                </c:pt>
                <c:pt idx="4611">
                  <c:v>100.244700608062</c:v>
                </c:pt>
                <c:pt idx="4612">
                  <c:v>100.244700608062</c:v>
                </c:pt>
                <c:pt idx="4613">
                  <c:v>100.26464980241001</c:v>
                </c:pt>
                <c:pt idx="4614">
                  <c:v>100.26464980241001</c:v>
                </c:pt>
                <c:pt idx="4615">
                  <c:v>100.26464980241001</c:v>
                </c:pt>
                <c:pt idx="4616">
                  <c:v>100.26464980241001</c:v>
                </c:pt>
                <c:pt idx="4617">
                  <c:v>100.26464980241001</c:v>
                </c:pt>
                <c:pt idx="4618">
                  <c:v>100.26464980241001</c:v>
                </c:pt>
                <c:pt idx="4619">
                  <c:v>100.26464980241001</c:v>
                </c:pt>
                <c:pt idx="4620">
                  <c:v>100.26464980241001</c:v>
                </c:pt>
                <c:pt idx="4621">
                  <c:v>100.284595028349</c:v>
                </c:pt>
                <c:pt idx="4622">
                  <c:v>100.284595028349</c:v>
                </c:pt>
                <c:pt idx="4623">
                  <c:v>100.284595028349</c:v>
                </c:pt>
                <c:pt idx="4624">
                  <c:v>100.284595028349</c:v>
                </c:pt>
                <c:pt idx="4625">
                  <c:v>100.284595028349</c:v>
                </c:pt>
                <c:pt idx="4626">
                  <c:v>100.284595028349</c:v>
                </c:pt>
                <c:pt idx="4627">
                  <c:v>100.284595028349</c:v>
                </c:pt>
                <c:pt idx="4628">
                  <c:v>100.284595028349</c:v>
                </c:pt>
                <c:pt idx="4629">
                  <c:v>100.284595028349</c:v>
                </c:pt>
                <c:pt idx="4630">
                  <c:v>100.284595028349</c:v>
                </c:pt>
                <c:pt idx="4631">
                  <c:v>100.284595028349</c:v>
                </c:pt>
                <c:pt idx="4632">
                  <c:v>100.284595028349</c:v>
                </c:pt>
                <c:pt idx="4633">
                  <c:v>100.284595028349</c:v>
                </c:pt>
                <c:pt idx="4634">
                  <c:v>100.284595028349</c:v>
                </c:pt>
                <c:pt idx="4635">
                  <c:v>100.284595028349</c:v>
                </c:pt>
                <c:pt idx="4636">
                  <c:v>100.284595028349</c:v>
                </c:pt>
                <c:pt idx="4637">
                  <c:v>100.284595028349</c:v>
                </c:pt>
                <c:pt idx="4638">
                  <c:v>100.284595028349</c:v>
                </c:pt>
                <c:pt idx="4639">
                  <c:v>100.284595028349</c:v>
                </c:pt>
                <c:pt idx="4640">
                  <c:v>100.284595028349</c:v>
                </c:pt>
                <c:pt idx="4641">
                  <c:v>100.304536288245</c:v>
                </c:pt>
                <c:pt idx="4642">
                  <c:v>100.304536288245</c:v>
                </c:pt>
                <c:pt idx="4643">
                  <c:v>100.304536288245</c:v>
                </c:pt>
                <c:pt idx="4644">
                  <c:v>100.304536288245</c:v>
                </c:pt>
                <c:pt idx="4645">
                  <c:v>100.304536288245</c:v>
                </c:pt>
                <c:pt idx="4646">
                  <c:v>100.304536288245</c:v>
                </c:pt>
                <c:pt idx="4647">
                  <c:v>100.304536288245</c:v>
                </c:pt>
                <c:pt idx="4648">
                  <c:v>100.319489631875</c:v>
                </c:pt>
                <c:pt idx="4649">
                  <c:v>100.319489631875</c:v>
                </c:pt>
                <c:pt idx="4650">
                  <c:v>100.34440691936901</c:v>
                </c:pt>
                <c:pt idx="4651">
                  <c:v>100.40418317978499</c:v>
                </c:pt>
                <c:pt idx="4652">
                  <c:v>100.40418317978499</c:v>
                </c:pt>
                <c:pt idx="4653">
                  <c:v>100.40418317978499</c:v>
                </c:pt>
                <c:pt idx="4654">
                  <c:v>100.409162928489</c:v>
                </c:pt>
                <c:pt idx="4655">
                  <c:v>100.409162928489</c:v>
                </c:pt>
                <c:pt idx="4656">
                  <c:v>100.409162928489</c:v>
                </c:pt>
                <c:pt idx="4657">
                  <c:v>100.409162928489</c:v>
                </c:pt>
                <c:pt idx="4658">
                  <c:v>100.409162928489</c:v>
                </c:pt>
                <c:pt idx="4659">
                  <c:v>100.409162928489</c:v>
                </c:pt>
                <c:pt idx="4660">
                  <c:v>100.409162928489</c:v>
                </c:pt>
                <c:pt idx="4661">
                  <c:v>100.409162928489</c:v>
                </c:pt>
                <c:pt idx="4662">
                  <c:v>100.41912168506499</c:v>
                </c:pt>
                <c:pt idx="4663">
                  <c:v>100.42410069301</c:v>
                </c:pt>
                <c:pt idx="4664">
                  <c:v>100.42410069301</c:v>
                </c:pt>
                <c:pt idx="4665">
                  <c:v>100.42410069301</c:v>
                </c:pt>
                <c:pt idx="4666">
                  <c:v>100.42410069301</c:v>
                </c:pt>
                <c:pt idx="4667">
                  <c:v>100.42410069301</c:v>
                </c:pt>
                <c:pt idx="4668">
                  <c:v>100.42410069301</c:v>
                </c:pt>
                <c:pt idx="4669">
                  <c:v>100.42410069301</c:v>
                </c:pt>
                <c:pt idx="4670">
                  <c:v>100.42410069301</c:v>
                </c:pt>
                <c:pt idx="4671">
                  <c:v>100.42410069301</c:v>
                </c:pt>
                <c:pt idx="4672">
                  <c:v>100.42410069301</c:v>
                </c:pt>
                <c:pt idx="4673">
                  <c:v>100.42410069301</c:v>
                </c:pt>
                <c:pt idx="4674">
                  <c:v>100.439036235917</c:v>
                </c:pt>
                <c:pt idx="4675">
                  <c:v>100.439036235917</c:v>
                </c:pt>
                <c:pt idx="4676">
                  <c:v>100.439036235917</c:v>
                </c:pt>
                <c:pt idx="4677">
                  <c:v>100.439036235917</c:v>
                </c:pt>
                <c:pt idx="4678">
                  <c:v>100.439036235917</c:v>
                </c:pt>
                <c:pt idx="4679">
                  <c:v>100.439036235917</c:v>
                </c:pt>
                <c:pt idx="4680">
                  <c:v>100.448992030781</c:v>
                </c:pt>
                <c:pt idx="4681">
                  <c:v>100.448992030781</c:v>
                </c:pt>
                <c:pt idx="4682">
                  <c:v>100.448992030781</c:v>
                </c:pt>
                <c:pt idx="4683">
                  <c:v>100.448992030781</c:v>
                </c:pt>
                <c:pt idx="4684">
                  <c:v>100.46392387319899</c:v>
                </c:pt>
                <c:pt idx="4685">
                  <c:v>100.46392387319899</c:v>
                </c:pt>
                <c:pt idx="4686">
                  <c:v>100.46392387319899</c:v>
                </c:pt>
                <c:pt idx="4687">
                  <c:v>100.46392387319899</c:v>
                </c:pt>
                <c:pt idx="4688">
                  <c:v>100.46392387319899</c:v>
                </c:pt>
                <c:pt idx="4689">
                  <c:v>100.46392387319899</c:v>
                </c:pt>
                <c:pt idx="4690">
                  <c:v>100.498756211208</c:v>
                </c:pt>
                <c:pt idx="4691">
                  <c:v>100.498756211208</c:v>
                </c:pt>
                <c:pt idx="4692">
                  <c:v>100.498756211208</c:v>
                </c:pt>
                <c:pt idx="4693">
                  <c:v>100.498756211208</c:v>
                </c:pt>
                <c:pt idx="4694">
                  <c:v>100.498756211208</c:v>
                </c:pt>
                <c:pt idx="4695">
                  <c:v>100.498756211208</c:v>
                </c:pt>
                <c:pt idx="4696">
                  <c:v>100.498756211208</c:v>
                </c:pt>
                <c:pt idx="4697">
                  <c:v>100.498756211208</c:v>
                </c:pt>
                <c:pt idx="4698">
                  <c:v>100.498756211208</c:v>
                </c:pt>
                <c:pt idx="4699">
                  <c:v>100.498756211208</c:v>
                </c:pt>
                <c:pt idx="4700">
                  <c:v>100.498756211208</c:v>
                </c:pt>
                <c:pt idx="4701">
                  <c:v>100.498756211208</c:v>
                </c:pt>
                <c:pt idx="4702">
                  <c:v>100.498756211208</c:v>
                </c:pt>
                <c:pt idx="4703">
                  <c:v>100.498756211208</c:v>
                </c:pt>
                <c:pt idx="4704">
                  <c:v>100.498756211208</c:v>
                </c:pt>
                <c:pt idx="4705">
                  <c:v>100.498756211208</c:v>
                </c:pt>
                <c:pt idx="4706">
                  <c:v>100.498756211208</c:v>
                </c:pt>
                <c:pt idx="4707">
                  <c:v>100.56838469419699</c:v>
                </c:pt>
                <c:pt idx="4708">
                  <c:v>100.56838469419699</c:v>
                </c:pt>
                <c:pt idx="4709">
                  <c:v>100.56838469419699</c:v>
                </c:pt>
                <c:pt idx="4710">
                  <c:v>100.56838469419699</c:v>
                </c:pt>
                <c:pt idx="4711">
                  <c:v>100.56838469419699</c:v>
                </c:pt>
                <c:pt idx="4712">
                  <c:v>100.56838469419699</c:v>
                </c:pt>
                <c:pt idx="4713">
                  <c:v>100.56838469419699</c:v>
                </c:pt>
                <c:pt idx="4714">
                  <c:v>100.56838469419699</c:v>
                </c:pt>
                <c:pt idx="4715">
                  <c:v>100.56838469419699</c:v>
                </c:pt>
                <c:pt idx="4716">
                  <c:v>100.56838469419699</c:v>
                </c:pt>
                <c:pt idx="4717">
                  <c:v>100.56838469419699</c:v>
                </c:pt>
                <c:pt idx="4718">
                  <c:v>100.56838469419699</c:v>
                </c:pt>
                <c:pt idx="4719">
                  <c:v>100.56838469419699</c:v>
                </c:pt>
                <c:pt idx="4720">
                  <c:v>100.56838469419699</c:v>
                </c:pt>
                <c:pt idx="4721">
                  <c:v>100.56838469419699</c:v>
                </c:pt>
                <c:pt idx="4722">
                  <c:v>100.56838469419699</c:v>
                </c:pt>
                <c:pt idx="4723">
                  <c:v>100.56838469419699</c:v>
                </c:pt>
                <c:pt idx="4724">
                  <c:v>100.56838469419699</c:v>
                </c:pt>
                <c:pt idx="4725">
                  <c:v>100.56838469419699</c:v>
                </c:pt>
                <c:pt idx="4726">
                  <c:v>100.56838469419699</c:v>
                </c:pt>
                <c:pt idx="4727">
                  <c:v>100.56838469419699</c:v>
                </c:pt>
                <c:pt idx="4728">
                  <c:v>100.578327685441</c:v>
                </c:pt>
                <c:pt idx="4729">
                  <c:v>100.578327685441</c:v>
                </c:pt>
                <c:pt idx="4730">
                  <c:v>100.603180864225</c:v>
                </c:pt>
                <c:pt idx="4731">
                  <c:v>100.603180864225</c:v>
                </c:pt>
                <c:pt idx="4732">
                  <c:v>100.603180864225</c:v>
                </c:pt>
                <c:pt idx="4733">
                  <c:v>100.603180864225</c:v>
                </c:pt>
                <c:pt idx="4734">
                  <c:v>100.603180864225</c:v>
                </c:pt>
                <c:pt idx="4735">
                  <c:v>100.603180864225</c:v>
                </c:pt>
                <c:pt idx="4736">
                  <c:v>100.603180864225</c:v>
                </c:pt>
                <c:pt idx="4737">
                  <c:v>100.603180864225</c:v>
                </c:pt>
                <c:pt idx="4738">
                  <c:v>100.62305898749</c:v>
                </c:pt>
                <c:pt idx="4739">
                  <c:v>100.62305898749</c:v>
                </c:pt>
                <c:pt idx="4740">
                  <c:v>100.62305898749</c:v>
                </c:pt>
                <c:pt idx="4741">
                  <c:v>100.62305898749</c:v>
                </c:pt>
                <c:pt idx="4742">
                  <c:v>100.62305898749</c:v>
                </c:pt>
                <c:pt idx="4743">
                  <c:v>100.62305898749</c:v>
                </c:pt>
                <c:pt idx="4744">
                  <c:v>100.62305898749</c:v>
                </c:pt>
                <c:pt idx="4745">
                  <c:v>100.647901120689</c:v>
                </c:pt>
                <c:pt idx="4746">
                  <c:v>100.647901120689</c:v>
                </c:pt>
                <c:pt idx="4747">
                  <c:v>100.647901120689</c:v>
                </c:pt>
                <c:pt idx="4748">
                  <c:v>100.647901120689</c:v>
                </c:pt>
                <c:pt idx="4749">
                  <c:v>100.647901120689</c:v>
                </c:pt>
                <c:pt idx="4750">
                  <c:v>100.647901120689</c:v>
                </c:pt>
                <c:pt idx="4751">
                  <c:v>100.647901120689</c:v>
                </c:pt>
                <c:pt idx="4752">
                  <c:v>100.647901120689</c:v>
                </c:pt>
                <c:pt idx="4753">
                  <c:v>100.647901120689</c:v>
                </c:pt>
                <c:pt idx="4754">
                  <c:v>100.647901120689</c:v>
                </c:pt>
                <c:pt idx="4755">
                  <c:v>100.647901120689</c:v>
                </c:pt>
                <c:pt idx="4756">
                  <c:v>100.647901120689</c:v>
                </c:pt>
                <c:pt idx="4757">
                  <c:v>100.647901120689</c:v>
                </c:pt>
                <c:pt idx="4758">
                  <c:v>100.647901120689</c:v>
                </c:pt>
                <c:pt idx="4759">
                  <c:v>100.657836257292</c:v>
                </c:pt>
                <c:pt idx="4760">
                  <c:v>100.657836257292</c:v>
                </c:pt>
                <c:pt idx="4761">
                  <c:v>100.662803457881</c:v>
                </c:pt>
                <c:pt idx="4762">
                  <c:v>100.662803457881</c:v>
                </c:pt>
                <c:pt idx="4763">
                  <c:v>100.662803457881</c:v>
                </c:pt>
                <c:pt idx="4764">
                  <c:v>100.662803457881</c:v>
                </c:pt>
                <c:pt idx="4765">
                  <c:v>100.662803457881</c:v>
                </c:pt>
                <c:pt idx="4766">
                  <c:v>100.687635785135</c:v>
                </c:pt>
                <c:pt idx="4767">
                  <c:v>100.687635785135</c:v>
                </c:pt>
                <c:pt idx="4768">
                  <c:v>100.687635785135</c:v>
                </c:pt>
                <c:pt idx="4769">
                  <c:v>100.687635785135</c:v>
                </c:pt>
                <c:pt idx="4770">
                  <c:v>100.687635785135</c:v>
                </c:pt>
                <c:pt idx="4771">
                  <c:v>100.687635785135</c:v>
                </c:pt>
                <c:pt idx="4772">
                  <c:v>100.687635785135</c:v>
                </c:pt>
                <c:pt idx="4773">
                  <c:v>100.687635785135</c:v>
                </c:pt>
                <c:pt idx="4774">
                  <c:v>100.687635785135</c:v>
                </c:pt>
                <c:pt idx="4775">
                  <c:v>100.687635785135</c:v>
                </c:pt>
                <c:pt idx="4776">
                  <c:v>100.687635785135</c:v>
                </c:pt>
                <c:pt idx="4777">
                  <c:v>100.702532242243</c:v>
                </c:pt>
                <c:pt idx="4778">
                  <c:v>100.702532242243</c:v>
                </c:pt>
                <c:pt idx="4779">
                  <c:v>100.702532242243</c:v>
                </c:pt>
                <c:pt idx="4780">
                  <c:v>100.702532242243</c:v>
                </c:pt>
                <c:pt idx="4781">
                  <c:v>100.72239075796401</c:v>
                </c:pt>
                <c:pt idx="4782">
                  <c:v>100.72239075796401</c:v>
                </c:pt>
                <c:pt idx="4783">
                  <c:v>100.72239075796401</c:v>
                </c:pt>
                <c:pt idx="4784">
                  <c:v>100.76705810928399</c:v>
                </c:pt>
                <c:pt idx="4785">
                  <c:v>100.76705810928399</c:v>
                </c:pt>
                <c:pt idx="4786">
                  <c:v>100.76705810928399</c:v>
                </c:pt>
                <c:pt idx="4787">
                  <c:v>100.76705810928399</c:v>
                </c:pt>
                <c:pt idx="4788">
                  <c:v>100.76705810928399</c:v>
                </c:pt>
                <c:pt idx="4789">
                  <c:v>100.76705810928399</c:v>
                </c:pt>
                <c:pt idx="4790">
                  <c:v>167.451485511475</c:v>
                </c:pt>
                <c:pt idx="4791">
                  <c:v>166.709327873397</c:v>
                </c:pt>
                <c:pt idx="4792">
                  <c:v>100.801785698468</c:v>
                </c:pt>
                <c:pt idx="4793">
                  <c:v>100.801785698468</c:v>
                </c:pt>
                <c:pt idx="4794">
                  <c:v>100.80674580602199</c:v>
                </c:pt>
                <c:pt idx="4795">
                  <c:v>100.80674580602199</c:v>
                </c:pt>
                <c:pt idx="4796">
                  <c:v>100.80674580602199</c:v>
                </c:pt>
                <c:pt idx="4797">
                  <c:v>100.80674580602199</c:v>
                </c:pt>
                <c:pt idx="4798">
                  <c:v>100.80674580602199</c:v>
                </c:pt>
                <c:pt idx="4799">
                  <c:v>165.855358671343</c:v>
                </c:pt>
                <c:pt idx="4800">
                  <c:v>165.710591091818</c:v>
                </c:pt>
                <c:pt idx="4801">
                  <c:v>165.604951616791</c:v>
                </c:pt>
                <c:pt idx="4802">
                  <c:v>165.592874242824</c:v>
                </c:pt>
                <c:pt idx="4803">
                  <c:v>165.583815634258</c:v>
                </c:pt>
                <c:pt idx="4804">
                  <c:v>165.30275254816499</c:v>
                </c:pt>
                <c:pt idx="4805">
                  <c:v>100.84641788382901</c:v>
                </c:pt>
                <c:pt idx="4806">
                  <c:v>100.84641788382901</c:v>
                </c:pt>
                <c:pt idx="4807">
                  <c:v>100.84641788382901</c:v>
                </c:pt>
                <c:pt idx="4808">
                  <c:v>100.84641788382901</c:v>
                </c:pt>
                <c:pt idx="4809">
                  <c:v>100.84641788382901</c:v>
                </c:pt>
                <c:pt idx="4810">
                  <c:v>100.84641788382901</c:v>
                </c:pt>
                <c:pt idx="4811">
                  <c:v>100.84641788382901</c:v>
                </c:pt>
                <c:pt idx="4812">
                  <c:v>100.84641788382901</c:v>
                </c:pt>
                <c:pt idx="4813">
                  <c:v>100.84641788382901</c:v>
                </c:pt>
                <c:pt idx="4814">
                  <c:v>100.84641788382901</c:v>
                </c:pt>
                <c:pt idx="4815">
                  <c:v>164.84234892769501</c:v>
                </c:pt>
                <c:pt idx="4816">
                  <c:v>164.839315698652</c:v>
                </c:pt>
                <c:pt idx="4817">
                  <c:v>164.63899902513899</c:v>
                </c:pt>
                <c:pt idx="4818">
                  <c:v>164.63899902513899</c:v>
                </c:pt>
                <c:pt idx="4819">
                  <c:v>164.34719346554101</c:v>
                </c:pt>
                <c:pt idx="4820">
                  <c:v>164.201096220457</c:v>
                </c:pt>
                <c:pt idx="4821">
                  <c:v>164.19500601419</c:v>
                </c:pt>
                <c:pt idx="4822">
                  <c:v>100.881118153993</c:v>
                </c:pt>
                <c:pt idx="4823">
                  <c:v>100.881118153993</c:v>
                </c:pt>
                <c:pt idx="4824">
                  <c:v>163.97560794215701</c:v>
                </c:pt>
                <c:pt idx="4825">
                  <c:v>163.856644662338</c:v>
                </c:pt>
                <c:pt idx="4826">
                  <c:v>163.68261972488099</c:v>
                </c:pt>
                <c:pt idx="4827">
                  <c:v>100.895986045035</c:v>
                </c:pt>
                <c:pt idx="4828">
                  <c:v>100.895986045035</c:v>
                </c:pt>
                <c:pt idx="4829">
                  <c:v>100.895986045035</c:v>
                </c:pt>
                <c:pt idx="4830">
                  <c:v>100.895986045035</c:v>
                </c:pt>
                <c:pt idx="4831">
                  <c:v>100.895986045035</c:v>
                </c:pt>
                <c:pt idx="4832">
                  <c:v>100.895986045035</c:v>
                </c:pt>
                <c:pt idx="4833">
                  <c:v>100.895986045035</c:v>
                </c:pt>
                <c:pt idx="4834">
                  <c:v>100.895986045035</c:v>
                </c:pt>
                <c:pt idx="4835">
                  <c:v>100.895986045035</c:v>
                </c:pt>
                <c:pt idx="4836">
                  <c:v>100.895986045035</c:v>
                </c:pt>
                <c:pt idx="4837">
                  <c:v>100.895986045035</c:v>
                </c:pt>
                <c:pt idx="4838">
                  <c:v>100.895986045035</c:v>
                </c:pt>
                <c:pt idx="4839">
                  <c:v>100.895986045035</c:v>
                </c:pt>
                <c:pt idx="4840">
                  <c:v>100.895986045035</c:v>
                </c:pt>
                <c:pt idx="4841">
                  <c:v>163.615402697912</c:v>
                </c:pt>
                <c:pt idx="4842">
                  <c:v>100.90094152187</c:v>
                </c:pt>
                <c:pt idx="4843">
                  <c:v>100.90094152187</c:v>
                </c:pt>
                <c:pt idx="4844">
                  <c:v>100.90094152187</c:v>
                </c:pt>
                <c:pt idx="4845">
                  <c:v>163.45335726133001</c:v>
                </c:pt>
                <c:pt idx="4846">
                  <c:v>163.45335726133001</c:v>
                </c:pt>
                <c:pt idx="4847">
                  <c:v>163.404406305338</c:v>
                </c:pt>
                <c:pt idx="4848">
                  <c:v>163.266653055668</c:v>
                </c:pt>
                <c:pt idx="4849">
                  <c:v>163.266653055668</c:v>
                </c:pt>
                <c:pt idx="4850">
                  <c:v>163.266653055668</c:v>
                </c:pt>
                <c:pt idx="4851">
                  <c:v>163.266653055668</c:v>
                </c:pt>
                <c:pt idx="4852">
                  <c:v>163.21764610482501</c:v>
                </c:pt>
                <c:pt idx="4853">
                  <c:v>163.21764610482501</c:v>
                </c:pt>
                <c:pt idx="4854">
                  <c:v>163.082801055169</c:v>
                </c:pt>
                <c:pt idx="4855">
                  <c:v>162.82813024781601</c:v>
                </c:pt>
                <c:pt idx="4856">
                  <c:v>162.75441622272399</c:v>
                </c:pt>
                <c:pt idx="4857">
                  <c:v>162.75441622272399</c:v>
                </c:pt>
                <c:pt idx="4858">
                  <c:v>162.75441622272399</c:v>
                </c:pt>
                <c:pt idx="4859">
                  <c:v>162.631485266537</c:v>
                </c:pt>
                <c:pt idx="4860">
                  <c:v>162.603812993422</c:v>
                </c:pt>
                <c:pt idx="4861">
                  <c:v>162.49615380063599</c:v>
                </c:pt>
                <c:pt idx="4862">
                  <c:v>162.49615380063599</c:v>
                </c:pt>
                <c:pt idx="4863">
                  <c:v>162.49615380063599</c:v>
                </c:pt>
                <c:pt idx="4864">
                  <c:v>162.289864132052</c:v>
                </c:pt>
                <c:pt idx="4865">
                  <c:v>162.249807395879</c:v>
                </c:pt>
                <c:pt idx="4866">
                  <c:v>162.249807395879</c:v>
                </c:pt>
                <c:pt idx="4867">
                  <c:v>162.07714212682799</c:v>
                </c:pt>
                <c:pt idx="4868">
                  <c:v>162.07714212682799</c:v>
                </c:pt>
                <c:pt idx="4869">
                  <c:v>100.955435712991</c:v>
                </c:pt>
                <c:pt idx="4870">
                  <c:v>100.955435712991</c:v>
                </c:pt>
                <c:pt idx="4871">
                  <c:v>100.955435712991</c:v>
                </c:pt>
                <c:pt idx="4872">
                  <c:v>161.89502771858</c:v>
                </c:pt>
                <c:pt idx="4873">
                  <c:v>161.89502771858</c:v>
                </c:pt>
                <c:pt idx="4874">
                  <c:v>161.89193926814201</c:v>
                </c:pt>
                <c:pt idx="4875">
                  <c:v>161.89193926814201</c:v>
                </c:pt>
                <c:pt idx="4876">
                  <c:v>161.82088863926</c:v>
                </c:pt>
                <c:pt idx="4877">
                  <c:v>161.755989069956</c:v>
                </c:pt>
                <c:pt idx="4878">
                  <c:v>161.755989069956</c:v>
                </c:pt>
                <c:pt idx="4879">
                  <c:v>161.74362429474601</c:v>
                </c:pt>
                <c:pt idx="4880">
                  <c:v>161.72198366332199</c:v>
                </c:pt>
                <c:pt idx="4881">
                  <c:v>161.69724796668601</c:v>
                </c:pt>
                <c:pt idx="4882">
                  <c:v>161.64467204334301</c:v>
                </c:pt>
                <c:pt idx="4883">
                  <c:v>161.62301816263599</c:v>
                </c:pt>
                <c:pt idx="4884">
                  <c:v>161.44968256394901</c:v>
                </c:pt>
                <c:pt idx="4885">
                  <c:v>161.44968256394901</c:v>
                </c:pt>
                <c:pt idx="4886">
                  <c:v>161.44658559412099</c:v>
                </c:pt>
                <c:pt idx="4887">
                  <c:v>161.41871019184799</c:v>
                </c:pt>
                <c:pt idx="4888">
                  <c:v>161.41871019184799</c:v>
                </c:pt>
                <c:pt idx="4889">
                  <c:v>161.41871019184799</c:v>
                </c:pt>
                <c:pt idx="4890">
                  <c:v>161.41871019184799</c:v>
                </c:pt>
                <c:pt idx="4891">
                  <c:v>161.24515496596999</c:v>
                </c:pt>
                <c:pt idx="4892">
                  <c:v>161.22654868228099</c:v>
                </c:pt>
                <c:pt idx="4893">
                  <c:v>161.19863522995399</c:v>
                </c:pt>
                <c:pt idx="4894">
                  <c:v>161.15210206509801</c:v>
                </c:pt>
                <c:pt idx="4895">
                  <c:v>161.148999376353</c:v>
                </c:pt>
                <c:pt idx="4896">
                  <c:v>161.03726276859001</c:v>
                </c:pt>
                <c:pt idx="4897">
                  <c:v>161.02794788483101</c:v>
                </c:pt>
                <c:pt idx="4898">
                  <c:v>161.01242188104601</c:v>
                </c:pt>
                <c:pt idx="4899">
                  <c:v>161.01242188104601</c:v>
                </c:pt>
                <c:pt idx="4900">
                  <c:v>160.90991268408499</c:v>
                </c:pt>
                <c:pt idx="4901">
                  <c:v>160.878836395593</c:v>
                </c:pt>
                <c:pt idx="4902">
                  <c:v>160.86329600005001</c:v>
                </c:pt>
                <c:pt idx="4903">
                  <c:v>160.86329600005001</c:v>
                </c:pt>
                <c:pt idx="4904">
                  <c:v>160.72958657322499</c:v>
                </c:pt>
                <c:pt idx="4905">
                  <c:v>101.00495037373101</c:v>
                </c:pt>
                <c:pt idx="4906">
                  <c:v>160.60510577189001</c:v>
                </c:pt>
                <c:pt idx="4907">
                  <c:v>160.56151469141</c:v>
                </c:pt>
                <c:pt idx="4908">
                  <c:v>160.524141486568</c:v>
                </c:pt>
                <c:pt idx="4909">
                  <c:v>160.524141486568</c:v>
                </c:pt>
                <c:pt idx="4910">
                  <c:v>160.524141486568</c:v>
                </c:pt>
                <c:pt idx="4911">
                  <c:v>160.524141486568</c:v>
                </c:pt>
                <c:pt idx="4912">
                  <c:v>160.43067038443701</c:v>
                </c:pt>
                <c:pt idx="4913">
                  <c:v>160.41508657230401</c:v>
                </c:pt>
                <c:pt idx="4914">
                  <c:v>160.377679244962</c:v>
                </c:pt>
                <c:pt idx="4915">
                  <c:v>160.377679244962</c:v>
                </c:pt>
                <c:pt idx="4916">
                  <c:v>160.377679244962</c:v>
                </c:pt>
                <c:pt idx="4917">
                  <c:v>160.31219541881299</c:v>
                </c:pt>
                <c:pt idx="4918">
                  <c:v>101.01980003939801</c:v>
                </c:pt>
                <c:pt idx="4919">
                  <c:v>101.01980003939801</c:v>
                </c:pt>
                <c:pt idx="4920">
                  <c:v>101.01980003939801</c:v>
                </c:pt>
                <c:pt idx="4921">
                  <c:v>101.01980003939801</c:v>
                </c:pt>
                <c:pt idx="4922">
                  <c:v>101.01980003939801</c:v>
                </c:pt>
                <c:pt idx="4923">
                  <c:v>101.01980003939801</c:v>
                </c:pt>
                <c:pt idx="4924">
                  <c:v>101.01980003939801</c:v>
                </c:pt>
                <c:pt idx="4925">
                  <c:v>101.01980003939801</c:v>
                </c:pt>
                <c:pt idx="4926">
                  <c:v>101.01980003939801</c:v>
                </c:pt>
                <c:pt idx="4927">
                  <c:v>101.01980003939801</c:v>
                </c:pt>
                <c:pt idx="4928">
                  <c:v>101.01980003939801</c:v>
                </c:pt>
                <c:pt idx="4929">
                  <c:v>101.01980003939801</c:v>
                </c:pt>
                <c:pt idx="4930">
                  <c:v>101.01980003939801</c:v>
                </c:pt>
                <c:pt idx="4931">
                  <c:v>101.01980003939801</c:v>
                </c:pt>
                <c:pt idx="4932">
                  <c:v>160.18114745499801</c:v>
                </c:pt>
                <c:pt idx="4933">
                  <c:v>160.18114745499801</c:v>
                </c:pt>
                <c:pt idx="4934">
                  <c:v>160.18114745499801</c:v>
                </c:pt>
                <c:pt idx="4935">
                  <c:v>160.18114745499801</c:v>
                </c:pt>
                <c:pt idx="4936">
                  <c:v>160.153051797335</c:v>
                </c:pt>
                <c:pt idx="4937">
                  <c:v>160.06561154726501</c:v>
                </c:pt>
                <c:pt idx="4938">
                  <c:v>159.92810884894499</c:v>
                </c:pt>
                <c:pt idx="4939">
                  <c:v>159.849929621504</c:v>
                </c:pt>
                <c:pt idx="4940">
                  <c:v>159.849929621504</c:v>
                </c:pt>
                <c:pt idx="4941">
                  <c:v>159.840545544614</c:v>
                </c:pt>
                <c:pt idx="4942">
                  <c:v>159.840545544614</c:v>
                </c:pt>
                <c:pt idx="4943">
                  <c:v>159.81551864571799</c:v>
                </c:pt>
                <c:pt idx="4944">
                  <c:v>159.76545308670401</c:v>
                </c:pt>
                <c:pt idx="4945">
                  <c:v>159.76545308670401</c:v>
                </c:pt>
                <c:pt idx="4946">
                  <c:v>101.044544632553</c:v>
                </c:pt>
                <c:pt idx="4947">
                  <c:v>101.044544632553</c:v>
                </c:pt>
                <c:pt idx="4948">
                  <c:v>101.044544632553</c:v>
                </c:pt>
                <c:pt idx="4949">
                  <c:v>101.044544632553</c:v>
                </c:pt>
                <c:pt idx="4950">
                  <c:v>159.47727110782901</c:v>
                </c:pt>
                <c:pt idx="4951">
                  <c:v>159.47727110782901</c:v>
                </c:pt>
                <c:pt idx="4952">
                  <c:v>159.15401345866201</c:v>
                </c:pt>
                <c:pt idx="4953">
                  <c:v>159.02201105507299</c:v>
                </c:pt>
                <c:pt idx="4954">
                  <c:v>159</c:v>
                </c:pt>
                <c:pt idx="4955">
                  <c:v>158.927656498169</c:v>
                </c:pt>
                <c:pt idx="4956">
                  <c:v>101.074230147946</c:v>
                </c:pt>
                <c:pt idx="4957">
                  <c:v>101.074230147946</c:v>
                </c:pt>
                <c:pt idx="4958">
                  <c:v>101.074230147946</c:v>
                </c:pt>
                <c:pt idx="4959">
                  <c:v>158.808060248842</c:v>
                </c:pt>
                <c:pt idx="4960">
                  <c:v>158.808060248842</c:v>
                </c:pt>
                <c:pt idx="4961">
                  <c:v>158.79546593023301</c:v>
                </c:pt>
                <c:pt idx="4962">
                  <c:v>158.79546593023301</c:v>
                </c:pt>
                <c:pt idx="4963">
                  <c:v>101.079176886241</c:v>
                </c:pt>
                <c:pt idx="4964">
                  <c:v>101.079176886241</c:v>
                </c:pt>
                <c:pt idx="4965">
                  <c:v>101.079176886241</c:v>
                </c:pt>
                <c:pt idx="4966">
                  <c:v>101.079176886241</c:v>
                </c:pt>
                <c:pt idx="4967">
                  <c:v>101.079176886241</c:v>
                </c:pt>
                <c:pt idx="4968">
                  <c:v>101.079176886241</c:v>
                </c:pt>
                <c:pt idx="4969">
                  <c:v>101.079176886241</c:v>
                </c:pt>
                <c:pt idx="4970">
                  <c:v>101.079176886241</c:v>
                </c:pt>
                <c:pt idx="4971">
                  <c:v>101.079176886241</c:v>
                </c:pt>
                <c:pt idx="4972">
                  <c:v>101.079176886241</c:v>
                </c:pt>
                <c:pt idx="4973">
                  <c:v>101.079176886241</c:v>
                </c:pt>
                <c:pt idx="4974">
                  <c:v>158.68522300453799</c:v>
                </c:pt>
                <c:pt idx="4975">
                  <c:v>158.64425612041501</c:v>
                </c:pt>
                <c:pt idx="4976">
                  <c:v>158.64425612041501</c:v>
                </c:pt>
                <c:pt idx="4977">
                  <c:v>158.51813776347399</c:v>
                </c:pt>
                <c:pt idx="4978">
                  <c:v>158.404545389329</c:v>
                </c:pt>
                <c:pt idx="4979">
                  <c:v>158.38244852255499</c:v>
                </c:pt>
                <c:pt idx="4980">
                  <c:v>158.38244852255499</c:v>
                </c:pt>
                <c:pt idx="4981">
                  <c:v>158.37297749300501</c:v>
                </c:pt>
                <c:pt idx="4982">
                  <c:v>158.34456100542201</c:v>
                </c:pt>
                <c:pt idx="4983">
                  <c:v>158.34456100542201</c:v>
                </c:pt>
                <c:pt idx="4984">
                  <c:v>158.316139417306</c:v>
                </c:pt>
                <c:pt idx="4985">
                  <c:v>158.256121524571</c:v>
                </c:pt>
                <c:pt idx="4986">
                  <c:v>158.15182578775301</c:v>
                </c:pt>
                <c:pt idx="4987">
                  <c:v>158.15182578775301</c:v>
                </c:pt>
                <c:pt idx="4988">
                  <c:v>158.05062480104201</c:v>
                </c:pt>
                <c:pt idx="4989">
                  <c:v>157.952524512905</c:v>
                </c:pt>
                <c:pt idx="4990">
                  <c:v>157.952524512905</c:v>
                </c:pt>
                <c:pt idx="4991">
                  <c:v>157.952524512905</c:v>
                </c:pt>
                <c:pt idx="4992">
                  <c:v>157.952524512905</c:v>
                </c:pt>
                <c:pt idx="4993">
                  <c:v>101.11874208078299</c:v>
                </c:pt>
                <c:pt idx="4994">
                  <c:v>101.11874208078299</c:v>
                </c:pt>
                <c:pt idx="4995">
                  <c:v>101.11874208078299</c:v>
                </c:pt>
                <c:pt idx="4996">
                  <c:v>101.11874208078299</c:v>
                </c:pt>
                <c:pt idx="4997">
                  <c:v>101.11874208078299</c:v>
                </c:pt>
                <c:pt idx="4998">
                  <c:v>101.11874208078299</c:v>
                </c:pt>
                <c:pt idx="4999">
                  <c:v>101.11874208078299</c:v>
                </c:pt>
                <c:pt idx="5000">
                  <c:v>101.11874208078299</c:v>
                </c:pt>
                <c:pt idx="5001">
                  <c:v>101.11874208078299</c:v>
                </c:pt>
                <c:pt idx="5002">
                  <c:v>101.11874208078299</c:v>
                </c:pt>
                <c:pt idx="5003">
                  <c:v>101.11874208078299</c:v>
                </c:pt>
                <c:pt idx="5004">
                  <c:v>101.11874208078299</c:v>
                </c:pt>
                <c:pt idx="5005">
                  <c:v>101.11874208078299</c:v>
                </c:pt>
                <c:pt idx="5006">
                  <c:v>101.11874208078299</c:v>
                </c:pt>
                <c:pt idx="5007">
                  <c:v>101.11874208078299</c:v>
                </c:pt>
                <c:pt idx="5008">
                  <c:v>101.11874208078299</c:v>
                </c:pt>
                <c:pt idx="5009">
                  <c:v>157.80050697003401</c:v>
                </c:pt>
                <c:pt idx="5010">
                  <c:v>101.12368664165599</c:v>
                </c:pt>
                <c:pt idx="5011">
                  <c:v>101.12368664165599</c:v>
                </c:pt>
                <c:pt idx="5012">
                  <c:v>101.12368664165599</c:v>
                </c:pt>
                <c:pt idx="5013">
                  <c:v>101.133575038164</c:v>
                </c:pt>
                <c:pt idx="5014">
                  <c:v>101.133575038164</c:v>
                </c:pt>
                <c:pt idx="5015">
                  <c:v>101.133575038164</c:v>
                </c:pt>
                <c:pt idx="5016">
                  <c:v>101.133575038164</c:v>
                </c:pt>
                <c:pt idx="5017">
                  <c:v>101.133575038164</c:v>
                </c:pt>
                <c:pt idx="5018">
                  <c:v>101.133575038164</c:v>
                </c:pt>
                <c:pt idx="5019">
                  <c:v>157.543644746463</c:v>
                </c:pt>
                <c:pt idx="5020">
                  <c:v>101.138518873869</c:v>
                </c:pt>
                <c:pt idx="5021">
                  <c:v>101.138518873869</c:v>
                </c:pt>
                <c:pt idx="5022">
                  <c:v>101.138518873869</c:v>
                </c:pt>
                <c:pt idx="5023">
                  <c:v>101.138518873869</c:v>
                </c:pt>
                <c:pt idx="5024">
                  <c:v>101.138518873869</c:v>
                </c:pt>
                <c:pt idx="5025">
                  <c:v>101.138518873869</c:v>
                </c:pt>
                <c:pt idx="5026">
                  <c:v>101.138518873869</c:v>
                </c:pt>
                <c:pt idx="5027">
                  <c:v>101.138518873869</c:v>
                </c:pt>
                <c:pt idx="5028">
                  <c:v>101.138518873869</c:v>
                </c:pt>
                <c:pt idx="5029">
                  <c:v>101.138518873869</c:v>
                </c:pt>
                <c:pt idx="5030">
                  <c:v>101.138518873869</c:v>
                </c:pt>
                <c:pt idx="5031">
                  <c:v>101.138518873869</c:v>
                </c:pt>
                <c:pt idx="5032">
                  <c:v>101.138518873869</c:v>
                </c:pt>
                <c:pt idx="5033">
                  <c:v>101.138518873869</c:v>
                </c:pt>
                <c:pt idx="5034">
                  <c:v>101.138518873869</c:v>
                </c:pt>
                <c:pt idx="5035">
                  <c:v>101.138518873869</c:v>
                </c:pt>
                <c:pt idx="5036">
                  <c:v>157.432525229064</c:v>
                </c:pt>
                <c:pt idx="5037">
                  <c:v>157.305435379709</c:v>
                </c:pt>
                <c:pt idx="5038">
                  <c:v>157.28954192825401</c:v>
                </c:pt>
                <c:pt idx="5039">
                  <c:v>157.26728839781001</c:v>
                </c:pt>
                <c:pt idx="5040">
                  <c:v>157.25775020646799</c:v>
                </c:pt>
                <c:pt idx="5041">
                  <c:v>157.20050890502799</c:v>
                </c:pt>
                <c:pt idx="5042">
                  <c:v>157.17824276915599</c:v>
                </c:pt>
                <c:pt idx="5043">
                  <c:v>157.09869509324301</c:v>
                </c:pt>
                <c:pt idx="5044">
                  <c:v>157.07959765672899</c:v>
                </c:pt>
                <c:pt idx="5045">
                  <c:v>157.003184681075</c:v>
                </c:pt>
                <c:pt idx="5046">
                  <c:v>157.003184681075</c:v>
                </c:pt>
                <c:pt idx="5047">
                  <c:v>156.98407562552299</c:v>
                </c:pt>
                <c:pt idx="5048">
                  <c:v>156.81836627130099</c:v>
                </c:pt>
                <c:pt idx="5049">
                  <c:v>156.77372228788801</c:v>
                </c:pt>
                <c:pt idx="5050">
                  <c:v>156.70673246545499</c:v>
                </c:pt>
                <c:pt idx="5051">
                  <c:v>156.70673246545499</c:v>
                </c:pt>
                <c:pt idx="5052">
                  <c:v>156.58863304850701</c:v>
                </c:pt>
                <c:pt idx="5053">
                  <c:v>156.58863304850701</c:v>
                </c:pt>
                <c:pt idx="5054">
                  <c:v>101.17806086301501</c:v>
                </c:pt>
                <c:pt idx="5055">
                  <c:v>101.17806086301501</c:v>
                </c:pt>
                <c:pt idx="5056">
                  <c:v>101.17806086301501</c:v>
                </c:pt>
                <c:pt idx="5057">
                  <c:v>101.17806086301501</c:v>
                </c:pt>
                <c:pt idx="5058">
                  <c:v>101.17806086301501</c:v>
                </c:pt>
                <c:pt idx="5059">
                  <c:v>101.17806086301501</c:v>
                </c:pt>
                <c:pt idx="5060">
                  <c:v>101.17806086301501</c:v>
                </c:pt>
                <c:pt idx="5061">
                  <c:v>101.17806086301501</c:v>
                </c:pt>
                <c:pt idx="5062">
                  <c:v>101.17806086301501</c:v>
                </c:pt>
                <c:pt idx="5063">
                  <c:v>101.17806086301501</c:v>
                </c:pt>
                <c:pt idx="5064">
                  <c:v>101.17806086301501</c:v>
                </c:pt>
                <c:pt idx="5065">
                  <c:v>101.17806086301501</c:v>
                </c:pt>
                <c:pt idx="5066">
                  <c:v>156.540729524299</c:v>
                </c:pt>
                <c:pt idx="5067">
                  <c:v>156.46405337968201</c:v>
                </c:pt>
                <c:pt idx="5068">
                  <c:v>156.46085772486299</c:v>
                </c:pt>
                <c:pt idx="5069">
                  <c:v>156.42570121306699</c:v>
                </c:pt>
                <c:pt idx="5070">
                  <c:v>156.40012787718501</c:v>
                </c:pt>
                <c:pt idx="5071">
                  <c:v>156.33937443907001</c:v>
                </c:pt>
                <c:pt idx="5072">
                  <c:v>156.310588253003</c:v>
                </c:pt>
                <c:pt idx="5073">
                  <c:v>101.192885125388</c:v>
                </c:pt>
                <c:pt idx="5074">
                  <c:v>156.15697230671401</c:v>
                </c:pt>
                <c:pt idx="5075">
                  <c:v>156.08010763707199</c:v>
                </c:pt>
                <c:pt idx="5076">
                  <c:v>156.06408939919501</c:v>
                </c:pt>
                <c:pt idx="5077">
                  <c:v>156.06408939919501</c:v>
                </c:pt>
                <c:pt idx="5078">
                  <c:v>101.202766760598</c:v>
                </c:pt>
                <c:pt idx="5079">
                  <c:v>101.202766760598</c:v>
                </c:pt>
                <c:pt idx="5080">
                  <c:v>101.202766760598</c:v>
                </c:pt>
                <c:pt idx="5081">
                  <c:v>101.202766760598</c:v>
                </c:pt>
                <c:pt idx="5082">
                  <c:v>101.202766760598</c:v>
                </c:pt>
                <c:pt idx="5083">
                  <c:v>155.926264625302</c:v>
                </c:pt>
                <c:pt idx="5084">
                  <c:v>101.212647431039</c:v>
                </c:pt>
                <c:pt idx="5085">
                  <c:v>101.212647431039</c:v>
                </c:pt>
                <c:pt idx="5086">
                  <c:v>101.212647431039</c:v>
                </c:pt>
                <c:pt idx="5087">
                  <c:v>101.212647431039</c:v>
                </c:pt>
                <c:pt idx="5088">
                  <c:v>101.212647431039</c:v>
                </c:pt>
                <c:pt idx="5089">
                  <c:v>155.79473675320301</c:v>
                </c:pt>
                <c:pt idx="5090">
                  <c:v>155.72411502397401</c:v>
                </c:pt>
                <c:pt idx="5091">
                  <c:v>155.72411502397401</c:v>
                </c:pt>
                <c:pt idx="5092">
                  <c:v>155.708060163884</c:v>
                </c:pt>
                <c:pt idx="5093">
                  <c:v>155.682368943949</c:v>
                </c:pt>
                <c:pt idx="5094">
                  <c:v>155.618122337984</c:v>
                </c:pt>
                <c:pt idx="5095">
                  <c:v>155.60205654167899</c:v>
                </c:pt>
                <c:pt idx="5096">
                  <c:v>155.55384919699</c:v>
                </c:pt>
                <c:pt idx="5097">
                  <c:v>101.237344888138</c:v>
                </c:pt>
                <c:pt idx="5098">
                  <c:v>101.237344888138</c:v>
                </c:pt>
                <c:pt idx="5099">
                  <c:v>101.237344888138</c:v>
                </c:pt>
                <c:pt idx="5100">
                  <c:v>101.237344888138</c:v>
                </c:pt>
                <c:pt idx="5101">
                  <c:v>101.237344888138</c:v>
                </c:pt>
                <c:pt idx="5102">
                  <c:v>101.237344888138</c:v>
                </c:pt>
                <c:pt idx="5103">
                  <c:v>101.237344888138</c:v>
                </c:pt>
                <c:pt idx="5104">
                  <c:v>101.237344888138</c:v>
                </c:pt>
                <c:pt idx="5105">
                  <c:v>101.237344888138</c:v>
                </c:pt>
                <c:pt idx="5106">
                  <c:v>155.33190271158</c:v>
                </c:pt>
                <c:pt idx="5107">
                  <c:v>155.26107045875901</c:v>
                </c:pt>
                <c:pt idx="5108">
                  <c:v>101.242283656582</c:v>
                </c:pt>
                <c:pt idx="5109">
                  <c:v>101.242283656582</c:v>
                </c:pt>
                <c:pt idx="5110">
                  <c:v>101.242283656582</c:v>
                </c:pt>
                <c:pt idx="5111">
                  <c:v>101.242283656582</c:v>
                </c:pt>
                <c:pt idx="5112">
                  <c:v>101.242283656582</c:v>
                </c:pt>
                <c:pt idx="5113">
                  <c:v>101.242283656582</c:v>
                </c:pt>
                <c:pt idx="5114">
                  <c:v>101.242283656582</c:v>
                </c:pt>
                <c:pt idx="5115">
                  <c:v>101.242283656582</c:v>
                </c:pt>
                <c:pt idx="5116">
                  <c:v>101.242283656582</c:v>
                </c:pt>
                <c:pt idx="5117">
                  <c:v>101.242283656582</c:v>
                </c:pt>
                <c:pt idx="5118">
                  <c:v>155.24174696259999</c:v>
                </c:pt>
                <c:pt idx="5119">
                  <c:v>155.21919984331799</c:v>
                </c:pt>
                <c:pt idx="5120">
                  <c:v>155.206314304541</c:v>
                </c:pt>
                <c:pt idx="5121">
                  <c:v>155.206314304541</c:v>
                </c:pt>
                <c:pt idx="5122">
                  <c:v>155.19342769589099</c:v>
                </c:pt>
                <c:pt idx="5123">
                  <c:v>155.03870484495101</c:v>
                </c:pt>
                <c:pt idx="5124">
                  <c:v>155.03870484495101</c:v>
                </c:pt>
                <c:pt idx="5125">
                  <c:v>101.257098516597</c:v>
                </c:pt>
                <c:pt idx="5126">
                  <c:v>101.257098516597</c:v>
                </c:pt>
                <c:pt idx="5127">
                  <c:v>101.257098516597</c:v>
                </c:pt>
                <c:pt idx="5128">
                  <c:v>101.257098516597</c:v>
                </c:pt>
                <c:pt idx="5129">
                  <c:v>101.257098516597</c:v>
                </c:pt>
                <c:pt idx="5130">
                  <c:v>101.257098516597</c:v>
                </c:pt>
                <c:pt idx="5131">
                  <c:v>101.257098516597</c:v>
                </c:pt>
                <c:pt idx="5132">
                  <c:v>101.257098516597</c:v>
                </c:pt>
                <c:pt idx="5133">
                  <c:v>154.922561300799</c:v>
                </c:pt>
                <c:pt idx="5134">
                  <c:v>154.84508387417401</c:v>
                </c:pt>
                <c:pt idx="5135">
                  <c:v>154.84508387417401</c:v>
                </c:pt>
                <c:pt idx="5136">
                  <c:v>154.69324484281699</c:v>
                </c:pt>
                <c:pt idx="5137">
                  <c:v>154.67385040788199</c:v>
                </c:pt>
                <c:pt idx="5138">
                  <c:v>154.61565250646501</c:v>
                </c:pt>
                <c:pt idx="5139">
                  <c:v>154.61565250646501</c:v>
                </c:pt>
                <c:pt idx="5140">
                  <c:v>154.56390264224001</c:v>
                </c:pt>
                <c:pt idx="5141">
                  <c:v>154.547727256016</c:v>
                </c:pt>
                <c:pt idx="5142">
                  <c:v>154.547727256016</c:v>
                </c:pt>
                <c:pt idx="5143">
                  <c:v>154.48624534242501</c:v>
                </c:pt>
                <c:pt idx="5144">
                  <c:v>154.46682491719699</c:v>
                </c:pt>
                <c:pt idx="5145">
                  <c:v>154.40207252495</c:v>
                </c:pt>
                <c:pt idx="5146">
                  <c:v>154.304892987876</c:v>
                </c:pt>
                <c:pt idx="5147">
                  <c:v>154.20116731075601</c:v>
                </c:pt>
                <c:pt idx="5148">
                  <c:v>154.18495387034301</c:v>
                </c:pt>
                <c:pt idx="5149">
                  <c:v>154.18495387034301</c:v>
                </c:pt>
                <c:pt idx="5150">
                  <c:v>154.18495387034301</c:v>
                </c:pt>
                <c:pt idx="5151">
                  <c:v>154.029218007493</c:v>
                </c:pt>
                <c:pt idx="5152">
                  <c:v>154.029218007493</c:v>
                </c:pt>
                <c:pt idx="5153">
                  <c:v>154.029218007493</c:v>
                </c:pt>
                <c:pt idx="5154">
                  <c:v>154.01947928752301</c:v>
                </c:pt>
                <c:pt idx="5155">
                  <c:v>154.01947928752301</c:v>
                </c:pt>
                <c:pt idx="5156">
                  <c:v>154.01947928752301</c:v>
                </c:pt>
                <c:pt idx="5157">
                  <c:v>153.93829932800901</c:v>
                </c:pt>
                <c:pt idx="5158">
                  <c:v>153.93829932800901</c:v>
                </c:pt>
                <c:pt idx="5159">
                  <c:v>153.93829932800901</c:v>
                </c:pt>
                <c:pt idx="5160">
                  <c:v>153.912312697847</c:v>
                </c:pt>
                <c:pt idx="5161">
                  <c:v>153.88307249337001</c:v>
                </c:pt>
                <c:pt idx="5162">
                  <c:v>153.84732691860401</c:v>
                </c:pt>
                <c:pt idx="5163">
                  <c:v>101.31633629380801</c:v>
                </c:pt>
                <c:pt idx="5164">
                  <c:v>101.31633629380801</c:v>
                </c:pt>
                <c:pt idx="5165">
                  <c:v>101.31633629380801</c:v>
                </c:pt>
                <c:pt idx="5166">
                  <c:v>101.31633629380801</c:v>
                </c:pt>
                <c:pt idx="5167">
                  <c:v>101.31633629380801</c:v>
                </c:pt>
                <c:pt idx="5168">
                  <c:v>153.652204670157</c:v>
                </c:pt>
                <c:pt idx="5169">
                  <c:v>153.60013020827799</c:v>
                </c:pt>
                <c:pt idx="5170">
                  <c:v>153.60013020827799</c:v>
                </c:pt>
                <c:pt idx="5171">
                  <c:v>153.60013020827799</c:v>
                </c:pt>
                <c:pt idx="5172">
                  <c:v>153.495928284759</c:v>
                </c:pt>
                <c:pt idx="5173">
                  <c:v>153.47312468311799</c:v>
                </c:pt>
                <c:pt idx="5174">
                  <c:v>153.41773039645699</c:v>
                </c:pt>
                <c:pt idx="5175">
                  <c:v>153.40469353966901</c:v>
                </c:pt>
                <c:pt idx="5176">
                  <c:v>153.40469353966901</c:v>
                </c:pt>
                <c:pt idx="5177">
                  <c:v>153.32318807016699</c:v>
                </c:pt>
                <c:pt idx="5178">
                  <c:v>153.32318807016699</c:v>
                </c:pt>
                <c:pt idx="5179">
                  <c:v>153.32318807016699</c:v>
                </c:pt>
                <c:pt idx="5180">
                  <c:v>153.169840373358</c:v>
                </c:pt>
                <c:pt idx="5181">
                  <c:v>153.169840373358</c:v>
                </c:pt>
                <c:pt idx="5182">
                  <c:v>153.169840373358</c:v>
                </c:pt>
                <c:pt idx="5183">
                  <c:v>153.11433636338501</c:v>
                </c:pt>
                <c:pt idx="5184">
                  <c:v>101.355808910984</c:v>
                </c:pt>
                <c:pt idx="5185">
                  <c:v>101.355808910984</c:v>
                </c:pt>
                <c:pt idx="5186">
                  <c:v>153.026141557578</c:v>
                </c:pt>
                <c:pt idx="5187">
                  <c:v>153</c:v>
                </c:pt>
                <c:pt idx="5188">
                  <c:v>152.947703480634</c:v>
                </c:pt>
                <c:pt idx="5189">
                  <c:v>152.85614151874901</c:v>
                </c:pt>
                <c:pt idx="5190">
                  <c:v>152.81688388394701</c:v>
                </c:pt>
                <c:pt idx="5191">
                  <c:v>152.689226862932</c:v>
                </c:pt>
                <c:pt idx="5192">
                  <c:v>152.62044423995101</c:v>
                </c:pt>
                <c:pt idx="5193">
                  <c:v>152.55490814785301</c:v>
                </c:pt>
                <c:pt idx="5194">
                  <c:v>152.55490814785301</c:v>
                </c:pt>
                <c:pt idx="5195">
                  <c:v>152.55490814785301</c:v>
                </c:pt>
                <c:pt idx="5196">
                  <c:v>152.50573759698301</c:v>
                </c:pt>
                <c:pt idx="5197">
                  <c:v>152.50245899656801</c:v>
                </c:pt>
                <c:pt idx="5198">
                  <c:v>152.50245899656801</c:v>
                </c:pt>
                <c:pt idx="5199">
                  <c:v>152.50245899656801</c:v>
                </c:pt>
                <c:pt idx="5200">
                  <c:v>101.390334845092</c:v>
                </c:pt>
                <c:pt idx="5201">
                  <c:v>101.390334845092</c:v>
                </c:pt>
                <c:pt idx="5202">
                  <c:v>101.390334845092</c:v>
                </c:pt>
                <c:pt idx="5203">
                  <c:v>101.40019723846601</c:v>
                </c:pt>
                <c:pt idx="5204">
                  <c:v>101.40019723846601</c:v>
                </c:pt>
                <c:pt idx="5205">
                  <c:v>101.40019723846601</c:v>
                </c:pt>
                <c:pt idx="5206">
                  <c:v>101.40019723846601</c:v>
                </c:pt>
                <c:pt idx="5207">
                  <c:v>101.40019723846601</c:v>
                </c:pt>
                <c:pt idx="5208">
                  <c:v>101.40019723846601</c:v>
                </c:pt>
                <c:pt idx="5209">
                  <c:v>101.40019723846601</c:v>
                </c:pt>
                <c:pt idx="5210">
                  <c:v>101.40019723846601</c:v>
                </c:pt>
                <c:pt idx="5211">
                  <c:v>101.40019723846601</c:v>
                </c:pt>
                <c:pt idx="5212">
                  <c:v>101.40019723846601</c:v>
                </c:pt>
                <c:pt idx="5213">
                  <c:v>101.40019723846601</c:v>
                </c:pt>
                <c:pt idx="5214">
                  <c:v>152.30561381643099</c:v>
                </c:pt>
                <c:pt idx="5215">
                  <c:v>152.266214243344</c:v>
                </c:pt>
                <c:pt idx="5216">
                  <c:v>152.266214243344</c:v>
                </c:pt>
                <c:pt idx="5217">
                  <c:v>152.121661836833</c:v>
                </c:pt>
                <c:pt idx="5218">
                  <c:v>152.121661836833</c:v>
                </c:pt>
                <c:pt idx="5219">
                  <c:v>152.118374958451</c:v>
                </c:pt>
                <c:pt idx="5220">
                  <c:v>152.118374958451</c:v>
                </c:pt>
                <c:pt idx="5221">
                  <c:v>101.41498903022099</c:v>
                </c:pt>
                <c:pt idx="5222">
                  <c:v>101.41498903022099</c:v>
                </c:pt>
                <c:pt idx="5223">
                  <c:v>101.41498903022099</c:v>
                </c:pt>
                <c:pt idx="5224">
                  <c:v>101.41498903022099</c:v>
                </c:pt>
                <c:pt idx="5225">
                  <c:v>152.06906325745501</c:v>
                </c:pt>
                <c:pt idx="5226">
                  <c:v>152.013157325278</c:v>
                </c:pt>
                <c:pt idx="5227">
                  <c:v>151.855194181825</c:v>
                </c:pt>
                <c:pt idx="5228">
                  <c:v>151.855194181825</c:v>
                </c:pt>
                <c:pt idx="5229">
                  <c:v>151.81897114655899</c:v>
                </c:pt>
                <c:pt idx="5230">
                  <c:v>151.792621691569</c:v>
                </c:pt>
                <c:pt idx="5231">
                  <c:v>151.792621691569</c:v>
                </c:pt>
                <c:pt idx="5232">
                  <c:v>151.74320413119</c:v>
                </c:pt>
                <c:pt idx="5233">
                  <c:v>101.434708063857</c:v>
                </c:pt>
                <c:pt idx="5234">
                  <c:v>101.434708063857</c:v>
                </c:pt>
                <c:pt idx="5235">
                  <c:v>101.434708063857</c:v>
                </c:pt>
                <c:pt idx="5236">
                  <c:v>101.434708063857</c:v>
                </c:pt>
                <c:pt idx="5237">
                  <c:v>101.434708063857</c:v>
                </c:pt>
                <c:pt idx="5238">
                  <c:v>101.434708063857</c:v>
                </c:pt>
                <c:pt idx="5239">
                  <c:v>151.71684151734701</c:v>
                </c:pt>
                <c:pt idx="5240">
                  <c:v>151.71684151734701</c:v>
                </c:pt>
                <c:pt idx="5241">
                  <c:v>151.71684151734701</c:v>
                </c:pt>
                <c:pt idx="5242">
                  <c:v>151.64761785138501</c:v>
                </c:pt>
                <c:pt idx="5243">
                  <c:v>151.64761785138501</c:v>
                </c:pt>
                <c:pt idx="5244">
                  <c:v>151.64761785138501</c:v>
                </c:pt>
                <c:pt idx="5245">
                  <c:v>151.61134522191901</c:v>
                </c:pt>
                <c:pt idx="5246">
                  <c:v>151.60474926597701</c:v>
                </c:pt>
                <c:pt idx="5247">
                  <c:v>151.44966160411099</c:v>
                </c:pt>
                <c:pt idx="5248">
                  <c:v>151.44966160411099</c:v>
                </c:pt>
                <c:pt idx="5249">
                  <c:v>151.327459504215</c:v>
                </c:pt>
                <c:pt idx="5250">
                  <c:v>151.21177202850299</c:v>
                </c:pt>
                <c:pt idx="5251">
                  <c:v>151.182009511714</c:v>
                </c:pt>
                <c:pt idx="5252">
                  <c:v>151.17208737065101</c:v>
                </c:pt>
                <c:pt idx="5253">
                  <c:v>151.16216457830899</c:v>
                </c:pt>
                <c:pt idx="5254">
                  <c:v>151.158856836111</c:v>
                </c:pt>
                <c:pt idx="5255">
                  <c:v>151.158856836111</c:v>
                </c:pt>
                <c:pt idx="5256">
                  <c:v>151.09268678529699</c:v>
                </c:pt>
                <c:pt idx="5257">
                  <c:v>151.09268678529699</c:v>
                </c:pt>
                <c:pt idx="5258">
                  <c:v>151.09268678529699</c:v>
                </c:pt>
                <c:pt idx="5259">
                  <c:v>150.943698112905</c:v>
                </c:pt>
                <c:pt idx="5260">
                  <c:v>150.943698112905</c:v>
                </c:pt>
                <c:pt idx="5261">
                  <c:v>150.943698112905</c:v>
                </c:pt>
                <c:pt idx="5262">
                  <c:v>150.86417732516799</c:v>
                </c:pt>
                <c:pt idx="5263">
                  <c:v>150.791246430288</c:v>
                </c:pt>
                <c:pt idx="5264">
                  <c:v>150.71164520368001</c:v>
                </c:pt>
                <c:pt idx="5265">
                  <c:v>150.71164520368001</c:v>
                </c:pt>
                <c:pt idx="5266">
                  <c:v>150.602124819007</c:v>
                </c:pt>
                <c:pt idx="5267">
                  <c:v>150.602124819007</c:v>
                </c:pt>
                <c:pt idx="5268">
                  <c:v>150.572241797749</c:v>
                </c:pt>
                <c:pt idx="5269">
                  <c:v>101.513545894131</c:v>
                </c:pt>
                <c:pt idx="5270">
                  <c:v>101.513545894131</c:v>
                </c:pt>
                <c:pt idx="5271">
                  <c:v>101.513545894131</c:v>
                </c:pt>
                <c:pt idx="5272">
                  <c:v>101.513545894131</c:v>
                </c:pt>
                <c:pt idx="5273">
                  <c:v>101.513545894131</c:v>
                </c:pt>
                <c:pt idx="5274">
                  <c:v>101.513545894131</c:v>
                </c:pt>
                <c:pt idx="5275">
                  <c:v>101.513545894131</c:v>
                </c:pt>
                <c:pt idx="5276">
                  <c:v>101.513545894131</c:v>
                </c:pt>
                <c:pt idx="5277">
                  <c:v>101.513545894131</c:v>
                </c:pt>
                <c:pt idx="5278">
                  <c:v>101.513545894131</c:v>
                </c:pt>
                <c:pt idx="5279">
                  <c:v>101.513545894131</c:v>
                </c:pt>
                <c:pt idx="5280">
                  <c:v>101.513545894131</c:v>
                </c:pt>
                <c:pt idx="5281">
                  <c:v>101.513545894131</c:v>
                </c:pt>
                <c:pt idx="5282">
                  <c:v>101.513545894131</c:v>
                </c:pt>
                <c:pt idx="5283">
                  <c:v>101.513545894131</c:v>
                </c:pt>
                <c:pt idx="5284">
                  <c:v>150.45597362683799</c:v>
                </c:pt>
                <c:pt idx="5285">
                  <c:v>150.45597362683799</c:v>
                </c:pt>
                <c:pt idx="5286">
                  <c:v>150.446003602621</c:v>
                </c:pt>
                <c:pt idx="5287">
                  <c:v>150.446003602621</c:v>
                </c:pt>
                <c:pt idx="5288">
                  <c:v>150.446003602621</c:v>
                </c:pt>
                <c:pt idx="5289">
                  <c:v>150.41608956491299</c:v>
                </c:pt>
                <c:pt idx="5290">
                  <c:v>150.41608956491299</c:v>
                </c:pt>
                <c:pt idx="5291">
                  <c:v>101.518471225683</c:v>
                </c:pt>
                <c:pt idx="5292">
                  <c:v>101.518471225683</c:v>
                </c:pt>
                <c:pt idx="5293">
                  <c:v>101.518471225683</c:v>
                </c:pt>
                <c:pt idx="5294">
                  <c:v>150.35956903370001</c:v>
                </c:pt>
                <c:pt idx="5295">
                  <c:v>150.35956903370001</c:v>
                </c:pt>
                <c:pt idx="5296">
                  <c:v>150.33296378372901</c:v>
                </c:pt>
                <c:pt idx="5297">
                  <c:v>150.33296378372901</c:v>
                </c:pt>
                <c:pt idx="5298">
                  <c:v>150.33296378372901</c:v>
                </c:pt>
                <c:pt idx="5299">
                  <c:v>150.296373875087</c:v>
                </c:pt>
                <c:pt idx="5300">
                  <c:v>150.26975743641799</c:v>
                </c:pt>
                <c:pt idx="5301">
                  <c:v>150.243136282493</c:v>
                </c:pt>
                <c:pt idx="5302">
                  <c:v>150.233152133608</c:v>
                </c:pt>
                <c:pt idx="5303">
                  <c:v>150.233152133608</c:v>
                </c:pt>
                <c:pt idx="5304">
                  <c:v>101.533245786786</c:v>
                </c:pt>
                <c:pt idx="5305">
                  <c:v>101.533245786786</c:v>
                </c:pt>
                <c:pt idx="5306">
                  <c:v>101.533245786786</c:v>
                </c:pt>
                <c:pt idx="5307">
                  <c:v>101.533245786786</c:v>
                </c:pt>
                <c:pt idx="5308">
                  <c:v>101.533245786786</c:v>
                </c:pt>
                <c:pt idx="5309">
                  <c:v>101.533245786786</c:v>
                </c:pt>
                <c:pt idx="5310">
                  <c:v>101.533245786786</c:v>
                </c:pt>
                <c:pt idx="5311">
                  <c:v>101.533245786786</c:v>
                </c:pt>
                <c:pt idx="5312">
                  <c:v>101.533245786786</c:v>
                </c:pt>
                <c:pt idx="5313">
                  <c:v>101.533245786786</c:v>
                </c:pt>
                <c:pt idx="5314">
                  <c:v>101.533245786786</c:v>
                </c:pt>
                <c:pt idx="5315">
                  <c:v>101.533245786786</c:v>
                </c:pt>
                <c:pt idx="5316">
                  <c:v>101.533245786786</c:v>
                </c:pt>
                <c:pt idx="5317">
                  <c:v>101.533245786786</c:v>
                </c:pt>
                <c:pt idx="5318">
                  <c:v>101.533245786786</c:v>
                </c:pt>
                <c:pt idx="5319">
                  <c:v>101.533245786786</c:v>
                </c:pt>
                <c:pt idx="5320">
                  <c:v>101.533245786786</c:v>
                </c:pt>
                <c:pt idx="5321">
                  <c:v>101.533245786786</c:v>
                </c:pt>
                <c:pt idx="5322">
                  <c:v>150.14659503298699</c:v>
                </c:pt>
                <c:pt idx="5323">
                  <c:v>150.14659503298699</c:v>
                </c:pt>
                <c:pt idx="5324">
                  <c:v>150.14659503298699</c:v>
                </c:pt>
                <c:pt idx="5325">
                  <c:v>150.083310198036</c:v>
                </c:pt>
                <c:pt idx="5326">
                  <c:v>149.966662962139</c:v>
                </c:pt>
                <c:pt idx="5327">
                  <c:v>149.966662962139</c:v>
                </c:pt>
                <c:pt idx="5328">
                  <c:v>149.966662962139</c:v>
                </c:pt>
                <c:pt idx="5329">
                  <c:v>149.966662962139</c:v>
                </c:pt>
                <c:pt idx="5330">
                  <c:v>101.54801819828801</c:v>
                </c:pt>
                <c:pt idx="5331">
                  <c:v>101.54801819828801</c:v>
                </c:pt>
                <c:pt idx="5332">
                  <c:v>101.54801819828801</c:v>
                </c:pt>
                <c:pt idx="5333">
                  <c:v>101.54801819828801</c:v>
                </c:pt>
                <c:pt idx="5334">
                  <c:v>101.54801819828801</c:v>
                </c:pt>
                <c:pt idx="5335">
                  <c:v>149.89329538041301</c:v>
                </c:pt>
                <c:pt idx="5336">
                  <c:v>149.89329538041301</c:v>
                </c:pt>
                <c:pt idx="5337">
                  <c:v>149.88328792764</c:v>
                </c:pt>
                <c:pt idx="5338">
                  <c:v>149.88328792764</c:v>
                </c:pt>
                <c:pt idx="5339">
                  <c:v>101.552941857929</c:v>
                </c:pt>
                <c:pt idx="5340">
                  <c:v>101.552941857929</c:v>
                </c:pt>
                <c:pt idx="5341">
                  <c:v>101.552941857929</c:v>
                </c:pt>
                <c:pt idx="5342">
                  <c:v>101.552941857929</c:v>
                </c:pt>
                <c:pt idx="5343">
                  <c:v>101.552941857929</c:v>
                </c:pt>
                <c:pt idx="5344">
                  <c:v>101.552941857929</c:v>
                </c:pt>
                <c:pt idx="5345">
                  <c:v>149.83324063771599</c:v>
                </c:pt>
                <c:pt idx="5346">
                  <c:v>149.803204238093</c:v>
                </c:pt>
                <c:pt idx="5347">
                  <c:v>149.77316181479199</c:v>
                </c:pt>
                <c:pt idx="5348">
                  <c:v>149.72307771349</c:v>
                </c:pt>
                <c:pt idx="5349">
                  <c:v>149.72307771349</c:v>
                </c:pt>
                <c:pt idx="5350">
                  <c:v>149.72307771349</c:v>
                </c:pt>
                <c:pt idx="5351">
                  <c:v>149.69301920931301</c:v>
                </c:pt>
                <c:pt idx="5352">
                  <c:v>149.69301920931301</c:v>
                </c:pt>
                <c:pt idx="5353">
                  <c:v>149.682998366547</c:v>
                </c:pt>
                <c:pt idx="5354">
                  <c:v>149.682998366547</c:v>
                </c:pt>
                <c:pt idx="5355">
                  <c:v>149.586095610521</c:v>
                </c:pt>
                <c:pt idx="5356">
                  <c:v>149.586095610521</c:v>
                </c:pt>
                <c:pt idx="5357">
                  <c:v>149.56603892595399</c:v>
                </c:pt>
                <c:pt idx="5358">
                  <c:v>149.45902448497301</c:v>
                </c:pt>
                <c:pt idx="5359">
                  <c:v>149.45902448497301</c:v>
                </c:pt>
                <c:pt idx="5360">
                  <c:v>149.41218156495799</c:v>
                </c:pt>
                <c:pt idx="5361">
                  <c:v>149.41218156495799</c:v>
                </c:pt>
                <c:pt idx="5362">
                  <c:v>149.41218156495799</c:v>
                </c:pt>
                <c:pt idx="5363">
                  <c:v>149.41218156495799</c:v>
                </c:pt>
                <c:pt idx="5364">
                  <c:v>149.375366108337</c:v>
                </c:pt>
                <c:pt idx="5365">
                  <c:v>149.375366108337</c:v>
                </c:pt>
                <c:pt idx="5366">
                  <c:v>149.375366108337</c:v>
                </c:pt>
                <c:pt idx="5367">
                  <c:v>149.375366108337</c:v>
                </c:pt>
                <c:pt idx="5368">
                  <c:v>149.375366108337</c:v>
                </c:pt>
                <c:pt idx="5369">
                  <c:v>149.28161306738301</c:v>
                </c:pt>
                <c:pt idx="5370">
                  <c:v>101.59232254457</c:v>
                </c:pt>
                <c:pt idx="5371">
                  <c:v>101.59232254457</c:v>
                </c:pt>
                <c:pt idx="5372">
                  <c:v>101.59232254457</c:v>
                </c:pt>
                <c:pt idx="5373">
                  <c:v>101.59232254457</c:v>
                </c:pt>
                <c:pt idx="5374">
                  <c:v>101.59232254457</c:v>
                </c:pt>
                <c:pt idx="5375">
                  <c:v>101.59232254457</c:v>
                </c:pt>
                <c:pt idx="5376">
                  <c:v>101.59232254457</c:v>
                </c:pt>
                <c:pt idx="5377">
                  <c:v>149.25146565444501</c:v>
                </c:pt>
                <c:pt idx="5378">
                  <c:v>149.21796138535001</c:v>
                </c:pt>
                <c:pt idx="5379">
                  <c:v>149.21461054467801</c:v>
                </c:pt>
                <c:pt idx="5380">
                  <c:v>101.59724405711</c:v>
                </c:pt>
                <c:pt idx="5381">
                  <c:v>101.59724405711</c:v>
                </c:pt>
                <c:pt idx="5382">
                  <c:v>101.59724405711</c:v>
                </c:pt>
                <c:pt idx="5383">
                  <c:v>101.59724405711</c:v>
                </c:pt>
                <c:pt idx="5384">
                  <c:v>101.59724405711</c:v>
                </c:pt>
                <c:pt idx="5385">
                  <c:v>149.16433890176299</c:v>
                </c:pt>
                <c:pt idx="5386">
                  <c:v>101.607086367044</c:v>
                </c:pt>
                <c:pt idx="5387">
                  <c:v>101.607086367044</c:v>
                </c:pt>
                <c:pt idx="5388">
                  <c:v>101.607086367044</c:v>
                </c:pt>
                <c:pt idx="5389">
                  <c:v>101.607086367044</c:v>
                </c:pt>
                <c:pt idx="5390">
                  <c:v>101.607086367044</c:v>
                </c:pt>
                <c:pt idx="5391">
                  <c:v>101.607086367044</c:v>
                </c:pt>
                <c:pt idx="5392">
                  <c:v>101.607086367044</c:v>
                </c:pt>
                <c:pt idx="5393">
                  <c:v>101.607086367044</c:v>
                </c:pt>
                <c:pt idx="5394">
                  <c:v>101.607086367044</c:v>
                </c:pt>
                <c:pt idx="5395">
                  <c:v>101.607086367044</c:v>
                </c:pt>
                <c:pt idx="5396">
                  <c:v>101.607086367044</c:v>
                </c:pt>
                <c:pt idx="5397">
                  <c:v>149.04026301640701</c:v>
                </c:pt>
                <c:pt idx="5398">
                  <c:v>149.01342221424201</c:v>
                </c:pt>
                <c:pt idx="5399">
                  <c:v>148.976508215221</c:v>
                </c:pt>
                <c:pt idx="5400">
                  <c:v>148.949655924409</c:v>
                </c:pt>
                <c:pt idx="5401">
                  <c:v>148.94629904767601</c:v>
                </c:pt>
                <c:pt idx="5402">
                  <c:v>148.92279879185699</c:v>
                </c:pt>
                <c:pt idx="5403">
                  <c:v>148.92279879185699</c:v>
                </c:pt>
                <c:pt idx="5404">
                  <c:v>148.92279879185699</c:v>
                </c:pt>
                <c:pt idx="5405">
                  <c:v>148.83883901723999</c:v>
                </c:pt>
                <c:pt idx="5406">
                  <c:v>148.83883901723999</c:v>
                </c:pt>
                <c:pt idx="5407">
                  <c:v>148.82204137828501</c:v>
                </c:pt>
                <c:pt idx="5408">
                  <c:v>148.82204137828501</c:v>
                </c:pt>
                <c:pt idx="5409">
                  <c:v>148.82204137828501</c:v>
                </c:pt>
                <c:pt idx="5410">
                  <c:v>148.73466307488599</c:v>
                </c:pt>
                <c:pt idx="5411">
                  <c:v>148.71785366928799</c:v>
                </c:pt>
                <c:pt idx="5412">
                  <c:v>148.71785366928799</c:v>
                </c:pt>
                <c:pt idx="5413">
                  <c:v>148.67750334196401</c:v>
                </c:pt>
                <c:pt idx="5414">
                  <c:v>148.67750334196401</c:v>
                </c:pt>
                <c:pt idx="5415">
                  <c:v>148.66068747318499</c:v>
                </c:pt>
                <c:pt idx="5416">
                  <c:v>101.636607578175</c:v>
                </c:pt>
                <c:pt idx="5417">
                  <c:v>101.636607578175</c:v>
                </c:pt>
                <c:pt idx="5418">
                  <c:v>101.636607578175</c:v>
                </c:pt>
                <c:pt idx="5419">
                  <c:v>101.636607578175</c:v>
                </c:pt>
                <c:pt idx="5420">
                  <c:v>101.636607578175</c:v>
                </c:pt>
                <c:pt idx="5421">
                  <c:v>101.636607578175</c:v>
                </c:pt>
                <c:pt idx="5422">
                  <c:v>101.636607578175</c:v>
                </c:pt>
                <c:pt idx="5423">
                  <c:v>101.636607578175</c:v>
                </c:pt>
                <c:pt idx="5424">
                  <c:v>101.636607578175</c:v>
                </c:pt>
                <c:pt idx="5425">
                  <c:v>148.60686390607901</c:v>
                </c:pt>
                <c:pt idx="5426">
                  <c:v>148.60013458944101</c:v>
                </c:pt>
                <c:pt idx="5427">
                  <c:v>148.55302083767899</c:v>
                </c:pt>
                <c:pt idx="5428">
                  <c:v>148.529458357593</c:v>
                </c:pt>
                <c:pt idx="5429">
                  <c:v>148.529458357593</c:v>
                </c:pt>
                <c:pt idx="5430">
                  <c:v>148.529458357593</c:v>
                </c:pt>
                <c:pt idx="5431">
                  <c:v>148.485689546164</c:v>
                </c:pt>
                <c:pt idx="5432">
                  <c:v>148.485689546164</c:v>
                </c:pt>
                <c:pt idx="5433">
                  <c:v>148.475587218909</c:v>
                </c:pt>
                <c:pt idx="5434">
                  <c:v>148.408220796558</c:v>
                </c:pt>
                <c:pt idx="5435">
                  <c:v>101.65136496869999</c:v>
                </c:pt>
                <c:pt idx="5436">
                  <c:v>101.65136496869999</c:v>
                </c:pt>
                <c:pt idx="5437">
                  <c:v>148.39474384222601</c:v>
                </c:pt>
                <c:pt idx="5438">
                  <c:v>148.38463532320301</c:v>
                </c:pt>
                <c:pt idx="5439">
                  <c:v>148.35430563350599</c:v>
                </c:pt>
                <c:pt idx="5440">
                  <c:v>148.22280526288699</c:v>
                </c:pt>
                <c:pt idx="5441">
                  <c:v>148.22280526288699</c:v>
                </c:pt>
                <c:pt idx="5442">
                  <c:v>148.22280526288699</c:v>
                </c:pt>
                <c:pt idx="5443">
                  <c:v>148.22280526288699</c:v>
                </c:pt>
                <c:pt idx="5444">
                  <c:v>101.671038157382</c:v>
                </c:pt>
                <c:pt idx="5445">
                  <c:v>101.671038157382</c:v>
                </c:pt>
                <c:pt idx="5446">
                  <c:v>101.671038157382</c:v>
                </c:pt>
                <c:pt idx="5447">
                  <c:v>101.671038157382</c:v>
                </c:pt>
                <c:pt idx="5448">
                  <c:v>101.671038157382</c:v>
                </c:pt>
                <c:pt idx="5449">
                  <c:v>101.671038157382</c:v>
                </c:pt>
                <c:pt idx="5450">
                  <c:v>101.671038157382</c:v>
                </c:pt>
                <c:pt idx="5451">
                  <c:v>101.671038157382</c:v>
                </c:pt>
                <c:pt idx="5452">
                  <c:v>101.671038157382</c:v>
                </c:pt>
                <c:pt idx="5453">
                  <c:v>101.671038157382</c:v>
                </c:pt>
                <c:pt idx="5454">
                  <c:v>101.671038157382</c:v>
                </c:pt>
                <c:pt idx="5455">
                  <c:v>101.671038157382</c:v>
                </c:pt>
                <c:pt idx="5456">
                  <c:v>148.111444527423</c:v>
                </c:pt>
                <c:pt idx="5457">
                  <c:v>148.06079832285101</c:v>
                </c:pt>
                <c:pt idx="5458">
                  <c:v>148.06079832285101</c:v>
                </c:pt>
                <c:pt idx="5459">
                  <c:v>148.033779928771</c:v>
                </c:pt>
                <c:pt idx="5460">
                  <c:v>148.033779928771</c:v>
                </c:pt>
                <c:pt idx="5461">
                  <c:v>148.00337833981999</c:v>
                </c:pt>
                <c:pt idx="5462">
                  <c:v>147.851276626209</c:v>
                </c:pt>
                <c:pt idx="5463">
                  <c:v>147.756556538111</c:v>
                </c:pt>
                <c:pt idx="5464">
                  <c:v>147.665161768102</c:v>
                </c:pt>
                <c:pt idx="5465">
                  <c:v>147.648230602334</c:v>
                </c:pt>
                <c:pt idx="5466">
                  <c:v>147.648230602334</c:v>
                </c:pt>
                <c:pt idx="5467">
                  <c:v>147.648230602334</c:v>
                </c:pt>
                <c:pt idx="5468">
                  <c:v>147.648230602334</c:v>
                </c:pt>
                <c:pt idx="5469">
                  <c:v>147.648230602334</c:v>
                </c:pt>
                <c:pt idx="5470">
                  <c:v>147.597425451801</c:v>
                </c:pt>
                <c:pt idx="5471">
                  <c:v>147.597425451801</c:v>
                </c:pt>
                <c:pt idx="5472">
                  <c:v>101.710373118969</c:v>
                </c:pt>
                <c:pt idx="5473">
                  <c:v>101.710373118969</c:v>
                </c:pt>
                <c:pt idx="5474">
                  <c:v>147.56693396557301</c:v>
                </c:pt>
                <c:pt idx="5475">
                  <c:v>147.56693396557301</c:v>
                </c:pt>
                <c:pt idx="5476">
                  <c:v>147.55676873664501</c:v>
                </c:pt>
                <c:pt idx="5477">
                  <c:v>147.51271131668599</c:v>
                </c:pt>
                <c:pt idx="5478">
                  <c:v>147.51271131668599</c:v>
                </c:pt>
                <c:pt idx="5479">
                  <c:v>147.33974345029901</c:v>
                </c:pt>
                <c:pt idx="5480">
                  <c:v>147.33974345029901</c:v>
                </c:pt>
                <c:pt idx="5481">
                  <c:v>147.271857460955</c:v>
                </c:pt>
                <c:pt idx="5482">
                  <c:v>147.176764470482</c:v>
                </c:pt>
                <c:pt idx="5483">
                  <c:v>147.13938969562099</c:v>
                </c:pt>
                <c:pt idx="5484">
                  <c:v>147.13599151805099</c:v>
                </c:pt>
                <c:pt idx="5485">
                  <c:v>147.13599151805099</c:v>
                </c:pt>
                <c:pt idx="5486">
                  <c:v>147.105404387466</c:v>
                </c:pt>
                <c:pt idx="5487">
                  <c:v>147.08500943332001</c:v>
                </c:pt>
                <c:pt idx="5488">
                  <c:v>146.81280598094901</c:v>
                </c:pt>
                <c:pt idx="5489">
                  <c:v>101.769347054994</c:v>
                </c:pt>
                <c:pt idx="5490">
                  <c:v>101.769347054994</c:v>
                </c:pt>
                <c:pt idx="5491">
                  <c:v>101.769347054994</c:v>
                </c:pt>
                <c:pt idx="5492">
                  <c:v>101.769347054994</c:v>
                </c:pt>
                <c:pt idx="5493">
                  <c:v>101.769347054994</c:v>
                </c:pt>
                <c:pt idx="5494">
                  <c:v>101.769347054994</c:v>
                </c:pt>
                <c:pt idx="5495">
                  <c:v>101.769347054994</c:v>
                </c:pt>
                <c:pt idx="5496">
                  <c:v>101.769347054994</c:v>
                </c:pt>
                <c:pt idx="5497">
                  <c:v>146.76852523616901</c:v>
                </c:pt>
                <c:pt idx="5498">
                  <c:v>146.686741050443</c:v>
                </c:pt>
                <c:pt idx="5499">
                  <c:v>146.632192918199</c:v>
                </c:pt>
                <c:pt idx="5500">
                  <c:v>101.788997440784</c:v>
                </c:pt>
                <c:pt idx="5501">
                  <c:v>101.788997440784</c:v>
                </c:pt>
                <c:pt idx="5502">
                  <c:v>101.788997440784</c:v>
                </c:pt>
                <c:pt idx="5503">
                  <c:v>101.788997440784</c:v>
                </c:pt>
                <c:pt idx="5504">
                  <c:v>101.788997440784</c:v>
                </c:pt>
                <c:pt idx="5505">
                  <c:v>146.54009690183699</c:v>
                </c:pt>
                <c:pt idx="5506">
                  <c:v>146.50938536489701</c:v>
                </c:pt>
                <c:pt idx="5507">
                  <c:v>146.492320617839</c:v>
                </c:pt>
                <c:pt idx="5508">
                  <c:v>146.492320617839</c:v>
                </c:pt>
                <c:pt idx="5509">
                  <c:v>146.37281168304401</c:v>
                </c:pt>
                <c:pt idx="5510">
                  <c:v>146.348898185124</c:v>
                </c:pt>
                <c:pt idx="5511">
                  <c:v>146.348898185124</c:v>
                </c:pt>
                <c:pt idx="5512">
                  <c:v>146.263460918986</c:v>
                </c:pt>
                <c:pt idx="5513">
                  <c:v>146.24978632463001</c:v>
                </c:pt>
                <c:pt idx="5514">
                  <c:v>146.18481453283701</c:v>
                </c:pt>
                <c:pt idx="5515">
                  <c:v>146.18481453283701</c:v>
                </c:pt>
                <c:pt idx="5516">
                  <c:v>146.18481453283701</c:v>
                </c:pt>
                <c:pt idx="5517">
                  <c:v>146.18481453283701</c:v>
                </c:pt>
                <c:pt idx="5518">
                  <c:v>146.18481453283701</c:v>
                </c:pt>
                <c:pt idx="5519">
                  <c:v>146.12323566086201</c:v>
                </c:pt>
                <c:pt idx="5520">
                  <c:v>101.82828683622201</c:v>
                </c:pt>
                <c:pt idx="5521">
                  <c:v>101.82828683622201</c:v>
                </c:pt>
                <c:pt idx="5522">
                  <c:v>101.82828683622201</c:v>
                </c:pt>
                <c:pt idx="5523">
                  <c:v>146.030818665102</c:v>
                </c:pt>
                <c:pt idx="5524">
                  <c:v>146.01369798755101</c:v>
                </c:pt>
                <c:pt idx="5525">
                  <c:v>146.01369798755101</c:v>
                </c:pt>
                <c:pt idx="5526">
                  <c:v>101.833196944807</c:v>
                </c:pt>
                <c:pt idx="5527">
                  <c:v>101.833196944807</c:v>
                </c:pt>
                <c:pt idx="5528">
                  <c:v>101.833196944807</c:v>
                </c:pt>
                <c:pt idx="5529">
                  <c:v>101.833196944807</c:v>
                </c:pt>
                <c:pt idx="5530">
                  <c:v>101.833196944807</c:v>
                </c:pt>
                <c:pt idx="5531">
                  <c:v>101.833196944807</c:v>
                </c:pt>
                <c:pt idx="5532">
                  <c:v>101.833196944807</c:v>
                </c:pt>
                <c:pt idx="5533">
                  <c:v>101.833196944807</c:v>
                </c:pt>
                <c:pt idx="5534">
                  <c:v>101.833196944807</c:v>
                </c:pt>
                <c:pt idx="5535">
                  <c:v>101.833196944807</c:v>
                </c:pt>
                <c:pt idx="5536">
                  <c:v>101.833196944807</c:v>
                </c:pt>
                <c:pt idx="5537">
                  <c:v>101.833196944807</c:v>
                </c:pt>
                <c:pt idx="5538">
                  <c:v>101.833196944807</c:v>
                </c:pt>
                <c:pt idx="5539">
                  <c:v>101.833196944807</c:v>
                </c:pt>
                <c:pt idx="5540">
                  <c:v>101.833196944807</c:v>
                </c:pt>
                <c:pt idx="5541">
                  <c:v>101.833196944807</c:v>
                </c:pt>
                <c:pt idx="5542">
                  <c:v>101.833196944807</c:v>
                </c:pt>
                <c:pt idx="5543">
                  <c:v>101.833196944807</c:v>
                </c:pt>
                <c:pt idx="5544">
                  <c:v>101.833196944807</c:v>
                </c:pt>
                <c:pt idx="5545">
                  <c:v>101.833196944807</c:v>
                </c:pt>
                <c:pt idx="5546">
                  <c:v>145.910931735768</c:v>
                </c:pt>
                <c:pt idx="5547">
                  <c:v>145.89036979869499</c:v>
                </c:pt>
                <c:pt idx="5548">
                  <c:v>101.843016451792</c:v>
                </c:pt>
                <c:pt idx="5549">
                  <c:v>101.843016451792</c:v>
                </c:pt>
                <c:pt idx="5550">
                  <c:v>101.843016451792</c:v>
                </c:pt>
                <c:pt idx="5551">
                  <c:v>145.83552379307301</c:v>
                </c:pt>
                <c:pt idx="5552">
                  <c:v>145.66399692442801</c:v>
                </c:pt>
                <c:pt idx="5553">
                  <c:v>145.64683312726001</c:v>
                </c:pt>
                <c:pt idx="5554">
                  <c:v>101.86265262597399</c:v>
                </c:pt>
                <c:pt idx="5555">
                  <c:v>101.86265262597399</c:v>
                </c:pt>
                <c:pt idx="5556">
                  <c:v>101.86265262597399</c:v>
                </c:pt>
                <c:pt idx="5557">
                  <c:v>101.86265262597399</c:v>
                </c:pt>
                <c:pt idx="5558">
                  <c:v>101.86265262597399</c:v>
                </c:pt>
                <c:pt idx="5559">
                  <c:v>101.86265262597399</c:v>
                </c:pt>
                <c:pt idx="5560">
                  <c:v>101.86265262597399</c:v>
                </c:pt>
                <c:pt idx="5561">
                  <c:v>101.86265262597399</c:v>
                </c:pt>
                <c:pt idx="5562">
                  <c:v>145.61936684383701</c:v>
                </c:pt>
                <c:pt idx="5563">
                  <c:v>145.61936684383701</c:v>
                </c:pt>
                <c:pt idx="5564">
                  <c:v>101.867561078097</c:v>
                </c:pt>
                <c:pt idx="5565">
                  <c:v>101.867561078097</c:v>
                </c:pt>
                <c:pt idx="5566">
                  <c:v>101.87246929372</c:v>
                </c:pt>
                <c:pt idx="5567">
                  <c:v>101.87246929372</c:v>
                </c:pt>
                <c:pt idx="5568">
                  <c:v>101.87246929372</c:v>
                </c:pt>
                <c:pt idx="5569">
                  <c:v>101.87246929372</c:v>
                </c:pt>
                <c:pt idx="5570">
                  <c:v>145.361618042728</c:v>
                </c:pt>
                <c:pt idx="5571">
                  <c:v>145.26183256451</c:v>
                </c:pt>
                <c:pt idx="5572">
                  <c:v>145.086181285469</c:v>
                </c:pt>
                <c:pt idx="5573">
                  <c:v>101.911726508778</c:v>
                </c:pt>
                <c:pt idx="5574">
                  <c:v>101.911726508778</c:v>
                </c:pt>
                <c:pt idx="5575">
                  <c:v>101.911726508778</c:v>
                </c:pt>
                <c:pt idx="5576">
                  <c:v>101.911726508778</c:v>
                </c:pt>
                <c:pt idx="5577">
                  <c:v>101.911726508778</c:v>
                </c:pt>
                <c:pt idx="5578">
                  <c:v>101.911726508778</c:v>
                </c:pt>
                <c:pt idx="5579">
                  <c:v>101.911726508778</c:v>
                </c:pt>
                <c:pt idx="5580">
                  <c:v>145.041373407728</c:v>
                </c:pt>
                <c:pt idx="5581">
                  <c:v>145.041373407728</c:v>
                </c:pt>
                <c:pt idx="5582">
                  <c:v>144.958614783668</c:v>
                </c:pt>
                <c:pt idx="5583">
                  <c:v>144.931018074116</c:v>
                </c:pt>
                <c:pt idx="5584">
                  <c:v>101.921538449927</c:v>
                </c:pt>
                <c:pt idx="5585">
                  <c:v>101.921538449927</c:v>
                </c:pt>
                <c:pt idx="5586">
                  <c:v>101.921538449927</c:v>
                </c:pt>
                <c:pt idx="5587">
                  <c:v>101.921538449927</c:v>
                </c:pt>
                <c:pt idx="5588">
                  <c:v>101.921538449927</c:v>
                </c:pt>
                <c:pt idx="5589">
                  <c:v>101.921538449927</c:v>
                </c:pt>
                <c:pt idx="5590">
                  <c:v>144.917217748616</c:v>
                </c:pt>
                <c:pt idx="5591">
                  <c:v>144.75496537252101</c:v>
                </c:pt>
                <c:pt idx="5592">
                  <c:v>144.69968901141399</c:v>
                </c:pt>
                <c:pt idx="5593">
                  <c:v>144.66858677681199</c:v>
                </c:pt>
                <c:pt idx="5594">
                  <c:v>144.62710672622799</c:v>
                </c:pt>
                <c:pt idx="5595">
                  <c:v>144.58561477546701</c:v>
                </c:pt>
                <c:pt idx="5596">
                  <c:v>101.950968607463</c:v>
                </c:pt>
                <c:pt idx="5597">
                  <c:v>101.950968607463</c:v>
                </c:pt>
                <c:pt idx="5598">
                  <c:v>101.950968607463</c:v>
                </c:pt>
                <c:pt idx="5599">
                  <c:v>144.533733086778</c:v>
                </c:pt>
                <c:pt idx="5600">
                  <c:v>144.499134945507</c:v>
                </c:pt>
                <c:pt idx="5601">
                  <c:v>144.474911316809</c:v>
                </c:pt>
                <c:pt idx="5602">
                  <c:v>144.47145046686501</c:v>
                </c:pt>
                <c:pt idx="5603">
                  <c:v>144.47145046686501</c:v>
                </c:pt>
                <c:pt idx="5604">
                  <c:v>144.46106741956399</c:v>
                </c:pt>
                <c:pt idx="5605">
                  <c:v>144.46106741956399</c:v>
                </c:pt>
                <c:pt idx="5606">
                  <c:v>101.96568050084301</c:v>
                </c:pt>
                <c:pt idx="5607">
                  <c:v>101.96568050084301</c:v>
                </c:pt>
                <c:pt idx="5608">
                  <c:v>101.96568050084301</c:v>
                </c:pt>
                <c:pt idx="5609">
                  <c:v>101.96568050084301</c:v>
                </c:pt>
                <c:pt idx="5610">
                  <c:v>101.96568050084301</c:v>
                </c:pt>
                <c:pt idx="5611">
                  <c:v>101.96568050084301</c:v>
                </c:pt>
                <c:pt idx="5612">
                  <c:v>101.96568050084301</c:v>
                </c:pt>
                <c:pt idx="5613">
                  <c:v>101.96568050084301</c:v>
                </c:pt>
                <c:pt idx="5614">
                  <c:v>101.96568050084301</c:v>
                </c:pt>
                <c:pt idx="5615">
                  <c:v>101.96568050084301</c:v>
                </c:pt>
                <c:pt idx="5616">
                  <c:v>144.360659460948</c:v>
                </c:pt>
                <c:pt idx="5617">
                  <c:v>144.360659460948</c:v>
                </c:pt>
                <c:pt idx="5618">
                  <c:v>144.31216164966801</c:v>
                </c:pt>
                <c:pt idx="5619">
                  <c:v>144.30869689661799</c:v>
                </c:pt>
                <c:pt idx="5620">
                  <c:v>144.277510374971</c:v>
                </c:pt>
                <c:pt idx="5621">
                  <c:v>144.277510374971</c:v>
                </c:pt>
                <c:pt idx="5622">
                  <c:v>144.277510374971</c:v>
                </c:pt>
                <c:pt idx="5623">
                  <c:v>144.277510374971</c:v>
                </c:pt>
                <c:pt idx="5624">
                  <c:v>144.25324953012301</c:v>
                </c:pt>
                <c:pt idx="5625">
                  <c:v>144.24978336205501</c:v>
                </c:pt>
                <c:pt idx="5626">
                  <c:v>101.980390271855</c:v>
                </c:pt>
                <c:pt idx="5627">
                  <c:v>101.980390271855</c:v>
                </c:pt>
                <c:pt idx="5628">
                  <c:v>101.980390271855</c:v>
                </c:pt>
                <c:pt idx="5629">
                  <c:v>101.980390271855</c:v>
                </c:pt>
                <c:pt idx="5630">
                  <c:v>101.980390271855</c:v>
                </c:pt>
                <c:pt idx="5631">
                  <c:v>101.980390271855</c:v>
                </c:pt>
                <c:pt idx="5632">
                  <c:v>101.980390271855</c:v>
                </c:pt>
                <c:pt idx="5633">
                  <c:v>101.980390271855</c:v>
                </c:pt>
                <c:pt idx="5634">
                  <c:v>101.980390271855</c:v>
                </c:pt>
                <c:pt idx="5635">
                  <c:v>101.980390271855</c:v>
                </c:pt>
                <c:pt idx="5636">
                  <c:v>101.980390271855</c:v>
                </c:pt>
                <c:pt idx="5637">
                  <c:v>101.980390271855</c:v>
                </c:pt>
                <c:pt idx="5638">
                  <c:v>144.062486442515</c:v>
                </c:pt>
                <c:pt idx="5639">
                  <c:v>144.062486442515</c:v>
                </c:pt>
                <c:pt idx="5640">
                  <c:v>102</c:v>
                </c:pt>
                <c:pt idx="5641">
                  <c:v>102</c:v>
                </c:pt>
                <c:pt idx="5642">
                  <c:v>102</c:v>
                </c:pt>
                <c:pt idx="5643">
                  <c:v>102</c:v>
                </c:pt>
                <c:pt idx="5644">
                  <c:v>102.004901842999</c:v>
                </c:pt>
                <c:pt idx="5645">
                  <c:v>102.004901842999</c:v>
                </c:pt>
                <c:pt idx="5646">
                  <c:v>102.004901842999</c:v>
                </c:pt>
                <c:pt idx="5647">
                  <c:v>102.004901842999</c:v>
                </c:pt>
                <c:pt idx="5648">
                  <c:v>102.004901842999</c:v>
                </c:pt>
                <c:pt idx="5649">
                  <c:v>102.004901842999</c:v>
                </c:pt>
                <c:pt idx="5650">
                  <c:v>102.004901842999</c:v>
                </c:pt>
                <c:pt idx="5651">
                  <c:v>143.89232085139199</c:v>
                </c:pt>
                <c:pt idx="5652">
                  <c:v>102.019605958854</c:v>
                </c:pt>
                <c:pt idx="5653">
                  <c:v>102.019605958854</c:v>
                </c:pt>
                <c:pt idx="5654">
                  <c:v>143.78108359586099</c:v>
                </c:pt>
                <c:pt idx="5655">
                  <c:v>143.78108359586099</c:v>
                </c:pt>
                <c:pt idx="5656">
                  <c:v>143.78108359586099</c:v>
                </c:pt>
                <c:pt idx="5657">
                  <c:v>143.66976021418</c:v>
                </c:pt>
                <c:pt idx="5658">
                  <c:v>143.62799170078199</c:v>
                </c:pt>
                <c:pt idx="5659">
                  <c:v>143.62799170078199</c:v>
                </c:pt>
                <c:pt idx="5660">
                  <c:v>143.62799170078199</c:v>
                </c:pt>
                <c:pt idx="5661">
                  <c:v>143.55835050598699</c:v>
                </c:pt>
                <c:pt idx="5662">
                  <c:v>143.55835050598699</c:v>
                </c:pt>
                <c:pt idx="5663">
                  <c:v>143.544418212621</c:v>
                </c:pt>
                <c:pt idx="5664">
                  <c:v>143.544418212621</c:v>
                </c:pt>
                <c:pt idx="5665">
                  <c:v>143.544418212621</c:v>
                </c:pt>
                <c:pt idx="5666">
                  <c:v>143.544418212621</c:v>
                </c:pt>
                <c:pt idx="5667">
                  <c:v>143.544418212621</c:v>
                </c:pt>
                <c:pt idx="5668">
                  <c:v>102.04410811016901</c:v>
                </c:pt>
                <c:pt idx="5669">
                  <c:v>102.04410811016901</c:v>
                </c:pt>
                <c:pt idx="5670">
                  <c:v>102.04410811016901</c:v>
                </c:pt>
                <c:pt idx="5671">
                  <c:v>102.04410811016901</c:v>
                </c:pt>
                <c:pt idx="5672">
                  <c:v>102.04410811016901</c:v>
                </c:pt>
                <c:pt idx="5673">
                  <c:v>102.04410811016901</c:v>
                </c:pt>
                <c:pt idx="5674">
                  <c:v>102.04410811016901</c:v>
                </c:pt>
                <c:pt idx="5675">
                  <c:v>102.04410811016901</c:v>
                </c:pt>
                <c:pt idx="5676">
                  <c:v>102.04410811016901</c:v>
                </c:pt>
                <c:pt idx="5677">
                  <c:v>102.04410811016901</c:v>
                </c:pt>
                <c:pt idx="5678">
                  <c:v>143.37712509323001</c:v>
                </c:pt>
                <c:pt idx="5679">
                  <c:v>102.068604379603</c:v>
                </c:pt>
                <c:pt idx="5680">
                  <c:v>102.068604379603</c:v>
                </c:pt>
                <c:pt idx="5681">
                  <c:v>102.068604379603</c:v>
                </c:pt>
                <c:pt idx="5682">
                  <c:v>102.068604379603</c:v>
                </c:pt>
                <c:pt idx="5683">
                  <c:v>102.068604379603</c:v>
                </c:pt>
                <c:pt idx="5684">
                  <c:v>143.265487818944</c:v>
                </c:pt>
                <c:pt idx="5685">
                  <c:v>143.20963654726501</c:v>
                </c:pt>
                <c:pt idx="5686">
                  <c:v>102.078401241398</c:v>
                </c:pt>
                <c:pt idx="5687">
                  <c:v>102.078401241398</c:v>
                </c:pt>
                <c:pt idx="5688">
                  <c:v>102.078401241398</c:v>
                </c:pt>
                <c:pt idx="5689">
                  <c:v>102.083299319722</c:v>
                </c:pt>
                <c:pt idx="5690">
                  <c:v>102.083299319722</c:v>
                </c:pt>
                <c:pt idx="5691">
                  <c:v>102.083299319722</c:v>
                </c:pt>
                <c:pt idx="5692">
                  <c:v>102.083299319722</c:v>
                </c:pt>
                <c:pt idx="5693">
                  <c:v>102.083299319722</c:v>
                </c:pt>
                <c:pt idx="5694">
                  <c:v>142.947542826031</c:v>
                </c:pt>
                <c:pt idx="5695">
                  <c:v>142.947542826031</c:v>
                </c:pt>
                <c:pt idx="5696">
                  <c:v>142.88806808127799</c:v>
                </c:pt>
                <c:pt idx="5697">
                  <c:v>142.88806808127799</c:v>
                </c:pt>
                <c:pt idx="5698">
                  <c:v>142.86357128393499</c:v>
                </c:pt>
                <c:pt idx="5699">
                  <c:v>142.86357128393499</c:v>
                </c:pt>
                <c:pt idx="5700">
                  <c:v>102.10778618694999</c:v>
                </c:pt>
                <c:pt idx="5701">
                  <c:v>102.10778618694999</c:v>
                </c:pt>
                <c:pt idx="5702">
                  <c:v>102.10778618694999</c:v>
                </c:pt>
                <c:pt idx="5703">
                  <c:v>102.10778618694999</c:v>
                </c:pt>
                <c:pt idx="5704">
                  <c:v>102.10778618694999</c:v>
                </c:pt>
                <c:pt idx="5705">
                  <c:v>102.10778618694999</c:v>
                </c:pt>
                <c:pt idx="5706">
                  <c:v>102.10778618694999</c:v>
                </c:pt>
                <c:pt idx="5707">
                  <c:v>102.10778618694999</c:v>
                </c:pt>
                <c:pt idx="5708">
                  <c:v>102.10778618694999</c:v>
                </c:pt>
                <c:pt idx="5709">
                  <c:v>102.10778618694999</c:v>
                </c:pt>
                <c:pt idx="5710">
                  <c:v>102.10778618694999</c:v>
                </c:pt>
                <c:pt idx="5711">
                  <c:v>102.10778618694999</c:v>
                </c:pt>
                <c:pt idx="5712">
                  <c:v>142.76203977248201</c:v>
                </c:pt>
                <c:pt idx="5713">
                  <c:v>102.122475488993</c:v>
                </c:pt>
                <c:pt idx="5714">
                  <c:v>102.122475488993</c:v>
                </c:pt>
                <c:pt idx="5715">
                  <c:v>102.122475488993</c:v>
                </c:pt>
                <c:pt idx="5716">
                  <c:v>142.57980221616199</c:v>
                </c:pt>
                <c:pt idx="5717">
                  <c:v>142.57980221616199</c:v>
                </c:pt>
                <c:pt idx="5718">
                  <c:v>142.562267097573</c:v>
                </c:pt>
                <c:pt idx="5719">
                  <c:v>142.523682242636</c:v>
                </c:pt>
                <c:pt idx="5720">
                  <c:v>142.523682242636</c:v>
                </c:pt>
                <c:pt idx="5721">
                  <c:v>142.523682242636</c:v>
                </c:pt>
                <c:pt idx="5722">
                  <c:v>102.142057938931</c:v>
                </c:pt>
                <c:pt idx="5723">
                  <c:v>102.142057938931</c:v>
                </c:pt>
                <c:pt idx="5724">
                  <c:v>102.142057938931</c:v>
                </c:pt>
                <c:pt idx="5725">
                  <c:v>142.44297104455501</c:v>
                </c:pt>
                <c:pt idx="5726">
                  <c:v>142.35870187663201</c:v>
                </c:pt>
                <c:pt idx="5727">
                  <c:v>102.156742312977</c:v>
                </c:pt>
                <c:pt idx="5728">
                  <c:v>102.156742312977</c:v>
                </c:pt>
                <c:pt idx="5729">
                  <c:v>142.172430520125</c:v>
                </c:pt>
                <c:pt idx="5730">
                  <c:v>142.172430520125</c:v>
                </c:pt>
                <c:pt idx="5731">
                  <c:v>142.172430520125</c:v>
                </c:pt>
                <c:pt idx="5732">
                  <c:v>142.172430520125</c:v>
                </c:pt>
                <c:pt idx="5733">
                  <c:v>142.172430520125</c:v>
                </c:pt>
                <c:pt idx="5734">
                  <c:v>102.176318195558</c:v>
                </c:pt>
                <c:pt idx="5735">
                  <c:v>102.176318195558</c:v>
                </c:pt>
                <c:pt idx="5736">
                  <c:v>102.176318195558</c:v>
                </c:pt>
                <c:pt idx="5737">
                  <c:v>102.176318195558</c:v>
                </c:pt>
                <c:pt idx="5738">
                  <c:v>102.181211580211</c:v>
                </c:pt>
                <c:pt idx="5739">
                  <c:v>102.181211580211</c:v>
                </c:pt>
                <c:pt idx="5740">
                  <c:v>102.181211580211</c:v>
                </c:pt>
                <c:pt idx="5741">
                  <c:v>102.181211580211</c:v>
                </c:pt>
                <c:pt idx="5742">
                  <c:v>102.181211580211</c:v>
                </c:pt>
                <c:pt idx="5743">
                  <c:v>102.181211580211</c:v>
                </c:pt>
                <c:pt idx="5744">
                  <c:v>142.02112518917701</c:v>
                </c:pt>
                <c:pt idx="5745">
                  <c:v>142.02112518917701</c:v>
                </c:pt>
                <c:pt idx="5746">
                  <c:v>102.200782775867</c:v>
                </c:pt>
                <c:pt idx="5747">
                  <c:v>102.200782775867</c:v>
                </c:pt>
                <c:pt idx="5748">
                  <c:v>102.200782775867</c:v>
                </c:pt>
                <c:pt idx="5749">
                  <c:v>102.200782775867</c:v>
                </c:pt>
                <c:pt idx="5750">
                  <c:v>102.200782775867</c:v>
                </c:pt>
                <c:pt idx="5751">
                  <c:v>102.200782775867</c:v>
                </c:pt>
                <c:pt idx="5752">
                  <c:v>102.200782775867</c:v>
                </c:pt>
                <c:pt idx="5753">
                  <c:v>102.200782775867</c:v>
                </c:pt>
                <c:pt idx="5754">
                  <c:v>102.200782775867</c:v>
                </c:pt>
                <c:pt idx="5755">
                  <c:v>102.200782775867</c:v>
                </c:pt>
                <c:pt idx="5756">
                  <c:v>141.83441049336301</c:v>
                </c:pt>
                <c:pt idx="5757">
                  <c:v>102.215458713445</c:v>
                </c:pt>
                <c:pt idx="5758">
                  <c:v>102.215458713445</c:v>
                </c:pt>
                <c:pt idx="5759">
                  <c:v>141.735669469615</c:v>
                </c:pt>
                <c:pt idx="5760">
                  <c:v>141.675685987398</c:v>
                </c:pt>
                <c:pt idx="5761">
                  <c:v>141.661568535718</c:v>
                </c:pt>
                <c:pt idx="5762">
                  <c:v>141.59802258506201</c:v>
                </c:pt>
                <c:pt idx="5763">
                  <c:v>141.534448103633</c:v>
                </c:pt>
                <c:pt idx="5764">
                  <c:v>102.239913927976</c:v>
                </c:pt>
                <c:pt idx="5765">
                  <c:v>102.239913927976</c:v>
                </c:pt>
                <c:pt idx="5766">
                  <c:v>141.44963768069499</c:v>
                </c:pt>
                <c:pt idx="5767">
                  <c:v>141.44963768069499</c:v>
                </c:pt>
                <c:pt idx="5768">
                  <c:v>102.25947388873</c:v>
                </c:pt>
                <c:pt idx="5769">
                  <c:v>102.25947388873</c:v>
                </c:pt>
                <c:pt idx="5770">
                  <c:v>102.25947388873</c:v>
                </c:pt>
                <c:pt idx="5771">
                  <c:v>102.25947388873</c:v>
                </c:pt>
                <c:pt idx="5772">
                  <c:v>102.25947388873</c:v>
                </c:pt>
                <c:pt idx="5773">
                  <c:v>102.25947388873</c:v>
                </c:pt>
                <c:pt idx="5774">
                  <c:v>102.25947388873</c:v>
                </c:pt>
                <c:pt idx="5775">
                  <c:v>141.155942134931</c:v>
                </c:pt>
                <c:pt idx="5776">
                  <c:v>140.929060168582</c:v>
                </c:pt>
                <c:pt idx="5777">
                  <c:v>140.929060168582</c:v>
                </c:pt>
                <c:pt idx="5778">
                  <c:v>140.929060168582</c:v>
                </c:pt>
                <c:pt idx="5779">
                  <c:v>140.929060168582</c:v>
                </c:pt>
                <c:pt idx="5780">
                  <c:v>102.30347012687299</c:v>
                </c:pt>
                <c:pt idx="5781">
                  <c:v>102.30347012687299</c:v>
                </c:pt>
                <c:pt idx="5782">
                  <c:v>102.30347012687299</c:v>
                </c:pt>
                <c:pt idx="5783">
                  <c:v>102.30347012687299</c:v>
                </c:pt>
                <c:pt idx="5784">
                  <c:v>102.30347012687299</c:v>
                </c:pt>
                <c:pt idx="5785">
                  <c:v>102.30347012687299</c:v>
                </c:pt>
                <c:pt idx="5786">
                  <c:v>102.30347012687299</c:v>
                </c:pt>
                <c:pt idx="5787">
                  <c:v>140.900674235434</c:v>
                </c:pt>
                <c:pt idx="5788">
                  <c:v>102.313244499429</c:v>
                </c:pt>
                <c:pt idx="5789">
                  <c:v>140.801278403287</c:v>
                </c:pt>
                <c:pt idx="5790">
                  <c:v>102.31813133555499</c:v>
                </c:pt>
                <c:pt idx="5791">
                  <c:v>102.31813133555499</c:v>
                </c:pt>
                <c:pt idx="5792">
                  <c:v>140.75865870346999</c:v>
                </c:pt>
                <c:pt idx="5793">
                  <c:v>140.73023839957</c:v>
                </c:pt>
                <c:pt idx="5794">
                  <c:v>140.58449416631899</c:v>
                </c:pt>
                <c:pt idx="5795">
                  <c:v>102.342562016005</c:v>
                </c:pt>
                <c:pt idx="5796">
                  <c:v>102.342562016005</c:v>
                </c:pt>
                <c:pt idx="5797">
                  <c:v>102.342562016005</c:v>
                </c:pt>
                <c:pt idx="5798">
                  <c:v>102.342562016005</c:v>
                </c:pt>
                <c:pt idx="5799">
                  <c:v>102.357217625334</c:v>
                </c:pt>
                <c:pt idx="5800">
                  <c:v>102.357217625334</c:v>
                </c:pt>
                <c:pt idx="5801">
                  <c:v>140.26403673073099</c:v>
                </c:pt>
                <c:pt idx="5802">
                  <c:v>140.26403673073099</c:v>
                </c:pt>
                <c:pt idx="5803">
                  <c:v>140.26403673073099</c:v>
                </c:pt>
                <c:pt idx="5804">
                  <c:v>140.13208055259801</c:v>
                </c:pt>
                <c:pt idx="5805">
                  <c:v>140.13208055259801</c:v>
                </c:pt>
                <c:pt idx="5806">
                  <c:v>102.391405889361</c:v>
                </c:pt>
                <c:pt idx="5807">
                  <c:v>140.07141035914501</c:v>
                </c:pt>
                <c:pt idx="5808">
                  <c:v>102.396288995256</c:v>
                </c:pt>
                <c:pt idx="5809">
                  <c:v>102.396288995256</c:v>
                </c:pt>
                <c:pt idx="5810">
                  <c:v>102.396288995256</c:v>
                </c:pt>
                <c:pt idx="5811">
                  <c:v>102.396288995256</c:v>
                </c:pt>
                <c:pt idx="5812">
                  <c:v>102.396288995256</c:v>
                </c:pt>
                <c:pt idx="5813">
                  <c:v>102.396288995256</c:v>
                </c:pt>
                <c:pt idx="5814">
                  <c:v>102.396288995256</c:v>
                </c:pt>
                <c:pt idx="5815">
                  <c:v>102.396288995256</c:v>
                </c:pt>
                <c:pt idx="5816">
                  <c:v>102.396288995256</c:v>
                </c:pt>
                <c:pt idx="5817">
                  <c:v>139.94641831786899</c:v>
                </c:pt>
                <c:pt idx="5818">
                  <c:v>139.942845476287</c:v>
                </c:pt>
                <c:pt idx="5819">
                  <c:v>102.415819090607</c:v>
                </c:pt>
                <c:pt idx="5820">
                  <c:v>102.415819090607</c:v>
                </c:pt>
                <c:pt idx="5821">
                  <c:v>102.415819090607</c:v>
                </c:pt>
                <c:pt idx="5822">
                  <c:v>102.415819090607</c:v>
                </c:pt>
                <c:pt idx="5823">
                  <c:v>102.415819090607</c:v>
                </c:pt>
                <c:pt idx="5824">
                  <c:v>102.415819090607</c:v>
                </c:pt>
                <c:pt idx="5825">
                  <c:v>102.415819090607</c:v>
                </c:pt>
                <c:pt idx="5826">
                  <c:v>102.415819090607</c:v>
                </c:pt>
                <c:pt idx="5827">
                  <c:v>102.415819090607</c:v>
                </c:pt>
                <c:pt idx="5828">
                  <c:v>102.42070103255401</c:v>
                </c:pt>
                <c:pt idx="5829">
                  <c:v>102.42070103255401</c:v>
                </c:pt>
                <c:pt idx="5830">
                  <c:v>102.42070103255401</c:v>
                </c:pt>
                <c:pt idx="5831">
                  <c:v>102.42070103255401</c:v>
                </c:pt>
                <c:pt idx="5832">
                  <c:v>102.42070103255401</c:v>
                </c:pt>
                <c:pt idx="5833">
                  <c:v>102.42070103255401</c:v>
                </c:pt>
                <c:pt idx="5834">
                  <c:v>102.42070103255401</c:v>
                </c:pt>
                <c:pt idx="5835">
                  <c:v>102.42070103255401</c:v>
                </c:pt>
                <c:pt idx="5836">
                  <c:v>139.817738502666</c:v>
                </c:pt>
                <c:pt idx="5837">
                  <c:v>139.817738502666</c:v>
                </c:pt>
                <c:pt idx="5838">
                  <c:v>139.817738502666</c:v>
                </c:pt>
                <c:pt idx="5839">
                  <c:v>139.78912690191601</c:v>
                </c:pt>
                <c:pt idx="5840">
                  <c:v>139.64598096615501</c:v>
                </c:pt>
                <c:pt idx="5841">
                  <c:v>139.64598096615501</c:v>
                </c:pt>
                <c:pt idx="5842">
                  <c:v>139.64598096615501</c:v>
                </c:pt>
                <c:pt idx="5843">
                  <c:v>139.61733416735899</c:v>
                </c:pt>
                <c:pt idx="5844">
                  <c:v>139.60659010232999</c:v>
                </c:pt>
                <c:pt idx="5845">
                  <c:v>139.60659010232999</c:v>
                </c:pt>
                <c:pt idx="5846">
                  <c:v>102.44998779892499</c:v>
                </c:pt>
                <c:pt idx="5847">
                  <c:v>102.44998779892499</c:v>
                </c:pt>
                <c:pt idx="5848">
                  <c:v>102.44998779892499</c:v>
                </c:pt>
                <c:pt idx="5849">
                  <c:v>102.44998779892499</c:v>
                </c:pt>
                <c:pt idx="5850">
                  <c:v>102.44998779892499</c:v>
                </c:pt>
                <c:pt idx="5851">
                  <c:v>139.51702405083</c:v>
                </c:pt>
                <c:pt idx="5852">
                  <c:v>102.45974819410699</c:v>
                </c:pt>
                <c:pt idx="5853">
                  <c:v>102.45974819410699</c:v>
                </c:pt>
                <c:pt idx="5854">
                  <c:v>102.45974819410699</c:v>
                </c:pt>
                <c:pt idx="5855">
                  <c:v>102.45974819410699</c:v>
                </c:pt>
                <c:pt idx="5856">
                  <c:v>102.45974819410699</c:v>
                </c:pt>
                <c:pt idx="5857">
                  <c:v>102.45974819410699</c:v>
                </c:pt>
                <c:pt idx="5858">
                  <c:v>139.463256809813</c:v>
                </c:pt>
                <c:pt idx="5859">
                  <c:v>139.463256809813</c:v>
                </c:pt>
                <c:pt idx="5860">
                  <c:v>139.43098651304101</c:v>
                </c:pt>
                <c:pt idx="5861">
                  <c:v>139.43098651304101</c:v>
                </c:pt>
                <c:pt idx="5862">
                  <c:v>139.43098651304101</c:v>
                </c:pt>
                <c:pt idx="5863">
                  <c:v>139.34489585198301</c:v>
                </c:pt>
                <c:pt idx="5864">
                  <c:v>139.291062168396</c:v>
                </c:pt>
                <c:pt idx="5865">
                  <c:v>102.489023802551</c:v>
                </c:pt>
                <c:pt idx="5866">
                  <c:v>102.489023802551</c:v>
                </c:pt>
                <c:pt idx="5867">
                  <c:v>102.489023802551</c:v>
                </c:pt>
                <c:pt idx="5868">
                  <c:v>102.489023802551</c:v>
                </c:pt>
                <c:pt idx="5869">
                  <c:v>102.489023802551</c:v>
                </c:pt>
                <c:pt idx="5870">
                  <c:v>102.489023802551</c:v>
                </c:pt>
                <c:pt idx="5871">
                  <c:v>102.489023802551</c:v>
                </c:pt>
                <c:pt idx="5872">
                  <c:v>139.176147381654</c:v>
                </c:pt>
                <c:pt idx="5873">
                  <c:v>139.12943613772001</c:v>
                </c:pt>
                <c:pt idx="5874">
                  <c:v>139.08630414242799</c:v>
                </c:pt>
                <c:pt idx="5875">
                  <c:v>138.94603268895401</c:v>
                </c:pt>
                <c:pt idx="5876">
                  <c:v>138.92443989449799</c:v>
                </c:pt>
                <c:pt idx="5877">
                  <c:v>138.92443989449799</c:v>
                </c:pt>
                <c:pt idx="5878">
                  <c:v>102.52804494381</c:v>
                </c:pt>
                <c:pt idx="5879">
                  <c:v>102.52804494381</c:v>
                </c:pt>
                <c:pt idx="5880">
                  <c:v>102.52804494381</c:v>
                </c:pt>
                <c:pt idx="5881">
                  <c:v>102.52804494381</c:v>
                </c:pt>
                <c:pt idx="5882">
                  <c:v>102.53292154230201</c:v>
                </c:pt>
                <c:pt idx="5883">
                  <c:v>138.85243966167801</c:v>
                </c:pt>
                <c:pt idx="5884">
                  <c:v>138.85243966167801</c:v>
                </c:pt>
                <c:pt idx="5885">
                  <c:v>138.77319625921999</c:v>
                </c:pt>
                <c:pt idx="5886">
                  <c:v>138.755180083483</c:v>
                </c:pt>
                <c:pt idx="5887">
                  <c:v>102.552425617339</c:v>
                </c:pt>
                <c:pt idx="5888">
                  <c:v>102.552425617339</c:v>
                </c:pt>
                <c:pt idx="5889">
                  <c:v>102.552425617339</c:v>
                </c:pt>
                <c:pt idx="5890">
                  <c:v>102.552425617339</c:v>
                </c:pt>
                <c:pt idx="5891">
                  <c:v>102.552425617339</c:v>
                </c:pt>
                <c:pt idx="5892">
                  <c:v>102.552425617339</c:v>
                </c:pt>
                <c:pt idx="5893">
                  <c:v>102.552425617339</c:v>
                </c:pt>
                <c:pt idx="5894">
                  <c:v>102.552425617339</c:v>
                </c:pt>
                <c:pt idx="5895">
                  <c:v>102.552425617339</c:v>
                </c:pt>
                <c:pt idx="5896">
                  <c:v>138.70832707519699</c:v>
                </c:pt>
                <c:pt idx="5897">
                  <c:v>138.70832707519699</c:v>
                </c:pt>
                <c:pt idx="5898">
                  <c:v>138.70832707519699</c:v>
                </c:pt>
                <c:pt idx="5899">
                  <c:v>138.679486586877</c:v>
                </c:pt>
                <c:pt idx="5900">
                  <c:v>138.679486586877</c:v>
                </c:pt>
                <c:pt idx="5901">
                  <c:v>138.65785228395799</c:v>
                </c:pt>
                <c:pt idx="5902">
                  <c:v>138.65785228395799</c:v>
                </c:pt>
                <c:pt idx="5903">
                  <c:v>138.571281295945</c:v>
                </c:pt>
                <c:pt idx="5904">
                  <c:v>102.576800496018</c:v>
                </c:pt>
                <c:pt idx="5905">
                  <c:v>138.43771162511999</c:v>
                </c:pt>
                <c:pt idx="5906">
                  <c:v>102.591422643415</c:v>
                </c:pt>
                <c:pt idx="5907">
                  <c:v>102.591422643415</c:v>
                </c:pt>
                <c:pt idx="5908">
                  <c:v>102.591422643415</c:v>
                </c:pt>
                <c:pt idx="5909">
                  <c:v>102.591422643415</c:v>
                </c:pt>
                <c:pt idx="5910">
                  <c:v>102.591422643415</c:v>
                </c:pt>
                <c:pt idx="5911">
                  <c:v>102.591422643415</c:v>
                </c:pt>
                <c:pt idx="5912">
                  <c:v>102.591422643415</c:v>
                </c:pt>
                <c:pt idx="5913">
                  <c:v>102.591422643415</c:v>
                </c:pt>
                <c:pt idx="5914">
                  <c:v>102.591422643415</c:v>
                </c:pt>
                <c:pt idx="5915">
                  <c:v>102.591422643415</c:v>
                </c:pt>
                <c:pt idx="5916">
                  <c:v>102.591422643415</c:v>
                </c:pt>
                <c:pt idx="5917">
                  <c:v>102.591422643415</c:v>
                </c:pt>
                <c:pt idx="5918">
                  <c:v>102.591422643415</c:v>
                </c:pt>
                <c:pt idx="5919">
                  <c:v>102.591422643415</c:v>
                </c:pt>
                <c:pt idx="5920">
                  <c:v>102.591422643415</c:v>
                </c:pt>
                <c:pt idx="5921">
                  <c:v>138.39797686382499</c:v>
                </c:pt>
                <c:pt idx="5922">
                  <c:v>138.35100288758301</c:v>
                </c:pt>
                <c:pt idx="5923">
                  <c:v>138.35100288758301</c:v>
                </c:pt>
                <c:pt idx="5924">
                  <c:v>138.29316685939301</c:v>
                </c:pt>
                <c:pt idx="5925">
                  <c:v>102.610915598682</c:v>
                </c:pt>
                <c:pt idx="5926">
                  <c:v>102.610915598682</c:v>
                </c:pt>
                <c:pt idx="5927">
                  <c:v>102.610915598682</c:v>
                </c:pt>
                <c:pt idx="5928">
                  <c:v>102.610915598682</c:v>
                </c:pt>
                <c:pt idx="5929">
                  <c:v>138.235306633291</c:v>
                </c:pt>
                <c:pt idx="5930">
                  <c:v>138.231689565019</c:v>
                </c:pt>
                <c:pt idx="5931">
                  <c:v>138.231689565019</c:v>
                </c:pt>
                <c:pt idx="5932">
                  <c:v>138.231689565019</c:v>
                </c:pt>
                <c:pt idx="5933">
                  <c:v>138.231689565019</c:v>
                </c:pt>
                <c:pt idx="5934">
                  <c:v>102.615788258922</c:v>
                </c:pt>
                <c:pt idx="5935">
                  <c:v>102.615788258922</c:v>
                </c:pt>
                <c:pt idx="5936">
                  <c:v>102.615788258922</c:v>
                </c:pt>
                <c:pt idx="5937">
                  <c:v>102.615788258922</c:v>
                </c:pt>
                <c:pt idx="5938">
                  <c:v>102.615788258922</c:v>
                </c:pt>
                <c:pt idx="5939">
                  <c:v>102.615788258922</c:v>
                </c:pt>
                <c:pt idx="5940">
                  <c:v>102.615788258922</c:v>
                </c:pt>
                <c:pt idx="5941">
                  <c:v>138.19189556555</c:v>
                </c:pt>
                <c:pt idx="5942">
                  <c:v>138.19189556555</c:v>
                </c:pt>
                <c:pt idx="5943">
                  <c:v>138.19189556555</c:v>
                </c:pt>
                <c:pt idx="5944">
                  <c:v>138.159328313364</c:v>
                </c:pt>
                <c:pt idx="5945">
                  <c:v>138.159328313364</c:v>
                </c:pt>
                <c:pt idx="5946">
                  <c:v>138.130373198656</c:v>
                </c:pt>
                <c:pt idx="5947">
                  <c:v>102.62553288533999</c:v>
                </c:pt>
                <c:pt idx="5948">
                  <c:v>102.62553288533999</c:v>
                </c:pt>
                <c:pt idx="5949">
                  <c:v>102.62553288533999</c:v>
                </c:pt>
                <c:pt idx="5950">
                  <c:v>102.62553288533999</c:v>
                </c:pt>
                <c:pt idx="5951">
                  <c:v>138.06158046321201</c:v>
                </c:pt>
                <c:pt idx="5952">
                  <c:v>138.06158046321201</c:v>
                </c:pt>
                <c:pt idx="5953">
                  <c:v>138.032604843928</c:v>
                </c:pt>
                <c:pt idx="5954">
                  <c:v>138.032604843928</c:v>
                </c:pt>
                <c:pt idx="5955">
                  <c:v>102.64989040422699</c:v>
                </c:pt>
                <c:pt idx="5956">
                  <c:v>102.64989040422699</c:v>
                </c:pt>
                <c:pt idx="5957">
                  <c:v>102.64989040422699</c:v>
                </c:pt>
                <c:pt idx="5958">
                  <c:v>102.64989040422699</c:v>
                </c:pt>
                <c:pt idx="5959">
                  <c:v>102.64989040422699</c:v>
                </c:pt>
                <c:pt idx="5960">
                  <c:v>102.64989040422699</c:v>
                </c:pt>
                <c:pt idx="5961">
                  <c:v>102.64989040422699</c:v>
                </c:pt>
                <c:pt idx="5962">
                  <c:v>102.64989040422699</c:v>
                </c:pt>
                <c:pt idx="5963">
                  <c:v>137.905764926633</c:v>
                </c:pt>
                <c:pt idx="5964">
                  <c:v>137.905764926633</c:v>
                </c:pt>
                <c:pt idx="5965">
                  <c:v>137.905764926633</c:v>
                </c:pt>
                <c:pt idx="5966">
                  <c:v>137.876756561793</c:v>
                </c:pt>
                <c:pt idx="5967">
                  <c:v>137.82960494755801</c:v>
                </c:pt>
                <c:pt idx="5968">
                  <c:v>137.82960494755801</c:v>
                </c:pt>
                <c:pt idx="5969">
                  <c:v>137.78606605894501</c:v>
                </c:pt>
                <c:pt idx="5970">
                  <c:v>137.78606605894501</c:v>
                </c:pt>
                <c:pt idx="5971">
                  <c:v>137.64446955835101</c:v>
                </c:pt>
                <c:pt idx="5972">
                  <c:v>137.59360450253399</c:v>
                </c:pt>
                <c:pt idx="5973">
                  <c:v>102.693719379521</c:v>
                </c:pt>
                <c:pt idx="5974">
                  <c:v>102.693719379521</c:v>
                </c:pt>
                <c:pt idx="5975">
                  <c:v>102.693719379521</c:v>
                </c:pt>
                <c:pt idx="5976">
                  <c:v>102.693719379521</c:v>
                </c:pt>
                <c:pt idx="5977">
                  <c:v>137.56816492197601</c:v>
                </c:pt>
                <c:pt idx="5978">
                  <c:v>137.56816492197601</c:v>
                </c:pt>
                <c:pt idx="5979">
                  <c:v>137.55726080436401</c:v>
                </c:pt>
                <c:pt idx="5980">
                  <c:v>137.55726080436401</c:v>
                </c:pt>
                <c:pt idx="5981">
                  <c:v>137.53544997563299</c:v>
                </c:pt>
                <c:pt idx="5982">
                  <c:v>102.703456611742</c:v>
                </c:pt>
                <c:pt idx="5983">
                  <c:v>102.703456611742</c:v>
                </c:pt>
                <c:pt idx="5984">
                  <c:v>137.43725841270199</c:v>
                </c:pt>
                <c:pt idx="5985">
                  <c:v>137.43725841270199</c:v>
                </c:pt>
                <c:pt idx="5986">
                  <c:v>137.43725841270199</c:v>
                </c:pt>
                <c:pt idx="5987">
                  <c:v>137.41906709041501</c:v>
                </c:pt>
                <c:pt idx="5988">
                  <c:v>137.41906709041501</c:v>
                </c:pt>
                <c:pt idx="5989">
                  <c:v>102.72779565434</c:v>
                </c:pt>
                <c:pt idx="5990">
                  <c:v>102.72779565434</c:v>
                </c:pt>
                <c:pt idx="5991">
                  <c:v>102.72779565434</c:v>
                </c:pt>
                <c:pt idx="5992">
                  <c:v>102.72779565434</c:v>
                </c:pt>
                <c:pt idx="5993">
                  <c:v>102.72779565434</c:v>
                </c:pt>
                <c:pt idx="5994">
                  <c:v>102.72779565434</c:v>
                </c:pt>
                <c:pt idx="5995">
                  <c:v>137.29530217745901</c:v>
                </c:pt>
                <c:pt idx="5996">
                  <c:v>137.29530217745901</c:v>
                </c:pt>
                <c:pt idx="5997">
                  <c:v>137.24430771438199</c:v>
                </c:pt>
                <c:pt idx="5998">
                  <c:v>137.200583089139</c:v>
                </c:pt>
                <c:pt idx="5999">
                  <c:v>137.200583089139</c:v>
                </c:pt>
                <c:pt idx="6000">
                  <c:v>137.18600511714001</c:v>
                </c:pt>
                <c:pt idx="6001">
                  <c:v>137.18600511714001</c:v>
                </c:pt>
                <c:pt idx="6002">
                  <c:v>137.17871555018999</c:v>
                </c:pt>
                <c:pt idx="6003">
                  <c:v>137.13132391981</c:v>
                </c:pt>
                <c:pt idx="6004">
                  <c:v>137.05838172107499</c:v>
                </c:pt>
                <c:pt idx="6005">
                  <c:v>137.05838172107499</c:v>
                </c:pt>
                <c:pt idx="6006">
                  <c:v>137.05838172107499</c:v>
                </c:pt>
                <c:pt idx="6007">
                  <c:v>137.01094846763101</c:v>
                </c:pt>
                <c:pt idx="6008">
                  <c:v>137.01094846763101</c:v>
                </c:pt>
                <c:pt idx="6009">
                  <c:v>137.01094846763101</c:v>
                </c:pt>
                <c:pt idx="6010">
                  <c:v>137.00364958642501</c:v>
                </c:pt>
                <c:pt idx="6011">
                  <c:v>137</c:v>
                </c:pt>
                <c:pt idx="6012">
                  <c:v>102.77159140540699</c:v>
                </c:pt>
                <c:pt idx="6013">
                  <c:v>102.77159140540699</c:v>
                </c:pt>
                <c:pt idx="6014">
                  <c:v>102.77159140540699</c:v>
                </c:pt>
                <c:pt idx="6015">
                  <c:v>102.77159140540699</c:v>
                </c:pt>
                <c:pt idx="6016">
                  <c:v>102.78618584226101</c:v>
                </c:pt>
                <c:pt idx="6017">
                  <c:v>102.78618584226101</c:v>
                </c:pt>
                <c:pt idx="6018">
                  <c:v>102.78618584226101</c:v>
                </c:pt>
                <c:pt idx="6019">
                  <c:v>102.78618584226101</c:v>
                </c:pt>
                <c:pt idx="6020">
                  <c:v>102.78618584226101</c:v>
                </c:pt>
                <c:pt idx="6021">
                  <c:v>102.78618584226101</c:v>
                </c:pt>
                <c:pt idx="6022">
                  <c:v>102.78618584226101</c:v>
                </c:pt>
                <c:pt idx="6023">
                  <c:v>102.78618584226101</c:v>
                </c:pt>
                <c:pt idx="6024">
                  <c:v>102.78618584226101</c:v>
                </c:pt>
                <c:pt idx="6025">
                  <c:v>102.78618584226101</c:v>
                </c:pt>
                <c:pt idx="6026">
                  <c:v>102.78618584226101</c:v>
                </c:pt>
                <c:pt idx="6027">
                  <c:v>102.78618584226101</c:v>
                </c:pt>
                <c:pt idx="6028">
                  <c:v>102.78618584226101</c:v>
                </c:pt>
                <c:pt idx="6029">
                  <c:v>102.78618584226101</c:v>
                </c:pt>
                <c:pt idx="6030">
                  <c:v>136.85759021698399</c:v>
                </c:pt>
                <c:pt idx="6031">
                  <c:v>136.85393673548401</c:v>
                </c:pt>
                <c:pt idx="6032">
                  <c:v>136.824705371508</c:v>
                </c:pt>
                <c:pt idx="6033">
                  <c:v>136.78084661238199</c:v>
                </c:pt>
                <c:pt idx="6034">
                  <c:v>102.80077820717101</c:v>
                </c:pt>
                <c:pt idx="6035">
                  <c:v>102.80077820717101</c:v>
                </c:pt>
                <c:pt idx="6036">
                  <c:v>136.751599625013</c:v>
                </c:pt>
                <c:pt idx="6037">
                  <c:v>136.74063039199399</c:v>
                </c:pt>
                <c:pt idx="6038">
                  <c:v>136.74063039199399</c:v>
                </c:pt>
                <c:pt idx="6039">
                  <c:v>136.74063039199399</c:v>
                </c:pt>
                <c:pt idx="6040">
                  <c:v>136.69308687713499</c:v>
                </c:pt>
                <c:pt idx="6041">
                  <c:v>102.825094213426</c:v>
                </c:pt>
                <c:pt idx="6042">
                  <c:v>102.825094213426</c:v>
                </c:pt>
                <c:pt idx="6043">
                  <c:v>102.825094213426</c:v>
                </c:pt>
                <c:pt idx="6044">
                  <c:v>102.825094213426</c:v>
                </c:pt>
                <c:pt idx="6045">
                  <c:v>102.825094213426</c:v>
                </c:pt>
                <c:pt idx="6046">
                  <c:v>102.825094213426</c:v>
                </c:pt>
                <c:pt idx="6047">
                  <c:v>102.825094213426</c:v>
                </c:pt>
                <c:pt idx="6048">
                  <c:v>102.825094213426</c:v>
                </c:pt>
                <c:pt idx="6049">
                  <c:v>102.825094213426</c:v>
                </c:pt>
                <c:pt idx="6050">
                  <c:v>102.825094213426</c:v>
                </c:pt>
                <c:pt idx="6051">
                  <c:v>136.56500283747599</c:v>
                </c:pt>
                <c:pt idx="6052">
                  <c:v>136.56500283747599</c:v>
                </c:pt>
                <c:pt idx="6053">
                  <c:v>136.56500283747599</c:v>
                </c:pt>
                <c:pt idx="6054">
                  <c:v>136.56134152826701</c:v>
                </c:pt>
                <c:pt idx="6055">
                  <c:v>102.839681057459</c:v>
                </c:pt>
                <c:pt idx="6056">
                  <c:v>102.839681057459</c:v>
                </c:pt>
                <c:pt idx="6057">
                  <c:v>102.839681057459</c:v>
                </c:pt>
                <c:pt idx="6058">
                  <c:v>102.839681057459</c:v>
                </c:pt>
                <c:pt idx="6059">
                  <c:v>102.839681057459</c:v>
                </c:pt>
                <c:pt idx="6060">
                  <c:v>102.839681057459</c:v>
                </c:pt>
                <c:pt idx="6061">
                  <c:v>102.839681057459</c:v>
                </c:pt>
                <c:pt idx="6062">
                  <c:v>102.839681057459</c:v>
                </c:pt>
                <c:pt idx="6063">
                  <c:v>102.839681057459</c:v>
                </c:pt>
                <c:pt idx="6064">
                  <c:v>136.48809471891599</c:v>
                </c:pt>
                <c:pt idx="6065">
                  <c:v>136.484431346582</c:v>
                </c:pt>
                <c:pt idx="6066">
                  <c:v>136.47344063956101</c:v>
                </c:pt>
                <c:pt idx="6067">
                  <c:v>136.458784986529</c:v>
                </c:pt>
                <c:pt idx="6068">
                  <c:v>136.418473822279</c:v>
                </c:pt>
                <c:pt idx="6069">
                  <c:v>102.85912696499</c:v>
                </c:pt>
                <c:pt idx="6070">
                  <c:v>102.85912696499</c:v>
                </c:pt>
                <c:pt idx="6071">
                  <c:v>102.85912696499</c:v>
                </c:pt>
                <c:pt idx="6072">
                  <c:v>136.29746879527801</c:v>
                </c:pt>
                <c:pt idx="6073">
                  <c:v>136.29746879527801</c:v>
                </c:pt>
                <c:pt idx="6074">
                  <c:v>136.19104228986501</c:v>
                </c:pt>
                <c:pt idx="6075">
                  <c:v>102.883429180796</c:v>
                </c:pt>
                <c:pt idx="6076">
                  <c:v>102.883429180796</c:v>
                </c:pt>
                <c:pt idx="6077">
                  <c:v>102.883429180796</c:v>
                </c:pt>
                <c:pt idx="6078">
                  <c:v>102.883429180796</c:v>
                </c:pt>
                <c:pt idx="6079">
                  <c:v>102.883429180796</c:v>
                </c:pt>
                <c:pt idx="6080">
                  <c:v>102.883429180796</c:v>
                </c:pt>
                <c:pt idx="6081">
                  <c:v>102.883429180796</c:v>
                </c:pt>
                <c:pt idx="6082">
                  <c:v>102.883429180796</c:v>
                </c:pt>
                <c:pt idx="6083">
                  <c:v>102.883429180796</c:v>
                </c:pt>
                <c:pt idx="6084">
                  <c:v>102.883429180796</c:v>
                </c:pt>
                <c:pt idx="6085">
                  <c:v>102.883429180796</c:v>
                </c:pt>
                <c:pt idx="6086">
                  <c:v>102.883429180796</c:v>
                </c:pt>
                <c:pt idx="6087">
                  <c:v>102.883429180796</c:v>
                </c:pt>
                <c:pt idx="6088">
                  <c:v>136.124942607885</c:v>
                </c:pt>
                <c:pt idx="6089">
                  <c:v>136.07718398026901</c:v>
                </c:pt>
                <c:pt idx="6090">
                  <c:v>136.07718398026901</c:v>
                </c:pt>
                <c:pt idx="6091">
                  <c:v>136.07718398026901</c:v>
                </c:pt>
                <c:pt idx="6092">
                  <c:v>102.90286682109399</c:v>
                </c:pt>
                <c:pt idx="6093">
                  <c:v>102.90286682109399</c:v>
                </c:pt>
                <c:pt idx="6094">
                  <c:v>102.90286682109399</c:v>
                </c:pt>
                <c:pt idx="6095">
                  <c:v>102.90286682109399</c:v>
                </c:pt>
                <c:pt idx="6096">
                  <c:v>102.90286682109399</c:v>
                </c:pt>
                <c:pt idx="6097">
                  <c:v>102.90286682109399</c:v>
                </c:pt>
                <c:pt idx="6098">
                  <c:v>136.014705087354</c:v>
                </c:pt>
                <c:pt idx="6099">
                  <c:v>136.003676420896</c:v>
                </c:pt>
                <c:pt idx="6100">
                  <c:v>135.988970140964</c:v>
                </c:pt>
                <c:pt idx="6101">
                  <c:v>135.959552808914</c:v>
                </c:pt>
                <c:pt idx="6102">
                  <c:v>135.93012911050999</c:v>
                </c:pt>
                <c:pt idx="6103">
                  <c:v>135.91541487263299</c:v>
                </c:pt>
                <c:pt idx="6104">
                  <c:v>102.92715870944799</c:v>
                </c:pt>
                <c:pt idx="6105">
                  <c:v>102.92715870944799</c:v>
                </c:pt>
                <c:pt idx="6106">
                  <c:v>102.92715870944799</c:v>
                </c:pt>
                <c:pt idx="6107">
                  <c:v>135.793961574143</c:v>
                </c:pt>
                <c:pt idx="6108">
                  <c:v>135.793961574143</c:v>
                </c:pt>
                <c:pt idx="6109">
                  <c:v>102.941731090942</c:v>
                </c:pt>
                <c:pt idx="6110">
                  <c:v>102.941731090942</c:v>
                </c:pt>
                <c:pt idx="6111">
                  <c:v>102.941731090942</c:v>
                </c:pt>
                <c:pt idx="6112">
                  <c:v>102.95630140986999</c:v>
                </c:pt>
                <c:pt idx="6113">
                  <c:v>102.95630140986999</c:v>
                </c:pt>
                <c:pt idx="6114">
                  <c:v>102.95630140986999</c:v>
                </c:pt>
                <c:pt idx="6115">
                  <c:v>102.95630140986999</c:v>
                </c:pt>
                <c:pt idx="6116">
                  <c:v>102.95630140986999</c:v>
                </c:pt>
                <c:pt idx="6117">
                  <c:v>102.95630140986999</c:v>
                </c:pt>
                <c:pt idx="6118">
                  <c:v>102.95630140986999</c:v>
                </c:pt>
                <c:pt idx="6119">
                  <c:v>102.95630140986999</c:v>
                </c:pt>
                <c:pt idx="6120">
                  <c:v>102.95630140986999</c:v>
                </c:pt>
                <c:pt idx="6121">
                  <c:v>102.961157724648</c:v>
                </c:pt>
                <c:pt idx="6122">
                  <c:v>102.961157724648</c:v>
                </c:pt>
                <c:pt idx="6123">
                  <c:v>102.961157724648</c:v>
                </c:pt>
                <c:pt idx="6124">
                  <c:v>102.961157724648</c:v>
                </c:pt>
                <c:pt idx="6125">
                  <c:v>102.961157724648</c:v>
                </c:pt>
                <c:pt idx="6126">
                  <c:v>135.624481565829</c:v>
                </c:pt>
                <c:pt idx="6127">
                  <c:v>135.59498515800601</c:v>
                </c:pt>
                <c:pt idx="6128">
                  <c:v>135.59498515800601</c:v>
                </c:pt>
                <c:pt idx="6129">
                  <c:v>135.532283976918</c:v>
                </c:pt>
                <c:pt idx="6130">
                  <c:v>135.51752654177201</c:v>
                </c:pt>
                <c:pt idx="6131">
                  <c:v>135.47324459095199</c:v>
                </c:pt>
                <c:pt idx="6132">
                  <c:v>135.47324459095199</c:v>
                </c:pt>
                <c:pt idx="6133">
                  <c:v>135.42894816101901</c:v>
                </c:pt>
                <c:pt idx="6134">
                  <c:v>135.36986370680799</c:v>
                </c:pt>
                <c:pt idx="6135">
                  <c:v>135.36986370680799</c:v>
                </c:pt>
                <c:pt idx="6136">
                  <c:v>103.004854254544</c:v>
                </c:pt>
                <c:pt idx="6137">
                  <c:v>103.004854254544</c:v>
                </c:pt>
                <c:pt idx="6138">
                  <c:v>103.004854254544</c:v>
                </c:pt>
                <c:pt idx="6139">
                  <c:v>103.004854254544</c:v>
                </c:pt>
                <c:pt idx="6140">
                  <c:v>103.004854254544</c:v>
                </c:pt>
                <c:pt idx="6141">
                  <c:v>103.004854254544</c:v>
                </c:pt>
                <c:pt idx="6142">
                  <c:v>103.004854254544</c:v>
                </c:pt>
                <c:pt idx="6143">
                  <c:v>103.004854254544</c:v>
                </c:pt>
                <c:pt idx="6144">
                  <c:v>135.32553343696799</c:v>
                </c:pt>
                <c:pt idx="6145">
                  <c:v>135.32553343696799</c:v>
                </c:pt>
                <c:pt idx="6146">
                  <c:v>135.24792050157299</c:v>
                </c:pt>
                <c:pt idx="6147">
                  <c:v>103.019415645789</c:v>
                </c:pt>
                <c:pt idx="6148">
                  <c:v>135.20724832641099</c:v>
                </c:pt>
                <c:pt idx="6149">
                  <c:v>135.20724832641099</c:v>
                </c:pt>
                <c:pt idx="6150">
                  <c:v>135.20355024924399</c:v>
                </c:pt>
                <c:pt idx="6151">
                  <c:v>135.07405376311101</c:v>
                </c:pt>
                <c:pt idx="6152">
                  <c:v>135.07405376311101</c:v>
                </c:pt>
                <c:pt idx="6153">
                  <c:v>135.029626378806</c:v>
                </c:pt>
                <c:pt idx="6154">
                  <c:v>135</c:v>
                </c:pt>
                <c:pt idx="6155">
                  <c:v>134.97036711811899</c:v>
                </c:pt>
                <c:pt idx="6156">
                  <c:v>134.97036711811899</c:v>
                </c:pt>
                <c:pt idx="6157">
                  <c:v>103.077640640441</c:v>
                </c:pt>
                <c:pt idx="6158">
                  <c:v>103.077640640441</c:v>
                </c:pt>
                <c:pt idx="6159">
                  <c:v>103.077640640441</c:v>
                </c:pt>
                <c:pt idx="6160">
                  <c:v>103.077640640441</c:v>
                </c:pt>
                <c:pt idx="6161">
                  <c:v>103.077640640441</c:v>
                </c:pt>
                <c:pt idx="6162">
                  <c:v>103.077640640441</c:v>
                </c:pt>
                <c:pt idx="6163">
                  <c:v>103.077640640441</c:v>
                </c:pt>
                <c:pt idx="6164">
                  <c:v>103.077640640441</c:v>
                </c:pt>
                <c:pt idx="6165">
                  <c:v>103.077640640441</c:v>
                </c:pt>
                <c:pt idx="6166">
                  <c:v>103.077640640441</c:v>
                </c:pt>
                <c:pt idx="6167">
                  <c:v>103.077640640441</c:v>
                </c:pt>
                <c:pt idx="6168">
                  <c:v>134.84806264829999</c:v>
                </c:pt>
                <c:pt idx="6169">
                  <c:v>134.84806264829999</c:v>
                </c:pt>
                <c:pt idx="6170">
                  <c:v>134.833230325465</c:v>
                </c:pt>
                <c:pt idx="6171">
                  <c:v>134.833230325465</c:v>
                </c:pt>
                <c:pt idx="6172">
                  <c:v>134.82581355215299</c:v>
                </c:pt>
                <c:pt idx="6173">
                  <c:v>134.82581355215299</c:v>
                </c:pt>
                <c:pt idx="6174">
                  <c:v>134.82581355215299</c:v>
                </c:pt>
                <c:pt idx="6175">
                  <c:v>134.792433022035</c:v>
                </c:pt>
                <c:pt idx="6176">
                  <c:v>103.092191750878</c:v>
                </c:pt>
                <c:pt idx="6177">
                  <c:v>103.092191750878</c:v>
                </c:pt>
                <c:pt idx="6178">
                  <c:v>103.092191750878</c:v>
                </c:pt>
                <c:pt idx="6179">
                  <c:v>103.092191750878</c:v>
                </c:pt>
                <c:pt idx="6180">
                  <c:v>103.092191750878</c:v>
                </c:pt>
                <c:pt idx="6181">
                  <c:v>103.097041664637</c:v>
                </c:pt>
                <c:pt idx="6182">
                  <c:v>134.64768843169901</c:v>
                </c:pt>
                <c:pt idx="6183">
                  <c:v>134.64768843169901</c:v>
                </c:pt>
                <c:pt idx="6184">
                  <c:v>134.61797799699701</c:v>
                </c:pt>
                <c:pt idx="6185">
                  <c:v>134.61797799699701</c:v>
                </c:pt>
                <c:pt idx="6186">
                  <c:v>134.61797799699701</c:v>
                </c:pt>
                <c:pt idx="6187">
                  <c:v>134.61426373159699</c:v>
                </c:pt>
                <c:pt idx="6188">
                  <c:v>134.61426373159699</c:v>
                </c:pt>
                <c:pt idx="6189">
                  <c:v>134.61426373159699</c:v>
                </c:pt>
                <c:pt idx="6190">
                  <c:v>103.121287811974</c:v>
                </c:pt>
                <c:pt idx="6191">
                  <c:v>103.121287811974</c:v>
                </c:pt>
                <c:pt idx="6192">
                  <c:v>103.121287811974</c:v>
                </c:pt>
                <c:pt idx="6193">
                  <c:v>103.121287811974</c:v>
                </c:pt>
                <c:pt idx="6194">
                  <c:v>103.121287811974</c:v>
                </c:pt>
                <c:pt idx="6195">
                  <c:v>134.536240470737</c:v>
                </c:pt>
                <c:pt idx="6196">
                  <c:v>134.525090596512</c:v>
                </c:pt>
                <c:pt idx="6197">
                  <c:v>134.461890511772</c:v>
                </c:pt>
                <c:pt idx="6198">
                  <c:v>134.40610105199801</c:v>
                </c:pt>
                <c:pt idx="6199">
                  <c:v>134.40610105199801</c:v>
                </c:pt>
                <c:pt idx="6200">
                  <c:v>134.40610105199801</c:v>
                </c:pt>
                <c:pt idx="6201">
                  <c:v>134.40610105199801</c:v>
                </c:pt>
                <c:pt idx="6202">
                  <c:v>134.40238093129099</c:v>
                </c:pt>
                <c:pt idx="6203">
                  <c:v>134.35773144854701</c:v>
                </c:pt>
                <c:pt idx="6204">
                  <c:v>134.35028842544401</c:v>
                </c:pt>
                <c:pt idx="6205">
                  <c:v>103.16006979447</c:v>
                </c:pt>
                <c:pt idx="6206">
                  <c:v>103.16006979447</c:v>
                </c:pt>
                <c:pt idx="6207">
                  <c:v>103.16006979447</c:v>
                </c:pt>
                <c:pt idx="6208">
                  <c:v>103.16006979447</c:v>
                </c:pt>
                <c:pt idx="6209">
                  <c:v>103.174609279609</c:v>
                </c:pt>
                <c:pt idx="6210">
                  <c:v>103.174609279609</c:v>
                </c:pt>
                <c:pt idx="6211">
                  <c:v>103.174609279609</c:v>
                </c:pt>
                <c:pt idx="6212">
                  <c:v>103.174609279609</c:v>
                </c:pt>
                <c:pt idx="6213">
                  <c:v>134.182711255958</c:v>
                </c:pt>
                <c:pt idx="6214">
                  <c:v>134.182711255958</c:v>
                </c:pt>
                <c:pt idx="6215">
                  <c:v>134.182711255958</c:v>
                </c:pt>
                <c:pt idx="6216">
                  <c:v>134.182711255958</c:v>
                </c:pt>
                <c:pt idx="6217">
                  <c:v>134.082064423247</c:v>
                </c:pt>
                <c:pt idx="6218">
                  <c:v>134.082064423247</c:v>
                </c:pt>
                <c:pt idx="6219">
                  <c:v>134.06341782902501</c:v>
                </c:pt>
                <c:pt idx="6220">
                  <c:v>134.06341782902501</c:v>
                </c:pt>
                <c:pt idx="6221">
                  <c:v>134.03357788255801</c:v>
                </c:pt>
                <c:pt idx="6222">
                  <c:v>134.03357788255801</c:v>
                </c:pt>
                <c:pt idx="6223">
                  <c:v>134.03357788255801</c:v>
                </c:pt>
                <c:pt idx="6224">
                  <c:v>133.98880550254901</c:v>
                </c:pt>
                <c:pt idx="6225">
                  <c:v>133.96268137059599</c:v>
                </c:pt>
                <c:pt idx="6226">
                  <c:v>133.96268137059599</c:v>
                </c:pt>
                <c:pt idx="6227">
                  <c:v>133.95894893585799</c:v>
                </c:pt>
                <c:pt idx="6228">
                  <c:v>133.95894893585799</c:v>
                </c:pt>
                <c:pt idx="6229">
                  <c:v>133.95894893585799</c:v>
                </c:pt>
                <c:pt idx="6230">
                  <c:v>133.95894893585799</c:v>
                </c:pt>
                <c:pt idx="6231">
                  <c:v>103.22790320451099</c:v>
                </c:pt>
                <c:pt idx="6232">
                  <c:v>103.22790320451099</c:v>
                </c:pt>
                <c:pt idx="6233">
                  <c:v>103.22790320451099</c:v>
                </c:pt>
                <c:pt idx="6234">
                  <c:v>103.232746742494</c:v>
                </c:pt>
                <c:pt idx="6235">
                  <c:v>103.232746742494</c:v>
                </c:pt>
                <c:pt idx="6236">
                  <c:v>103.247275993122</c:v>
                </c:pt>
                <c:pt idx="6237">
                  <c:v>103.247275993122</c:v>
                </c:pt>
                <c:pt idx="6238">
                  <c:v>103.247275993122</c:v>
                </c:pt>
                <c:pt idx="6239">
                  <c:v>103.247275993122</c:v>
                </c:pt>
                <c:pt idx="6240">
                  <c:v>103.247275993122</c:v>
                </c:pt>
                <c:pt idx="6241">
                  <c:v>103.247275993122</c:v>
                </c:pt>
                <c:pt idx="6242">
                  <c:v>103.247275993122</c:v>
                </c:pt>
                <c:pt idx="6243">
                  <c:v>103.247275993122</c:v>
                </c:pt>
                <c:pt idx="6244">
                  <c:v>103.247275993122</c:v>
                </c:pt>
                <c:pt idx="6245">
                  <c:v>103.247275993122</c:v>
                </c:pt>
                <c:pt idx="6246">
                  <c:v>103.247275993122</c:v>
                </c:pt>
                <c:pt idx="6247">
                  <c:v>133.72359552449899</c:v>
                </c:pt>
                <c:pt idx="6248">
                  <c:v>133.72359552449899</c:v>
                </c:pt>
                <c:pt idx="6249">
                  <c:v>133.719856416315</c:v>
                </c:pt>
                <c:pt idx="6250">
                  <c:v>133.719856416315</c:v>
                </c:pt>
                <c:pt idx="6251">
                  <c:v>133.68993978605801</c:v>
                </c:pt>
                <c:pt idx="6252">
                  <c:v>133.68993978605801</c:v>
                </c:pt>
                <c:pt idx="6253">
                  <c:v>133.68993978605801</c:v>
                </c:pt>
                <c:pt idx="6254">
                  <c:v>133.63382805263001</c:v>
                </c:pt>
                <c:pt idx="6255">
                  <c:v>133.60014970051401</c:v>
                </c:pt>
                <c:pt idx="6256">
                  <c:v>103.27632836231101</c:v>
                </c:pt>
                <c:pt idx="6257">
                  <c:v>133.454111963625</c:v>
                </c:pt>
                <c:pt idx="6258">
                  <c:v>133.454111963625</c:v>
                </c:pt>
                <c:pt idx="6259">
                  <c:v>133.454111963625</c:v>
                </c:pt>
                <c:pt idx="6260">
                  <c:v>133.416640641263</c:v>
                </c:pt>
                <c:pt idx="6261">
                  <c:v>103.310212467112</c:v>
                </c:pt>
                <c:pt idx="6262">
                  <c:v>103.310212467112</c:v>
                </c:pt>
                <c:pt idx="6263">
                  <c:v>103.310212467112</c:v>
                </c:pt>
                <c:pt idx="6264">
                  <c:v>103.31505214633501</c:v>
                </c:pt>
                <c:pt idx="6265">
                  <c:v>103.31505214633501</c:v>
                </c:pt>
                <c:pt idx="6266">
                  <c:v>103.31505214633501</c:v>
                </c:pt>
                <c:pt idx="6267">
                  <c:v>103.31505214633501</c:v>
                </c:pt>
                <c:pt idx="6268">
                  <c:v>103.31505214633501</c:v>
                </c:pt>
                <c:pt idx="6269">
                  <c:v>103.31505214633501</c:v>
                </c:pt>
                <c:pt idx="6270">
                  <c:v>103.31505214633501</c:v>
                </c:pt>
                <c:pt idx="6271">
                  <c:v>133.360413916574</c:v>
                </c:pt>
                <c:pt idx="6272">
                  <c:v>133.33041663476399</c:v>
                </c:pt>
                <c:pt idx="6273">
                  <c:v>133.33041663476399</c:v>
                </c:pt>
                <c:pt idx="6274">
                  <c:v>133.33041663476399</c:v>
                </c:pt>
                <c:pt idx="6275">
                  <c:v>133.33041663476399</c:v>
                </c:pt>
                <c:pt idx="6276">
                  <c:v>133.33041663476399</c:v>
                </c:pt>
                <c:pt idx="6277">
                  <c:v>103.324730824715</c:v>
                </c:pt>
                <c:pt idx="6278">
                  <c:v>103.324730824715</c:v>
                </c:pt>
                <c:pt idx="6279">
                  <c:v>103.324730824715</c:v>
                </c:pt>
                <c:pt idx="6280">
                  <c:v>103.324730824715</c:v>
                </c:pt>
                <c:pt idx="6281">
                  <c:v>103.324730824715</c:v>
                </c:pt>
                <c:pt idx="6282">
                  <c:v>103.324730824715</c:v>
                </c:pt>
                <c:pt idx="6283">
                  <c:v>103.324730824715</c:v>
                </c:pt>
                <c:pt idx="6284">
                  <c:v>103.324730824715</c:v>
                </c:pt>
                <c:pt idx="6285">
                  <c:v>103.324730824715</c:v>
                </c:pt>
                <c:pt idx="6286">
                  <c:v>103.324730824715</c:v>
                </c:pt>
                <c:pt idx="6287">
                  <c:v>103.324730824715</c:v>
                </c:pt>
                <c:pt idx="6288">
                  <c:v>103.324730824715</c:v>
                </c:pt>
                <c:pt idx="6289">
                  <c:v>133.30416347586399</c:v>
                </c:pt>
                <c:pt idx="6290">
                  <c:v>133.29666162361301</c:v>
                </c:pt>
                <c:pt idx="6291">
                  <c:v>133.27040181525601</c:v>
                </c:pt>
                <c:pt idx="6292">
                  <c:v>133.255393887076</c:v>
                </c:pt>
                <c:pt idx="6293">
                  <c:v>133.22537295875699</c:v>
                </c:pt>
                <c:pt idx="6294">
                  <c:v>133.221619867047</c:v>
                </c:pt>
                <c:pt idx="6295">
                  <c:v>133.19534526401401</c:v>
                </c:pt>
                <c:pt idx="6296">
                  <c:v>133.19534526401401</c:v>
                </c:pt>
                <c:pt idx="6297">
                  <c:v>133.146535816745</c:v>
                </c:pt>
                <c:pt idx="6298">
                  <c:v>103.353761421633</c:v>
                </c:pt>
                <c:pt idx="6299">
                  <c:v>103.353761421633</c:v>
                </c:pt>
                <c:pt idx="6300">
                  <c:v>103.353761421633</c:v>
                </c:pt>
                <c:pt idx="6301">
                  <c:v>133.135269556943</c:v>
                </c:pt>
                <c:pt idx="6302">
                  <c:v>133.060136780329</c:v>
                </c:pt>
                <c:pt idx="6303">
                  <c:v>103.368273662666</c:v>
                </c:pt>
                <c:pt idx="6304">
                  <c:v>103.368273662666</c:v>
                </c:pt>
                <c:pt idx="6305">
                  <c:v>103.368273662666</c:v>
                </c:pt>
                <c:pt idx="6306">
                  <c:v>103.368273662666</c:v>
                </c:pt>
                <c:pt idx="6307">
                  <c:v>103.368273662666</c:v>
                </c:pt>
                <c:pt idx="6308">
                  <c:v>103.368273662666</c:v>
                </c:pt>
                <c:pt idx="6309">
                  <c:v>103.368273662666</c:v>
                </c:pt>
                <c:pt idx="6310">
                  <c:v>103.368273662666</c:v>
                </c:pt>
                <c:pt idx="6311">
                  <c:v>103.368273662666</c:v>
                </c:pt>
                <c:pt idx="6312">
                  <c:v>133.00375934536501</c:v>
                </c:pt>
                <c:pt idx="6313">
                  <c:v>133.00375934536501</c:v>
                </c:pt>
                <c:pt idx="6314">
                  <c:v>133.00375934536501</c:v>
                </c:pt>
                <c:pt idx="6315">
                  <c:v>133.00375934536501</c:v>
                </c:pt>
                <c:pt idx="6316">
                  <c:v>132.969921410821</c:v>
                </c:pt>
                <c:pt idx="6317">
                  <c:v>103.392456204502</c:v>
                </c:pt>
                <c:pt idx="6318">
                  <c:v>103.392456204502</c:v>
                </c:pt>
                <c:pt idx="6319">
                  <c:v>132.8834075421</c:v>
                </c:pt>
                <c:pt idx="6320">
                  <c:v>132.8834075421</c:v>
                </c:pt>
                <c:pt idx="6321">
                  <c:v>132.879644791819</c:v>
                </c:pt>
                <c:pt idx="6322">
                  <c:v>132.85330255586399</c:v>
                </c:pt>
                <c:pt idx="6323">
                  <c:v>132.84953895290701</c:v>
                </c:pt>
                <c:pt idx="6324">
                  <c:v>132.834483474736</c:v>
                </c:pt>
                <c:pt idx="6325">
                  <c:v>132.834483474736</c:v>
                </c:pt>
                <c:pt idx="6326">
                  <c:v>103.406963015069</c:v>
                </c:pt>
                <c:pt idx="6327">
                  <c:v>103.406963015069</c:v>
                </c:pt>
                <c:pt idx="6328">
                  <c:v>103.406963015069</c:v>
                </c:pt>
                <c:pt idx="6329">
                  <c:v>103.406963015069</c:v>
                </c:pt>
                <c:pt idx="6330">
                  <c:v>103.406963015069</c:v>
                </c:pt>
                <c:pt idx="6331">
                  <c:v>103.406963015069</c:v>
                </c:pt>
                <c:pt idx="6332">
                  <c:v>103.406963015069</c:v>
                </c:pt>
                <c:pt idx="6333">
                  <c:v>132.823190746194</c:v>
                </c:pt>
                <c:pt idx="6334">
                  <c:v>132.823190746194</c:v>
                </c:pt>
                <c:pt idx="6335">
                  <c:v>132.823190746194</c:v>
                </c:pt>
                <c:pt idx="6336">
                  <c:v>132.81566172707099</c:v>
                </c:pt>
                <c:pt idx="6337">
                  <c:v>132.74034804836</c:v>
                </c:pt>
                <c:pt idx="6338">
                  <c:v>132.653684456934</c:v>
                </c:pt>
                <c:pt idx="6339">
                  <c:v>132.653684456934</c:v>
                </c:pt>
                <c:pt idx="6340">
                  <c:v>132.612216631802</c:v>
                </c:pt>
                <c:pt idx="6341">
                  <c:v>103.4456378974</c:v>
                </c:pt>
                <c:pt idx="6342">
                  <c:v>103.4456378974</c:v>
                </c:pt>
                <c:pt idx="6343">
                  <c:v>103.4456378974</c:v>
                </c:pt>
                <c:pt idx="6344">
                  <c:v>132.59336333316199</c:v>
                </c:pt>
                <c:pt idx="6345">
                  <c:v>132.59336333316199</c:v>
                </c:pt>
                <c:pt idx="6346">
                  <c:v>132.59336333316199</c:v>
                </c:pt>
                <c:pt idx="6347">
                  <c:v>132.56319247815301</c:v>
                </c:pt>
                <c:pt idx="6348">
                  <c:v>132.50283015845301</c:v>
                </c:pt>
                <c:pt idx="6349">
                  <c:v>103.464969917358</c:v>
                </c:pt>
                <c:pt idx="6350">
                  <c:v>103.464969917358</c:v>
                </c:pt>
                <c:pt idx="6351">
                  <c:v>103.464969917358</c:v>
                </c:pt>
                <c:pt idx="6352">
                  <c:v>103.464969917358</c:v>
                </c:pt>
                <c:pt idx="6353">
                  <c:v>103.464969917358</c:v>
                </c:pt>
                <c:pt idx="6354">
                  <c:v>132.483961293433</c:v>
                </c:pt>
                <c:pt idx="6355">
                  <c:v>103.469802357982</c:v>
                </c:pt>
                <c:pt idx="6356">
                  <c:v>103.469802357982</c:v>
                </c:pt>
                <c:pt idx="6357">
                  <c:v>103.469802357982</c:v>
                </c:pt>
                <c:pt idx="6358">
                  <c:v>103.469802357982</c:v>
                </c:pt>
                <c:pt idx="6359">
                  <c:v>103.469802357982</c:v>
                </c:pt>
                <c:pt idx="6360">
                  <c:v>103.469802357982</c:v>
                </c:pt>
                <c:pt idx="6361">
                  <c:v>103.469802357982</c:v>
                </c:pt>
                <c:pt idx="6362">
                  <c:v>103.469802357982</c:v>
                </c:pt>
                <c:pt idx="6363">
                  <c:v>103.479466562212</c:v>
                </c:pt>
                <c:pt idx="6364">
                  <c:v>103.479466562212</c:v>
                </c:pt>
                <c:pt idx="6365">
                  <c:v>103.479466562212</c:v>
                </c:pt>
                <c:pt idx="6366">
                  <c:v>103.479466562212</c:v>
                </c:pt>
                <c:pt idx="6367">
                  <c:v>132.41223508422399</c:v>
                </c:pt>
                <c:pt idx="6368">
                  <c:v>132.41223508422399</c:v>
                </c:pt>
                <c:pt idx="6369">
                  <c:v>132.41223508422399</c:v>
                </c:pt>
                <c:pt idx="6370">
                  <c:v>132.41223508422399</c:v>
                </c:pt>
                <c:pt idx="6371">
                  <c:v>132.41223508422399</c:v>
                </c:pt>
                <c:pt idx="6372">
                  <c:v>132.321577983335</c:v>
                </c:pt>
                <c:pt idx="6373">
                  <c:v>132.31024147812499</c:v>
                </c:pt>
                <c:pt idx="6374">
                  <c:v>132.30646242719899</c:v>
                </c:pt>
                <c:pt idx="6375">
                  <c:v>132.30646242719899</c:v>
                </c:pt>
                <c:pt idx="6376">
                  <c:v>132.30646242719899</c:v>
                </c:pt>
                <c:pt idx="6377">
                  <c:v>132.28000604777699</c:v>
                </c:pt>
                <c:pt idx="6378">
                  <c:v>132.23085872820999</c:v>
                </c:pt>
                <c:pt idx="6379">
                  <c:v>132.23085872820999</c:v>
                </c:pt>
                <c:pt idx="6380">
                  <c:v>132.23085872820999</c:v>
                </c:pt>
                <c:pt idx="6381">
                  <c:v>132.200605142336</c:v>
                </c:pt>
                <c:pt idx="6382">
                  <c:v>132.19682295728501</c:v>
                </c:pt>
                <c:pt idx="6383">
                  <c:v>132.189258262538</c:v>
                </c:pt>
                <c:pt idx="6384">
                  <c:v>132.098448136229</c:v>
                </c:pt>
                <c:pt idx="6385">
                  <c:v>132.07573584879199</c:v>
                </c:pt>
                <c:pt idx="6386">
                  <c:v>132.01893803541901</c:v>
                </c:pt>
                <c:pt idx="6387">
                  <c:v>132.00378782444</c:v>
                </c:pt>
                <c:pt idx="6388">
                  <c:v>132.00378782444</c:v>
                </c:pt>
                <c:pt idx="6389">
                  <c:v>132.00378782444</c:v>
                </c:pt>
                <c:pt idx="6390">
                  <c:v>132.00378782444</c:v>
                </c:pt>
                <c:pt idx="6391">
                  <c:v>131.94695904036499</c:v>
                </c:pt>
                <c:pt idx="6392">
                  <c:v>131.92801067248701</c:v>
                </c:pt>
                <c:pt idx="6393">
                  <c:v>131.89768762188299</c:v>
                </c:pt>
                <c:pt idx="6394">
                  <c:v>131.89768762188299</c:v>
                </c:pt>
                <c:pt idx="6395">
                  <c:v>103.576059009792</c:v>
                </c:pt>
                <c:pt idx="6396">
                  <c:v>103.576059009792</c:v>
                </c:pt>
                <c:pt idx="6397">
                  <c:v>103.576059009792</c:v>
                </c:pt>
                <c:pt idx="6398">
                  <c:v>103.576059009792</c:v>
                </c:pt>
                <c:pt idx="6399">
                  <c:v>131.85598204101299</c:v>
                </c:pt>
                <c:pt idx="6400">
                  <c:v>103.580886267689</c:v>
                </c:pt>
                <c:pt idx="6401">
                  <c:v>103.580886267689</c:v>
                </c:pt>
                <c:pt idx="6402">
                  <c:v>103.580886267689</c:v>
                </c:pt>
                <c:pt idx="6403">
                  <c:v>103.580886267689</c:v>
                </c:pt>
                <c:pt idx="6404">
                  <c:v>103.585713300628</c:v>
                </c:pt>
                <c:pt idx="6405">
                  <c:v>103.585713300628</c:v>
                </c:pt>
                <c:pt idx="6406">
                  <c:v>103.585713300628</c:v>
                </c:pt>
                <c:pt idx="6407">
                  <c:v>103.585713300628</c:v>
                </c:pt>
                <c:pt idx="6408">
                  <c:v>103.585713300628</c:v>
                </c:pt>
                <c:pt idx="6409">
                  <c:v>103.585713300628</c:v>
                </c:pt>
                <c:pt idx="6410">
                  <c:v>103.585713300628</c:v>
                </c:pt>
                <c:pt idx="6411">
                  <c:v>103.585713300628</c:v>
                </c:pt>
                <c:pt idx="6412">
                  <c:v>131.82184947875601</c:v>
                </c:pt>
                <c:pt idx="6413">
                  <c:v>131.795295818932</c:v>
                </c:pt>
                <c:pt idx="6414">
                  <c:v>131.795295818932</c:v>
                </c:pt>
                <c:pt idx="6415">
                  <c:v>131.76494222667799</c:v>
                </c:pt>
                <c:pt idx="6416">
                  <c:v>131.76494222667799</c:v>
                </c:pt>
                <c:pt idx="6417">
                  <c:v>103.600193050013</c:v>
                </c:pt>
                <c:pt idx="6418">
                  <c:v>103.600193050013</c:v>
                </c:pt>
                <c:pt idx="6419">
                  <c:v>103.600193050013</c:v>
                </c:pt>
                <c:pt idx="6420">
                  <c:v>131.67383946707099</c:v>
                </c:pt>
                <c:pt idx="6421">
                  <c:v>131.643457870112</c:v>
                </c:pt>
                <c:pt idx="6422">
                  <c:v>131.60927019021099</c:v>
                </c:pt>
                <c:pt idx="6423">
                  <c:v>131.60927019021099</c:v>
                </c:pt>
                <c:pt idx="6424">
                  <c:v>131.60927019021099</c:v>
                </c:pt>
                <c:pt idx="6425">
                  <c:v>131.605471010896</c:v>
                </c:pt>
                <c:pt idx="6426">
                  <c:v>131.54847015454001</c:v>
                </c:pt>
                <c:pt idx="6427">
                  <c:v>131.54847015454001</c:v>
                </c:pt>
                <c:pt idx="6428">
                  <c:v>131.529464379659</c:v>
                </c:pt>
                <c:pt idx="6429">
                  <c:v>131.529464379659</c:v>
                </c:pt>
                <c:pt idx="6430">
                  <c:v>131.521861300697</c:v>
                </c:pt>
                <c:pt idx="6431">
                  <c:v>131.48764200486599</c:v>
                </c:pt>
                <c:pt idx="6432">
                  <c:v>131.48383931114799</c:v>
                </c:pt>
                <c:pt idx="6433">
                  <c:v>131.48383931114799</c:v>
                </c:pt>
                <c:pt idx="6434">
                  <c:v>131.48383931114799</c:v>
                </c:pt>
                <c:pt idx="6435">
                  <c:v>131.48383931114799</c:v>
                </c:pt>
                <c:pt idx="6436">
                  <c:v>131.47243057006199</c:v>
                </c:pt>
                <c:pt idx="6437">
                  <c:v>131.47243057006199</c:v>
                </c:pt>
                <c:pt idx="6438">
                  <c:v>131.47243057006199</c:v>
                </c:pt>
                <c:pt idx="6439">
                  <c:v>131.46862743635799</c:v>
                </c:pt>
                <c:pt idx="6440">
                  <c:v>131.22880781291801</c:v>
                </c:pt>
                <c:pt idx="6441">
                  <c:v>131.21737689803101</c:v>
                </c:pt>
                <c:pt idx="6442">
                  <c:v>103.711137299713</c:v>
                </c:pt>
                <c:pt idx="6443">
                  <c:v>103.711137299713</c:v>
                </c:pt>
                <c:pt idx="6444">
                  <c:v>103.711137299713</c:v>
                </c:pt>
                <c:pt idx="6445">
                  <c:v>131.13733259449799</c:v>
                </c:pt>
                <c:pt idx="6446">
                  <c:v>131.106826671992</c:v>
                </c:pt>
                <c:pt idx="6447">
                  <c:v>131.10301293257899</c:v>
                </c:pt>
                <c:pt idx="6448">
                  <c:v>131.095385120911</c:v>
                </c:pt>
                <c:pt idx="6449">
                  <c:v>131.095385120911</c:v>
                </c:pt>
                <c:pt idx="6450">
                  <c:v>103.73041983911899</c:v>
                </c:pt>
                <c:pt idx="6451">
                  <c:v>103.73041983911899</c:v>
                </c:pt>
                <c:pt idx="6452">
                  <c:v>103.73041983911899</c:v>
                </c:pt>
                <c:pt idx="6453">
                  <c:v>103.73041983911899</c:v>
                </c:pt>
                <c:pt idx="6454">
                  <c:v>103.73041983911899</c:v>
                </c:pt>
                <c:pt idx="6455">
                  <c:v>103.73041983911899</c:v>
                </c:pt>
                <c:pt idx="6456">
                  <c:v>131.06105447462201</c:v>
                </c:pt>
                <c:pt idx="6457">
                  <c:v>131.06105447462201</c:v>
                </c:pt>
                <c:pt idx="6458">
                  <c:v>131.04197800704901</c:v>
                </c:pt>
                <c:pt idx="6459">
                  <c:v>131.04197800704901</c:v>
                </c:pt>
                <c:pt idx="6460">
                  <c:v>131.04197800704901</c:v>
                </c:pt>
                <c:pt idx="6461">
                  <c:v>131.034346642397</c:v>
                </c:pt>
                <c:pt idx="6462">
                  <c:v>131.034346642397</c:v>
                </c:pt>
                <c:pt idx="6463">
                  <c:v>131.02671483327299</c:v>
                </c:pt>
                <c:pt idx="6464">
                  <c:v>131.01526628603199</c:v>
                </c:pt>
                <c:pt idx="6465">
                  <c:v>131.01526628603199</c:v>
                </c:pt>
                <c:pt idx="6466">
                  <c:v>103.74005976477901</c:v>
                </c:pt>
                <c:pt idx="6467">
                  <c:v>103.74005976477901</c:v>
                </c:pt>
                <c:pt idx="6468">
                  <c:v>130.98091464026299</c:v>
                </c:pt>
                <c:pt idx="6469">
                  <c:v>130.97327971765799</c:v>
                </c:pt>
                <c:pt idx="6470">
                  <c:v>130.97327971765799</c:v>
                </c:pt>
                <c:pt idx="6471">
                  <c:v>103.754517973917</c:v>
                </c:pt>
                <c:pt idx="6472">
                  <c:v>103.754517973917</c:v>
                </c:pt>
                <c:pt idx="6473">
                  <c:v>130.92364186807501</c:v>
                </c:pt>
                <c:pt idx="6474">
                  <c:v>130.92364186807501</c:v>
                </c:pt>
                <c:pt idx="6475">
                  <c:v>130.92364186807501</c:v>
                </c:pt>
                <c:pt idx="6476">
                  <c:v>130.91982279242501</c:v>
                </c:pt>
                <c:pt idx="6477">
                  <c:v>130.91982279242501</c:v>
                </c:pt>
                <c:pt idx="6478">
                  <c:v>130.91982279242501</c:v>
                </c:pt>
                <c:pt idx="6479">
                  <c:v>130.873985191863</c:v>
                </c:pt>
                <c:pt idx="6480">
                  <c:v>103.76897416858201</c:v>
                </c:pt>
                <c:pt idx="6481">
                  <c:v>103.76897416858201</c:v>
                </c:pt>
                <c:pt idx="6482">
                  <c:v>103.773792452622</c:v>
                </c:pt>
                <c:pt idx="6483">
                  <c:v>103.773792452622</c:v>
                </c:pt>
                <c:pt idx="6484">
                  <c:v>103.773792452622</c:v>
                </c:pt>
                <c:pt idx="6485">
                  <c:v>103.773792452622</c:v>
                </c:pt>
                <c:pt idx="6486">
                  <c:v>103.773792452622</c:v>
                </c:pt>
                <c:pt idx="6487">
                  <c:v>103.773792452622</c:v>
                </c:pt>
                <c:pt idx="6488">
                  <c:v>103.773792452622</c:v>
                </c:pt>
                <c:pt idx="6489">
                  <c:v>130.83195328359199</c:v>
                </c:pt>
                <c:pt idx="6490">
                  <c:v>130.80137613954901</c:v>
                </c:pt>
                <c:pt idx="6491">
                  <c:v>130.80137613954901</c:v>
                </c:pt>
                <c:pt idx="6492">
                  <c:v>130.75167302944899</c:v>
                </c:pt>
                <c:pt idx="6493">
                  <c:v>130.75167302944899</c:v>
                </c:pt>
                <c:pt idx="6494">
                  <c:v>130.74020039758199</c:v>
                </c:pt>
                <c:pt idx="6495">
                  <c:v>130.678996016957</c:v>
                </c:pt>
                <c:pt idx="6496">
                  <c:v>130.678996016957</c:v>
                </c:pt>
                <c:pt idx="6497">
                  <c:v>130.678996016957</c:v>
                </c:pt>
                <c:pt idx="6498">
                  <c:v>130.678996016957</c:v>
                </c:pt>
                <c:pt idx="6499">
                  <c:v>130.66751700403501</c:v>
                </c:pt>
                <c:pt idx="6500">
                  <c:v>130.66751700403501</c:v>
                </c:pt>
                <c:pt idx="6501">
                  <c:v>103.812330674154</c:v>
                </c:pt>
                <c:pt idx="6502">
                  <c:v>103.812330674154</c:v>
                </c:pt>
                <c:pt idx="6503">
                  <c:v>103.812330674154</c:v>
                </c:pt>
                <c:pt idx="6504">
                  <c:v>103.812330674154</c:v>
                </c:pt>
                <c:pt idx="6505">
                  <c:v>103.812330674154</c:v>
                </c:pt>
                <c:pt idx="6506">
                  <c:v>103.812330674154</c:v>
                </c:pt>
                <c:pt idx="6507">
                  <c:v>130.648383074571</c:v>
                </c:pt>
                <c:pt idx="6508">
                  <c:v>130.648383074571</c:v>
                </c:pt>
                <c:pt idx="6509">
                  <c:v>130.63307391315499</c:v>
                </c:pt>
                <c:pt idx="6510">
                  <c:v>130.63307391315499</c:v>
                </c:pt>
                <c:pt idx="6511">
                  <c:v>103.817146945964</c:v>
                </c:pt>
                <c:pt idx="6512">
                  <c:v>103.817146945964</c:v>
                </c:pt>
                <c:pt idx="6513">
                  <c:v>103.817146945964</c:v>
                </c:pt>
                <c:pt idx="6514">
                  <c:v>103.817146945964</c:v>
                </c:pt>
                <c:pt idx="6515">
                  <c:v>103.817146945964</c:v>
                </c:pt>
                <c:pt idx="6516">
                  <c:v>130.59862173851599</c:v>
                </c:pt>
                <c:pt idx="6517">
                  <c:v>130.59862173851599</c:v>
                </c:pt>
                <c:pt idx="6518">
                  <c:v>130.59862173851599</c:v>
                </c:pt>
                <c:pt idx="6519">
                  <c:v>103.831594420966</c:v>
                </c:pt>
                <c:pt idx="6520">
                  <c:v>103.831594420966</c:v>
                </c:pt>
                <c:pt idx="6521">
                  <c:v>103.855669079737</c:v>
                </c:pt>
                <c:pt idx="6522">
                  <c:v>103.855669079737</c:v>
                </c:pt>
                <c:pt idx="6523">
                  <c:v>103.855669079737</c:v>
                </c:pt>
                <c:pt idx="6524">
                  <c:v>130.43005788544201</c:v>
                </c:pt>
                <c:pt idx="6525">
                  <c:v>130.43005788544201</c:v>
                </c:pt>
                <c:pt idx="6526">
                  <c:v>130.43005788544201</c:v>
                </c:pt>
                <c:pt idx="6527">
                  <c:v>130.43005788544201</c:v>
                </c:pt>
                <c:pt idx="6528">
                  <c:v>130.384048104052</c:v>
                </c:pt>
                <c:pt idx="6529">
                  <c:v>103.870111196628</c:v>
                </c:pt>
                <c:pt idx="6530">
                  <c:v>103.870111196628</c:v>
                </c:pt>
                <c:pt idx="6531">
                  <c:v>103.870111196628</c:v>
                </c:pt>
                <c:pt idx="6532">
                  <c:v>103.870111196628</c:v>
                </c:pt>
                <c:pt idx="6533">
                  <c:v>103.870111196628</c:v>
                </c:pt>
                <c:pt idx="6534">
                  <c:v>130.35720156554399</c:v>
                </c:pt>
                <c:pt idx="6535">
                  <c:v>130.299654642673</c:v>
                </c:pt>
                <c:pt idx="6536">
                  <c:v>130.268952555856</c:v>
                </c:pt>
                <c:pt idx="6537">
                  <c:v>130.249760076554</c:v>
                </c:pt>
                <c:pt idx="6538">
                  <c:v>130.249760076554</c:v>
                </c:pt>
                <c:pt idx="6539">
                  <c:v>130.17680284904799</c:v>
                </c:pt>
                <c:pt idx="6540">
                  <c:v>130.17296186228501</c:v>
                </c:pt>
                <c:pt idx="6541">
                  <c:v>130.17296186228501</c:v>
                </c:pt>
                <c:pt idx="6542">
                  <c:v>130.13838787997901</c:v>
                </c:pt>
                <c:pt idx="6543">
                  <c:v>130.11533345459301</c:v>
                </c:pt>
                <c:pt idx="6544">
                  <c:v>130.11533345459301</c:v>
                </c:pt>
                <c:pt idx="6545">
                  <c:v>130.09611831257601</c:v>
                </c:pt>
                <c:pt idx="6546">
                  <c:v>130.09611831257601</c:v>
                </c:pt>
                <c:pt idx="6547">
                  <c:v>130.084587864973</c:v>
                </c:pt>
                <c:pt idx="6548">
                  <c:v>130.084587864973</c:v>
                </c:pt>
                <c:pt idx="6549">
                  <c:v>103.94229168149</c:v>
                </c:pt>
                <c:pt idx="6550">
                  <c:v>103.94229168149</c:v>
                </c:pt>
                <c:pt idx="6551">
                  <c:v>103.94229168149</c:v>
                </c:pt>
                <c:pt idx="6552">
                  <c:v>130</c:v>
                </c:pt>
                <c:pt idx="6553">
                  <c:v>130</c:v>
                </c:pt>
                <c:pt idx="6554">
                  <c:v>130</c:v>
                </c:pt>
                <c:pt idx="6555">
                  <c:v>130</c:v>
                </c:pt>
                <c:pt idx="6556">
                  <c:v>130</c:v>
                </c:pt>
                <c:pt idx="6557">
                  <c:v>103.947101931703</c:v>
                </c:pt>
                <c:pt idx="6558">
                  <c:v>103.947101931703</c:v>
                </c:pt>
                <c:pt idx="6559">
                  <c:v>103.947101931703</c:v>
                </c:pt>
                <c:pt idx="6560">
                  <c:v>103.947101931703</c:v>
                </c:pt>
                <c:pt idx="6561">
                  <c:v>103.947101931703</c:v>
                </c:pt>
                <c:pt idx="6562">
                  <c:v>129.95768542106299</c:v>
                </c:pt>
                <c:pt idx="6563">
                  <c:v>129.95768542106299</c:v>
                </c:pt>
                <c:pt idx="6564">
                  <c:v>103.96634070698001</c:v>
                </c:pt>
                <c:pt idx="6565">
                  <c:v>103.96634070698001</c:v>
                </c:pt>
                <c:pt idx="6566">
                  <c:v>103.96634070698001</c:v>
                </c:pt>
                <c:pt idx="6567">
                  <c:v>103.96634070698001</c:v>
                </c:pt>
                <c:pt idx="6568">
                  <c:v>129.86531484580399</c:v>
                </c:pt>
                <c:pt idx="6569">
                  <c:v>129.84991336154201</c:v>
                </c:pt>
                <c:pt idx="6570">
                  <c:v>129.84991336154201</c:v>
                </c:pt>
                <c:pt idx="6571">
                  <c:v>129.84991336154201</c:v>
                </c:pt>
                <c:pt idx="6572">
                  <c:v>129.84991336154201</c:v>
                </c:pt>
                <c:pt idx="6573">
                  <c:v>129.834510050294</c:v>
                </c:pt>
                <c:pt idx="6574">
                  <c:v>129.807549857471</c:v>
                </c:pt>
                <c:pt idx="6575">
                  <c:v>129.807549857471</c:v>
                </c:pt>
                <c:pt idx="6576">
                  <c:v>129.75746606650401</c:v>
                </c:pt>
                <c:pt idx="6577">
                  <c:v>104</c:v>
                </c:pt>
                <c:pt idx="6578">
                  <c:v>104</c:v>
                </c:pt>
                <c:pt idx="6579">
                  <c:v>104</c:v>
                </c:pt>
                <c:pt idx="6580">
                  <c:v>104</c:v>
                </c:pt>
                <c:pt idx="6581">
                  <c:v>104</c:v>
                </c:pt>
                <c:pt idx="6582">
                  <c:v>104</c:v>
                </c:pt>
                <c:pt idx="6583">
                  <c:v>129.726635661301</c:v>
                </c:pt>
                <c:pt idx="6584">
                  <c:v>104.004807581188</c:v>
                </c:pt>
                <c:pt idx="6585">
                  <c:v>104.004807581188</c:v>
                </c:pt>
                <c:pt idx="6586">
                  <c:v>104.004807581188</c:v>
                </c:pt>
                <c:pt idx="6587">
                  <c:v>104.004807581188</c:v>
                </c:pt>
                <c:pt idx="6588">
                  <c:v>104.004807581188</c:v>
                </c:pt>
                <c:pt idx="6589">
                  <c:v>104.004807581188</c:v>
                </c:pt>
                <c:pt idx="6590">
                  <c:v>129.71121771072799</c:v>
                </c:pt>
                <c:pt idx="6591">
                  <c:v>129.71121771072799</c:v>
                </c:pt>
                <c:pt idx="6592">
                  <c:v>104.009614940158</c:v>
                </c:pt>
                <c:pt idx="6593">
                  <c:v>104.009614940158</c:v>
                </c:pt>
                <c:pt idx="6594">
                  <c:v>129.69194269498701</c:v>
                </c:pt>
                <c:pt idx="6595">
                  <c:v>129.65338406690299</c:v>
                </c:pt>
                <c:pt idx="6596">
                  <c:v>104.019228991566</c:v>
                </c:pt>
                <c:pt idx="6597">
                  <c:v>104.019228991566</c:v>
                </c:pt>
                <c:pt idx="6598">
                  <c:v>104.019228991566</c:v>
                </c:pt>
                <c:pt idx="6599">
                  <c:v>104.019228991566</c:v>
                </c:pt>
                <c:pt idx="6600">
                  <c:v>129.634100452003</c:v>
                </c:pt>
                <c:pt idx="6601">
                  <c:v>129.63024338478999</c:v>
                </c:pt>
                <c:pt idx="6602">
                  <c:v>129.63024338478999</c:v>
                </c:pt>
                <c:pt idx="6603">
                  <c:v>129.61867149450299</c:v>
                </c:pt>
                <c:pt idx="6604">
                  <c:v>129.61867149450299</c:v>
                </c:pt>
                <c:pt idx="6605">
                  <c:v>129.55693729013501</c:v>
                </c:pt>
                <c:pt idx="6606">
                  <c:v>129.541499142166</c:v>
                </c:pt>
                <c:pt idx="6607">
                  <c:v>104.04326023342399</c:v>
                </c:pt>
                <c:pt idx="6608">
                  <c:v>104.04326023342399</c:v>
                </c:pt>
                <c:pt idx="6609">
                  <c:v>104.04326023342399</c:v>
                </c:pt>
                <c:pt idx="6610">
                  <c:v>104.04326023342399</c:v>
                </c:pt>
                <c:pt idx="6611">
                  <c:v>104.04326023342399</c:v>
                </c:pt>
                <c:pt idx="6612">
                  <c:v>104.04326023342399</c:v>
                </c:pt>
                <c:pt idx="6613">
                  <c:v>104.04326023342399</c:v>
                </c:pt>
                <c:pt idx="6614">
                  <c:v>104.04326023342399</c:v>
                </c:pt>
                <c:pt idx="6615">
                  <c:v>104.04326023342399</c:v>
                </c:pt>
                <c:pt idx="6616">
                  <c:v>104.04326023342399</c:v>
                </c:pt>
                <c:pt idx="6617">
                  <c:v>104.04326023342399</c:v>
                </c:pt>
                <c:pt idx="6618">
                  <c:v>129.529919323683</c:v>
                </c:pt>
                <c:pt idx="6619">
                  <c:v>129.529919323683</c:v>
                </c:pt>
                <c:pt idx="6620">
                  <c:v>104.048065815756</c:v>
                </c:pt>
                <c:pt idx="6621">
                  <c:v>104.048065815756</c:v>
                </c:pt>
                <c:pt idx="6622">
                  <c:v>129.49517365523701</c:v>
                </c:pt>
                <c:pt idx="6623">
                  <c:v>129.49517365523701</c:v>
                </c:pt>
                <c:pt idx="6624">
                  <c:v>129.44883158993699</c:v>
                </c:pt>
                <c:pt idx="6625">
                  <c:v>104.062481231229</c:v>
                </c:pt>
                <c:pt idx="6626">
                  <c:v>104.062481231229</c:v>
                </c:pt>
                <c:pt idx="6627">
                  <c:v>104.062481231229</c:v>
                </c:pt>
                <c:pt idx="6628">
                  <c:v>104.062481231229</c:v>
                </c:pt>
                <c:pt idx="6629">
                  <c:v>104.062481231229</c:v>
                </c:pt>
                <c:pt idx="6630">
                  <c:v>129.40247292845601</c:v>
                </c:pt>
                <c:pt idx="6631">
                  <c:v>104.07689465006101</c:v>
                </c:pt>
                <c:pt idx="6632">
                  <c:v>104.07689465006101</c:v>
                </c:pt>
                <c:pt idx="6633">
                  <c:v>129.37542270462299</c:v>
                </c:pt>
                <c:pt idx="6634">
                  <c:v>129.37542270462299</c:v>
                </c:pt>
                <c:pt idx="6635">
                  <c:v>129.37542270462299</c:v>
                </c:pt>
                <c:pt idx="6636">
                  <c:v>129.37542270462299</c:v>
                </c:pt>
                <c:pt idx="6637">
                  <c:v>129.37542270462299</c:v>
                </c:pt>
                <c:pt idx="6638">
                  <c:v>129.35609765295101</c:v>
                </c:pt>
                <c:pt idx="6639">
                  <c:v>129.34063553268899</c:v>
                </c:pt>
                <c:pt idx="6640">
                  <c:v>104.086502487114</c:v>
                </c:pt>
                <c:pt idx="6641">
                  <c:v>104.086502487114</c:v>
                </c:pt>
                <c:pt idx="6642">
                  <c:v>104.086502487114</c:v>
                </c:pt>
                <c:pt idx="6643">
                  <c:v>129.321305282617</c:v>
                </c:pt>
                <c:pt idx="6644">
                  <c:v>129.321305282617</c:v>
                </c:pt>
                <c:pt idx="6645">
                  <c:v>129.321305282617</c:v>
                </c:pt>
                <c:pt idx="6646">
                  <c:v>129.321305282617</c:v>
                </c:pt>
                <c:pt idx="6647">
                  <c:v>129.31357237351301</c:v>
                </c:pt>
                <c:pt idx="6648">
                  <c:v>129.31357237351301</c:v>
                </c:pt>
                <c:pt idx="6649">
                  <c:v>129.28263611173699</c:v>
                </c:pt>
                <c:pt idx="6650">
                  <c:v>129.274900889538</c:v>
                </c:pt>
                <c:pt idx="6651">
                  <c:v>104.10091258005301</c:v>
                </c:pt>
                <c:pt idx="6652">
                  <c:v>129.24782396620799</c:v>
                </c:pt>
                <c:pt idx="6653">
                  <c:v>129.243955371228</c:v>
                </c:pt>
                <c:pt idx="6654">
                  <c:v>129.189782877749</c:v>
                </c:pt>
                <c:pt idx="6655">
                  <c:v>104.120122935002</c:v>
                </c:pt>
                <c:pt idx="6656">
                  <c:v>104.120122935002</c:v>
                </c:pt>
                <c:pt idx="6657">
                  <c:v>104.120122935002</c:v>
                </c:pt>
                <c:pt idx="6658">
                  <c:v>104.120122935002</c:v>
                </c:pt>
                <c:pt idx="6659">
                  <c:v>104.120122935002</c:v>
                </c:pt>
                <c:pt idx="6660">
                  <c:v>129.12009913255099</c:v>
                </c:pt>
                <c:pt idx="6661">
                  <c:v>104.139329746258</c:v>
                </c:pt>
                <c:pt idx="6662">
                  <c:v>104.139329746258</c:v>
                </c:pt>
                <c:pt idx="6663">
                  <c:v>104.139329746258</c:v>
                </c:pt>
                <c:pt idx="6664">
                  <c:v>104.139329746258</c:v>
                </c:pt>
                <c:pt idx="6665">
                  <c:v>104.139329746258</c:v>
                </c:pt>
                <c:pt idx="6666">
                  <c:v>104.139329746258</c:v>
                </c:pt>
                <c:pt idx="6667">
                  <c:v>104.139329746258</c:v>
                </c:pt>
                <c:pt idx="6668">
                  <c:v>104.139329746258</c:v>
                </c:pt>
                <c:pt idx="6669">
                  <c:v>129.0736224021</c:v>
                </c:pt>
                <c:pt idx="6670">
                  <c:v>129.034879005639</c:v>
                </c:pt>
                <c:pt idx="6671">
                  <c:v>129.031004026164</c:v>
                </c:pt>
                <c:pt idx="6672">
                  <c:v>129.02712893031401</c:v>
                </c:pt>
                <c:pt idx="6673">
                  <c:v>129.02712893031401</c:v>
                </c:pt>
                <c:pt idx="6674">
                  <c:v>129.01550294441299</c:v>
                </c:pt>
                <c:pt idx="6675">
                  <c:v>128.99612397277599</c:v>
                </c:pt>
                <c:pt idx="6676">
                  <c:v>128.949602558518</c:v>
                </c:pt>
                <c:pt idx="6677">
                  <c:v>128.949602558518</c:v>
                </c:pt>
                <c:pt idx="6678">
                  <c:v>128.949602558518</c:v>
                </c:pt>
                <c:pt idx="6679">
                  <c:v>104.172933144843</c:v>
                </c:pt>
                <c:pt idx="6680">
                  <c:v>104.172933144843</c:v>
                </c:pt>
                <c:pt idx="6681">
                  <c:v>104.177732745534</c:v>
                </c:pt>
                <c:pt idx="6682">
                  <c:v>104.177732745534</c:v>
                </c:pt>
                <c:pt idx="6683">
                  <c:v>104.177732745534</c:v>
                </c:pt>
                <c:pt idx="6684">
                  <c:v>128.89142717807101</c:v>
                </c:pt>
                <c:pt idx="6685">
                  <c:v>128.887547885744</c:v>
                </c:pt>
                <c:pt idx="6686">
                  <c:v>128.87590930814</c:v>
                </c:pt>
                <c:pt idx="6687">
                  <c:v>128.86038956948701</c:v>
                </c:pt>
                <c:pt idx="6688">
                  <c:v>128.86038956948701</c:v>
                </c:pt>
                <c:pt idx="6689">
                  <c:v>128.82546332150301</c:v>
                </c:pt>
                <c:pt idx="6690">
                  <c:v>128.82546332150301</c:v>
                </c:pt>
                <c:pt idx="6691">
                  <c:v>104.201727432898</c:v>
                </c:pt>
                <c:pt idx="6692">
                  <c:v>104.201727432898</c:v>
                </c:pt>
                <c:pt idx="6693">
                  <c:v>104.201727432898</c:v>
                </c:pt>
                <c:pt idx="6694">
                  <c:v>104.201727432898</c:v>
                </c:pt>
                <c:pt idx="6695">
                  <c:v>104.201727432898</c:v>
                </c:pt>
                <c:pt idx="6696">
                  <c:v>104.201727432898</c:v>
                </c:pt>
                <c:pt idx="6697">
                  <c:v>104.201727432898</c:v>
                </c:pt>
                <c:pt idx="6698">
                  <c:v>128.809937504836</c:v>
                </c:pt>
                <c:pt idx="6699">
                  <c:v>128.809937504836</c:v>
                </c:pt>
                <c:pt idx="6700">
                  <c:v>128.809937504836</c:v>
                </c:pt>
                <c:pt idx="6701">
                  <c:v>128.809937504836</c:v>
                </c:pt>
                <c:pt idx="6702">
                  <c:v>128.79829191413901</c:v>
                </c:pt>
                <c:pt idx="6703">
                  <c:v>104.216121593542</c:v>
                </c:pt>
                <c:pt idx="6704">
                  <c:v>104.216121593542</c:v>
                </c:pt>
                <c:pt idx="6705">
                  <c:v>104.216121593542</c:v>
                </c:pt>
                <c:pt idx="6706">
                  <c:v>104.216121593542</c:v>
                </c:pt>
                <c:pt idx="6707">
                  <c:v>104.216121593542</c:v>
                </c:pt>
                <c:pt idx="6708">
                  <c:v>128.73616430513999</c:v>
                </c:pt>
                <c:pt idx="6709">
                  <c:v>128.70508925446501</c:v>
                </c:pt>
                <c:pt idx="6710">
                  <c:v>128.69343417595101</c:v>
                </c:pt>
                <c:pt idx="6711">
                  <c:v>128.69343417595101</c:v>
                </c:pt>
                <c:pt idx="6712">
                  <c:v>128.69343417595101</c:v>
                </c:pt>
                <c:pt idx="6713">
                  <c:v>128.69343417595101</c:v>
                </c:pt>
                <c:pt idx="6714">
                  <c:v>128.689548915209</c:v>
                </c:pt>
                <c:pt idx="6715">
                  <c:v>104.235310715707</c:v>
                </c:pt>
                <c:pt idx="6716">
                  <c:v>104.235310715707</c:v>
                </c:pt>
                <c:pt idx="6717">
                  <c:v>104.235310715707</c:v>
                </c:pt>
                <c:pt idx="6718">
                  <c:v>104.235310715707</c:v>
                </c:pt>
                <c:pt idx="6719">
                  <c:v>104.235310715707</c:v>
                </c:pt>
                <c:pt idx="6720">
                  <c:v>104.235310715707</c:v>
                </c:pt>
                <c:pt idx="6721">
                  <c:v>104.235310715707</c:v>
                </c:pt>
                <c:pt idx="6722">
                  <c:v>128.63125592172301</c:v>
                </c:pt>
                <c:pt idx="6723">
                  <c:v>128.60015552090101</c:v>
                </c:pt>
                <c:pt idx="6724">
                  <c:v>128.54960132182401</c:v>
                </c:pt>
                <c:pt idx="6725">
                  <c:v>128.54960132182401</c:v>
                </c:pt>
                <c:pt idx="6726">
                  <c:v>104.278473329829</c:v>
                </c:pt>
                <c:pt idx="6727">
                  <c:v>104.278473329829</c:v>
                </c:pt>
                <c:pt idx="6728">
                  <c:v>104.278473329829</c:v>
                </c:pt>
                <c:pt idx="6729">
                  <c:v>104.278473329829</c:v>
                </c:pt>
                <c:pt idx="6730">
                  <c:v>104.278473329829</c:v>
                </c:pt>
                <c:pt idx="6731">
                  <c:v>104.278473329829</c:v>
                </c:pt>
                <c:pt idx="6732">
                  <c:v>128.45621822239599</c:v>
                </c:pt>
                <c:pt idx="6733">
                  <c:v>128.45621822239599</c:v>
                </c:pt>
                <c:pt idx="6734">
                  <c:v>128.444540561286</c:v>
                </c:pt>
                <c:pt idx="6735">
                  <c:v>128.444540561286</c:v>
                </c:pt>
                <c:pt idx="6736">
                  <c:v>104.292856898255</c:v>
                </c:pt>
                <c:pt idx="6737">
                  <c:v>104.292856898255</c:v>
                </c:pt>
                <c:pt idx="6738">
                  <c:v>104.292856898255</c:v>
                </c:pt>
                <c:pt idx="6739">
                  <c:v>104.292856898255</c:v>
                </c:pt>
                <c:pt idx="6740">
                  <c:v>104.292856898255</c:v>
                </c:pt>
                <c:pt idx="6741">
                  <c:v>128.41339493993601</c:v>
                </c:pt>
                <c:pt idx="6742">
                  <c:v>128.41339493993601</c:v>
                </c:pt>
                <c:pt idx="6743">
                  <c:v>128.41339493993601</c:v>
                </c:pt>
                <c:pt idx="6744">
                  <c:v>128.41339493993601</c:v>
                </c:pt>
                <c:pt idx="6745">
                  <c:v>128.37834708392199</c:v>
                </c:pt>
                <c:pt idx="6746">
                  <c:v>128.37834708392199</c:v>
                </c:pt>
                <c:pt idx="6747">
                  <c:v>128.37834708392199</c:v>
                </c:pt>
                <c:pt idx="6748">
                  <c:v>128.37834708392199</c:v>
                </c:pt>
                <c:pt idx="6749">
                  <c:v>128.362767187374</c:v>
                </c:pt>
                <c:pt idx="6750">
                  <c:v>128.362767187374</c:v>
                </c:pt>
                <c:pt idx="6751">
                  <c:v>128.362767187374</c:v>
                </c:pt>
                <c:pt idx="6752">
                  <c:v>104.307238483242</c:v>
                </c:pt>
                <c:pt idx="6753">
                  <c:v>104.307238483242</c:v>
                </c:pt>
                <c:pt idx="6754">
                  <c:v>104.307238483242</c:v>
                </c:pt>
                <c:pt idx="6755">
                  <c:v>128.351081023885</c:v>
                </c:pt>
                <c:pt idx="6756">
                  <c:v>128.351081023885</c:v>
                </c:pt>
                <c:pt idx="6757">
                  <c:v>104.316825105061</c:v>
                </c:pt>
                <c:pt idx="6758">
                  <c:v>104.316825105061</c:v>
                </c:pt>
                <c:pt idx="6759">
                  <c:v>104.316825105061</c:v>
                </c:pt>
                <c:pt idx="6760">
                  <c:v>104.316825105061</c:v>
                </c:pt>
                <c:pt idx="6761">
                  <c:v>104.316825105061</c:v>
                </c:pt>
                <c:pt idx="6762">
                  <c:v>104.316825105061</c:v>
                </c:pt>
                <c:pt idx="6763">
                  <c:v>128.316016147634</c:v>
                </c:pt>
                <c:pt idx="6764">
                  <c:v>128.316016147634</c:v>
                </c:pt>
                <c:pt idx="6765">
                  <c:v>128.316016147634</c:v>
                </c:pt>
                <c:pt idx="6766">
                  <c:v>128.316016147634</c:v>
                </c:pt>
                <c:pt idx="6767">
                  <c:v>128.316016147634</c:v>
                </c:pt>
                <c:pt idx="6768">
                  <c:v>128.28094168659601</c:v>
                </c:pt>
                <c:pt idx="6769">
                  <c:v>128.28094168659601</c:v>
                </c:pt>
                <c:pt idx="6770">
                  <c:v>104.345579685964</c:v>
                </c:pt>
                <c:pt idx="6771">
                  <c:v>104.345579685964</c:v>
                </c:pt>
                <c:pt idx="6772">
                  <c:v>104.35037134576901</c:v>
                </c:pt>
                <c:pt idx="6773">
                  <c:v>128.16005617976199</c:v>
                </c:pt>
                <c:pt idx="6774">
                  <c:v>128.16005617976199</c:v>
                </c:pt>
                <c:pt idx="6775">
                  <c:v>104.355162785556</c:v>
                </c:pt>
                <c:pt idx="6776">
                  <c:v>104.355162785556</c:v>
                </c:pt>
                <c:pt idx="6777">
                  <c:v>104.355162785556</c:v>
                </c:pt>
                <c:pt idx="6778">
                  <c:v>104.355162785556</c:v>
                </c:pt>
                <c:pt idx="6779">
                  <c:v>128.15615474880599</c:v>
                </c:pt>
                <c:pt idx="6780">
                  <c:v>128.15615474880599</c:v>
                </c:pt>
                <c:pt idx="6781">
                  <c:v>128.14054783712999</c:v>
                </c:pt>
                <c:pt idx="6782">
                  <c:v>128.08200498118299</c:v>
                </c:pt>
                <c:pt idx="6783">
                  <c:v>128.062484748656</c:v>
                </c:pt>
                <c:pt idx="6784">
                  <c:v>128.062484748656</c:v>
                </c:pt>
                <c:pt idx="6785">
                  <c:v>128.03515142334899</c:v>
                </c:pt>
                <c:pt idx="6786">
                  <c:v>104.38869670610799</c:v>
                </c:pt>
                <c:pt idx="6787">
                  <c:v>104.38869670610799</c:v>
                </c:pt>
                <c:pt idx="6788">
                  <c:v>104.38869670610799</c:v>
                </c:pt>
                <c:pt idx="6789">
                  <c:v>104.38869670610799</c:v>
                </c:pt>
                <c:pt idx="6790">
                  <c:v>128.003906190397</c:v>
                </c:pt>
                <c:pt idx="6791">
                  <c:v>104.39348638684299</c:v>
                </c:pt>
                <c:pt idx="6792">
                  <c:v>104.39348638684299</c:v>
                </c:pt>
                <c:pt idx="6793">
                  <c:v>104.39348638684299</c:v>
                </c:pt>
                <c:pt idx="6794">
                  <c:v>104.39348638684299</c:v>
                </c:pt>
                <c:pt idx="6795">
                  <c:v>104.39348638684299</c:v>
                </c:pt>
                <c:pt idx="6796">
                  <c:v>104.39348638684299</c:v>
                </c:pt>
                <c:pt idx="6797">
                  <c:v>104.39348638684299</c:v>
                </c:pt>
                <c:pt idx="6798">
                  <c:v>104.403065089105</c:v>
                </c:pt>
                <c:pt idx="6799">
                  <c:v>104.403065089105</c:v>
                </c:pt>
                <c:pt idx="6800">
                  <c:v>104.403065089105</c:v>
                </c:pt>
                <c:pt idx="6801">
                  <c:v>104.403065089105</c:v>
                </c:pt>
                <c:pt idx="6802">
                  <c:v>104.403065089105</c:v>
                </c:pt>
                <c:pt idx="6803">
                  <c:v>104.403065089105</c:v>
                </c:pt>
                <c:pt idx="6804">
                  <c:v>104.403065089105</c:v>
                </c:pt>
                <c:pt idx="6805">
                  <c:v>104.403065089105</c:v>
                </c:pt>
                <c:pt idx="6806">
                  <c:v>104.403065089105</c:v>
                </c:pt>
                <c:pt idx="6807">
                  <c:v>127.95311641378601</c:v>
                </c:pt>
                <c:pt idx="6808">
                  <c:v>127.94530081249501</c:v>
                </c:pt>
                <c:pt idx="6809">
                  <c:v>127.94530081249501</c:v>
                </c:pt>
                <c:pt idx="6810">
                  <c:v>127.941392832812</c:v>
                </c:pt>
                <c:pt idx="6811">
                  <c:v>127.941392832812</c:v>
                </c:pt>
                <c:pt idx="6812">
                  <c:v>127.941392832812</c:v>
                </c:pt>
                <c:pt idx="6813">
                  <c:v>127.914033631967</c:v>
                </c:pt>
                <c:pt idx="6814">
                  <c:v>127.91012469699101</c:v>
                </c:pt>
                <c:pt idx="6815">
                  <c:v>127.800625976557</c:v>
                </c:pt>
                <c:pt idx="6816">
                  <c:v>104.446158378372</c:v>
                </c:pt>
                <c:pt idx="6817">
                  <c:v>104.446158378372</c:v>
                </c:pt>
                <c:pt idx="6818">
                  <c:v>104.446158378372</c:v>
                </c:pt>
                <c:pt idx="6819">
                  <c:v>127.769323391806</c:v>
                </c:pt>
                <c:pt idx="6820">
                  <c:v>127.769323391806</c:v>
                </c:pt>
                <c:pt idx="6821">
                  <c:v>127.632284317095</c:v>
                </c:pt>
                <c:pt idx="6822">
                  <c:v>127.62444906835</c:v>
                </c:pt>
                <c:pt idx="6823">
                  <c:v>104.48444860360701</c:v>
                </c:pt>
                <c:pt idx="6824">
                  <c:v>104.48444860360701</c:v>
                </c:pt>
                <c:pt idx="6825">
                  <c:v>104.48444860360701</c:v>
                </c:pt>
                <c:pt idx="6826">
                  <c:v>104.48444860360701</c:v>
                </c:pt>
                <c:pt idx="6827">
                  <c:v>104.48444860360701</c:v>
                </c:pt>
                <c:pt idx="6828">
                  <c:v>104.48444860360701</c:v>
                </c:pt>
                <c:pt idx="6829">
                  <c:v>127.61269529321901</c:v>
                </c:pt>
                <c:pt idx="6830">
                  <c:v>127.561749752815</c:v>
                </c:pt>
                <c:pt idx="6831">
                  <c:v>127.561749752815</c:v>
                </c:pt>
                <c:pt idx="6832">
                  <c:v>127.534309109353</c:v>
                </c:pt>
                <c:pt idx="6833">
                  <c:v>127.534309109353</c:v>
                </c:pt>
                <c:pt idx="6834">
                  <c:v>127.534309109353</c:v>
                </c:pt>
                <c:pt idx="6835">
                  <c:v>127.534309109353</c:v>
                </c:pt>
                <c:pt idx="6836">
                  <c:v>127.475487839819</c:v>
                </c:pt>
                <c:pt idx="6837">
                  <c:v>127.475487839819</c:v>
                </c:pt>
                <c:pt idx="6838">
                  <c:v>127.475487839819</c:v>
                </c:pt>
                <c:pt idx="6839">
                  <c:v>127.475487839819</c:v>
                </c:pt>
                <c:pt idx="6840">
                  <c:v>127.475487839819</c:v>
                </c:pt>
                <c:pt idx="6841">
                  <c:v>127.471565456771</c:v>
                </c:pt>
                <c:pt idx="6842">
                  <c:v>127.471565456771</c:v>
                </c:pt>
                <c:pt idx="6843">
                  <c:v>127.455874717488</c:v>
                </c:pt>
                <c:pt idx="6844">
                  <c:v>127.455874717488</c:v>
                </c:pt>
                <c:pt idx="6845">
                  <c:v>127.440182046323</c:v>
                </c:pt>
                <c:pt idx="6846">
                  <c:v>127.440182046323</c:v>
                </c:pt>
                <c:pt idx="6847">
                  <c:v>127.40486646906299</c:v>
                </c:pt>
                <c:pt idx="6848">
                  <c:v>104.54664030948101</c:v>
                </c:pt>
                <c:pt idx="6849">
                  <c:v>104.54664030948101</c:v>
                </c:pt>
                <c:pt idx="6850">
                  <c:v>104.54664030948101</c:v>
                </c:pt>
                <c:pt idx="6851">
                  <c:v>104.54664030948101</c:v>
                </c:pt>
                <c:pt idx="6852">
                  <c:v>104.54664030948101</c:v>
                </c:pt>
                <c:pt idx="6853">
                  <c:v>104.54664030948101</c:v>
                </c:pt>
                <c:pt idx="6854">
                  <c:v>127.349911660746</c:v>
                </c:pt>
                <c:pt idx="6855">
                  <c:v>127.318498263213</c:v>
                </c:pt>
                <c:pt idx="6856">
                  <c:v>127.318498263213</c:v>
                </c:pt>
                <c:pt idx="6857">
                  <c:v>104.560986988455</c:v>
                </c:pt>
                <c:pt idx="6858">
                  <c:v>104.560986988455</c:v>
                </c:pt>
                <c:pt idx="6859">
                  <c:v>104.560986988455</c:v>
                </c:pt>
                <c:pt idx="6860">
                  <c:v>127.31064370271601</c:v>
                </c:pt>
                <c:pt idx="6861">
                  <c:v>127.31064370271601</c:v>
                </c:pt>
                <c:pt idx="6862">
                  <c:v>127.279220613578</c:v>
                </c:pt>
                <c:pt idx="6863">
                  <c:v>127.263506159464</c:v>
                </c:pt>
                <c:pt idx="6864">
                  <c:v>127.263506159464</c:v>
                </c:pt>
                <c:pt idx="6865">
                  <c:v>104.58011283222</c:v>
                </c:pt>
                <c:pt idx="6866">
                  <c:v>104.58011283222</c:v>
                </c:pt>
                <c:pt idx="6867">
                  <c:v>127.23600119463001</c:v>
                </c:pt>
                <c:pt idx="6868">
                  <c:v>127.224211532239</c:v>
                </c:pt>
                <c:pt idx="6869">
                  <c:v>127.200628929262</c:v>
                </c:pt>
                <c:pt idx="6870">
                  <c:v>127.137720602502</c:v>
                </c:pt>
                <c:pt idx="6871">
                  <c:v>127.137720602502</c:v>
                </c:pt>
                <c:pt idx="6872">
                  <c:v>127.137720602502</c:v>
                </c:pt>
                <c:pt idx="6873">
                  <c:v>127.129854872881</c:v>
                </c:pt>
                <c:pt idx="6874">
                  <c:v>127.129854872881</c:v>
                </c:pt>
                <c:pt idx="6875">
                  <c:v>127.12198865656499</c:v>
                </c:pt>
                <c:pt idx="6876">
                  <c:v>127.12198865656499</c:v>
                </c:pt>
                <c:pt idx="6877">
                  <c:v>127.12198865656499</c:v>
                </c:pt>
                <c:pt idx="6878">
                  <c:v>127.12198865656499</c:v>
                </c:pt>
                <c:pt idx="6879">
                  <c:v>127.09445306542599</c:v>
                </c:pt>
                <c:pt idx="6880">
                  <c:v>104.623133197204</c:v>
                </c:pt>
                <c:pt idx="6881">
                  <c:v>104.623133197204</c:v>
                </c:pt>
                <c:pt idx="6882">
                  <c:v>104.623133197204</c:v>
                </c:pt>
                <c:pt idx="6883">
                  <c:v>104.623133197204</c:v>
                </c:pt>
                <c:pt idx="6884">
                  <c:v>104.623133197204</c:v>
                </c:pt>
                <c:pt idx="6885">
                  <c:v>104.623133197204</c:v>
                </c:pt>
                <c:pt idx="6886">
                  <c:v>104.623133197204</c:v>
                </c:pt>
                <c:pt idx="6887">
                  <c:v>104.623133197204</c:v>
                </c:pt>
                <c:pt idx="6888">
                  <c:v>104.623133197204</c:v>
                </c:pt>
                <c:pt idx="6889">
                  <c:v>104.623133197204</c:v>
                </c:pt>
                <c:pt idx="6890">
                  <c:v>104.623133197204</c:v>
                </c:pt>
                <c:pt idx="6891">
                  <c:v>127.04723531033601</c:v>
                </c:pt>
                <c:pt idx="6892">
                  <c:v>127.04723531033601</c:v>
                </c:pt>
                <c:pt idx="6893">
                  <c:v>127.04723531033601</c:v>
                </c:pt>
                <c:pt idx="6894">
                  <c:v>127.04723531033601</c:v>
                </c:pt>
                <c:pt idx="6895">
                  <c:v>127.04723531033601</c:v>
                </c:pt>
                <c:pt idx="6896">
                  <c:v>104.63746938836</c:v>
                </c:pt>
                <c:pt idx="6897">
                  <c:v>104.63746938836</c:v>
                </c:pt>
                <c:pt idx="6898">
                  <c:v>127.015747055237</c:v>
                </c:pt>
                <c:pt idx="6899">
                  <c:v>127.015747055237</c:v>
                </c:pt>
                <c:pt idx="6900">
                  <c:v>127.015747055237</c:v>
                </c:pt>
                <c:pt idx="6901">
                  <c:v>127.015747055237</c:v>
                </c:pt>
                <c:pt idx="6902">
                  <c:v>127.00393694685199</c:v>
                </c:pt>
                <c:pt idx="6903">
                  <c:v>104.651803615609</c:v>
                </c:pt>
                <c:pt idx="6904">
                  <c:v>104.651803615609</c:v>
                </c:pt>
                <c:pt idx="6905">
                  <c:v>104.651803615609</c:v>
                </c:pt>
                <c:pt idx="6906">
                  <c:v>104.651803615609</c:v>
                </c:pt>
                <c:pt idx="6907">
                  <c:v>104.651803615609</c:v>
                </c:pt>
                <c:pt idx="6908">
                  <c:v>104.651803615609</c:v>
                </c:pt>
                <c:pt idx="6909">
                  <c:v>104.651803615609</c:v>
                </c:pt>
                <c:pt idx="6910">
                  <c:v>104.656581255074</c:v>
                </c:pt>
                <c:pt idx="6911">
                  <c:v>104.656581255074</c:v>
                </c:pt>
                <c:pt idx="6912">
                  <c:v>104.656581255074</c:v>
                </c:pt>
                <c:pt idx="6913">
                  <c:v>104.66135867644699</c:v>
                </c:pt>
                <c:pt idx="6914">
                  <c:v>104.66135867644699</c:v>
                </c:pt>
                <c:pt idx="6915">
                  <c:v>104.66135867644699</c:v>
                </c:pt>
                <c:pt idx="6916">
                  <c:v>104.66135867644699</c:v>
                </c:pt>
                <c:pt idx="6917">
                  <c:v>104.66135867644699</c:v>
                </c:pt>
                <c:pt idx="6918">
                  <c:v>126.909416514299</c:v>
                </c:pt>
                <c:pt idx="6919">
                  <c:v>126.873953197652</c:v>
                </c:pt>
                <c:pt idx="6920">
                  <c:v>104.67568963231101</c:v>
                </c:pt>
                <c:pt idx="6921">
                  <c:v>104.67568963231101</c:v>
                </c:pt>
                <c:pt idx="6922">
                  <c:v>126.846363763412</c:v>
                </c:pt>
                <c:pt idx="6923">
                  <c:v>126.82665335015299</c:v>
                </c:pt>
                <c:pt idx="6924">
                  <c:v>104.690018626419</c:v>
                </c:pt>
                <c:pt idx="6925">
                  <c:v>104.690018626419</c:v>
                </c:pt>
                <c:pt idx="6926">
                  <c:v>104.690018626419</c:v>
                </c:pt>
                <c:pt idx="6927">
                  <c:v>104.690018626419</c:v>
                </c:pt>
                <c:pt idx="6928">
                  <c:v>126.810882813739</c:v>
                </c:pt>
                <c:pt idx="6929">
                  <c:v>104.694794521981</c:v>
                </c:pt>
                <c:pt idx="6930">
                  <c:v>104.694794521981</c:v>
                </c:pt>
                <c:pt idx="6931">
                  <c:v>104.70912090166701</c:v>
                </c:pt>
                <c:pt idx="6932">
                  <c:v>104.70912090166701</c:v>
                </c:pt>
                <c:pt idx="6933">
                  <c:v>104.70912090166701</c:v>
                </c:pt>
                <c:pt idx="6934">
                  <c:v>126.732000694378</c:v>
                </c:pt>
                <c:pt idx="6935">
                  <c:v>126.732000694378</c:v>
                </c:pt>
                <c:pt idx="6936">
                  <c:v>126.732000694378</c:v>
                </c:pt>
                <c:pt idx="6937">
                  <c:v>126.657017176309</c:v>
                </c:pt>
                <c:pt idx="6938">
                  <c:v>126.657017176309</c:v>
                </c:pt>
                <c:pt idx="6939">
                  <c:v>126.657017176309</c:v>
                </c:pt>
                <c:pt idx="6940">
                  <c:v>126.657017176309</c:v>
                </c:pt>
                <c:pt idx="6941">
                  <c:v>126.657017176309</c:v>
                </c:pt>
                <c:pt idx="6942">
                  <c:v>126.657017176309</c:v>
                </c:pt>
                <c:pt idx="6943">
                  <c:v>126.657017176309</c:v>
                </c:pt>
                <c:pt idx="6944">
                  <c:v>104.737767782209</c:v>
                </c:pt>
                <c:pt idx="6945">
                  <c:v>104.737767782209</c:v>
                </c:pt>
                <c:pt idx="6946">
                  <c:v>104.737767782209</c:v>
                </c:pt>
                <c:pt idx="6947">
                  <c:v>104.737767782209</c:v>
                </c:pt>
                <c:pt idx="6948">
                  <c:v>104.737767782209</c:v>
                </c:pt>
                <c:pt idx="6949">
                  <c:v>104.737767782209</c:v>
                </c:pt>
                <c:pt idx="6950">
                  <c:v>104.737767782209</c:v>
                </c:pt>
                <c:pt idx="6951">
                  <c:v>104.737767782209</c:v>
                </c:pt>
                <c:pt idx="6952">
                  <c:v>104.737767782209</c:v>
                </c:pt>
                <c:pt idx="6953">
                  <c:v>104.737767782209</c:v>
                </c:pt>
                <c:pt idx="6954">
                  <c:v>104.737767782209</c:v>
                </c:pt>
                <c:pt idx="6955">
                  <c:v>126.621483169326</c:v>
                </c:pt>
                <c:pt idx="6956">
                  <c:v>126.60568707605501</c:v>
                </c:pt>
                <c:pt idx="6957">
                  <c:v>126.589889011721</c:v>
                </c:pt>
                <c:pt idx="6958">
                  <c:v>126.589889011721</c:v>
                </c:pt>
                <c:pt idx="6959">
                  <c:v>104.75208828467299</c:v>
                </c:pt>
                <c:pt idx="6960">
                  <c:v>104.75208828467299</c:v>
                </c:pt>
                <c:pt idx="6961">
                  <c:v>126.574088975587</c:v>
                </c:pt>
                <c:pt idx="6962">
                  <c:v>126.574088975587</c:v>
                </c:pt>
                <c:pt idx="6963">
                  <c:v>126.562237654049</c:v>
                </c:pt>
                <c:pt idx="6964">
                  <c:v>126.506916806947</c:v>
                </c:pt>
                <c:pt idx="6965">
                  <c:v>126.506916806947</c:v>
                </c:pt>
                <c:pt idx="6966">
                  <c:v>126.491106406735</c:v>
                </c:pt>
                <c:pt idx="6967">
                  <c:v>126.46343345014699</c:v>
                </c:pt>
                <c:pt idx="6968">
                  <c:v>126.46343345014699</c:v>
                </c:pt>
                <c:pt idx="6969">
                  <c:v>126.46343345014699</c:v>
                </c:pt>
                <c:pt idx="6970">
                  <c:v>104.78549517943701</c:v>
                </c:pt>
                <c:pt idx="6971">
                  <c:v>104.78549517943701</c:v>
                </c:pt>
                <c:pt idx="6972">
                  <c:v>104.78549517943701</c:v>
                </c:pt>
                <c:pt idx="6973">
                  <c:v>126.400158227749</c:v>
                </c:pt>
                <c:pt idx="6974">
                  <c:v>104.80458005259101</c:v>
                </c:pt>
                <c:pt idx="6975">
                  <c:v>104.80458005259101</c:v>
                </c:pt>
                <c:pt idx="6976">
                  <c:v>104.809350727881</c:v>
                </c:pt>
                <c:pt idx="6977">
                  <c:v>104.809350727881</c:v>
                </c:pt>
                <c:pt idx="6978">
                  <c:v>104.809350727881</c:v>
                </c:pt>
                <c:pt idx="6979">
                  <c:v>104.809350727881</c:v>
                </c:pt>
                <c:pt idx="6980">
                  <c:v>104.809350727881</c:v>
                </c:pt>
                <c:pt idx="6981">
                  <c:v>104.809350727881</c:v>
                </c:pt>
                <c:pt idx="6982">
                  <c:v>104.809350727881</c:v>
                </c:pt>
                <c:pt idx="6983">
                  <c:v>104.809350727881</c:v>
                </c:pt>
                <c:pt idx="6984">
                  <c:v>126.253712816693</c:v>
                </c:pt>
                <c:pt idx="6985">
                  <c:v>126.24579200908001</c:v>
                </c:pt>
                <c:pt idx="6986">
                  <c:v>126.24579200908001</c:v>
                </c:pt>
                <c:pt idx="6987">
                  <c:v>126.24579200908001</c:v>
                </c:pt>
                <c:pt idx="6988">
                  <c:v>126.24183141890801</c:v>
                </c:pt>
                <c:pt idx="6989">
                  <c:v>126.24183141890801</c:v>
                </c:pt>
                <c:pt idx="6990">
                  <c:v>104.847508315648</c:v>
                </c:pt>
                <c:pt idx="6991">
                  <c:v>104.847508315648</c:v>
                </c:pt>
                <c:pt idx="6992">
                  <c:v>104.847508315648</c:v>
                </c:pt>
                <c:pt idx="6993">
                  <c:v>126.21014222319801</c:v>
                </c:pt>
                <c:pt idx="6994">
                  <c:v>126.194294641239</c:v>
                </c:pt>
                <c:pt idx="6995">
                  <c:v>126.194294641239</c:v>
                </c:pt>
                <c:pt idx="6996">
                  <c:v>126.17844506887801</c:v>
                </c:pt>
                <c:pt idx="6997">
                  <c:v>126.17844506887801</c:v>
                </c:pt>
                <c:pt idx="6998">
                  <c:v>126.17844506887801</c:v>
                </c:pt>
                <c:pt idx="6999">
                  <c:v>104.861813831346</c:v>
                </c:pt>
                <c:pt idx="7000">
                  <c:v>104.861813831346</c:v>
                </c:pt>
                <c:pt idx="7001">
                  <c:v>126.115026860402</c:v>
                </c:pt>
                <c:pt idx="7002">
                  <c:v>126.099167324768</c:v>
                </c:pt>
                <c:pt idx="7003">
                  <c:v>126.087271363924</c:v>
                </c:pt>
                <c:pt idx="7004">
                  <c:v>126.087271363924</c:v>
                </c:pt>
                <c:pt idx="7005">
                  <c:v>126.087271363924</c:v>
                </c:pt>
                <c:pt idx="7006">
                  <c:v>126.087271363924</c:v>
                </c:pt>
                <c:pt idx="7007">
                  <c:v>126.087271363924</c:v>
                </c:pt>
                <c:pt idx="7008">
                  <c:v>104.89041900955399</c:v>
                </c:pt>
                <c:pt idx="7009">
                  <c:v>104.89041900955399</c:v>
                </c:pt>
                <c:pt idx="7010">
                  <c:v>104.89041900955399</c:v>
                </c:pt>
                <c:pt idx="7011">
                  <c:v>126.063476074555</c:v>
                </c:pt>
                <c:pt idx="7012">
                  <c:v>126.051576745394</c:v>
                </c:pt>
                <c:pt idx="7013">
                  <c:v>126.01983970788</c:v>
                </c:pt>
                <c:pt idx="7014">
                  <c:v>126.01587201618599</c:v>
                </c:pt>
                <c:pt idx="7015">
                  <c:v>125.99206324209401</c:v>
                </c:pt>
                <c:pt idx="7016">
                  <c:v>125.99206324209401</c:v>
                </c:pt>
                <c:pt idx="7017">
                  <c:v>125.99206324209401</c:v>
                </c:pt>
                <c:pt idx="7018">
                  <c:v>125.960311209523</c:v>
                </c:pt>
                <c:pt idx="7019">
                  <c:v>104.923781860929</c:v>
                </c:pt>
                <c:pt idx="7020">
                  <c:v>104.923781860929</c:v>
                </c:pt>
                <c:pt idx="7021">
                  <c:v>104.923781860929</c:v>
                </c:pt>
                <c:pt idx="7022">
                  <c:v>104.923781860929</c:v>
                </c:pt>
                <c:pt idx="7023">
                  <c:v>125.936491931449</c:v>
                </c:pt>
                <c:pt idx="7024">
                  <c:v>125.936491931449</c:v>
                </c:pt>
                <c:pt idx="7025">
                  <c:v>125.92458060283499</c:v>
                </c:pt>
                <c:pt idx="7026">
                  <c:v>125.92458060283499</c:v>
                </c:pt>
                <c:pt idx="7027">
                  <c:v>125.92458060283499</c:v>
                </c:pt>
                <c:pt idx="7028">
                  <c:v>125.92458060283499</c:v>
                </c:pt>
                <c:pt idx="7029">
                  <c:v>125.896783120141</c:v>
                </c:pt>
                <c:pt idx="7030">
                  <c:v>125.896783120141</c:v>
                </c:pt>
                <c:pt idx="7031">
                  <c:v>125.896783120141</c:v>
                </c:pt>
                <c:pt idx="7032">
                  <c:v>104.938076978759</c:v>
                </c:pt>
                <c:pt idx="7033">
                  <c:v>104.938076978759</c:v>
                </c:pt>
                <c:pt idx="7034">
                  <c:v>125.87692401707299</c:v>
                </c:pt>
                <c:pt idx="7035">
                  <c:v>125.872951820476</c:v>
                </c:pt>
                <c:pt idx="7036">
                  <c:v>104.957134107215</c:v>
                </c:pt>
                <c:pt idx="7037">
                  <c:v>104.957134107215</c:v>
                </c:pt>
                <c:pt idx="7038">
                  <c:v>104.957134107215</c:v>
                </c:pt>
                <c:pt idx="7039">
                  <c:v>125.80143083447</c:v>
                </c:pt>
                <c:pt idx="7040">
                  <c:v>125.80143083447</c:v>
                </c:pt>
                <c:pt idx="7041">
                  <c:v>125.80143083447</c:v>
                </c:pt>
                <c:pt idx="7042">
                  <c:v>125.781556676644</c:v>
                </c:pt>
                <c:pt idx="7043">
                  <c:v>125.765655089137</c:v>
                </c:pt>
                <c:pt idx="7044">
                  <c:v>125.73384588089201</c:v>
                </c:pt>
                <c:pt idx="7045">
                  <c:v>125.717938258627</c:v>
                </c:pt>
                <c:pt idx="7046">
                  <c:v>125.706006220864</c:v>
                </c:pt>
                <c:pt idx="7047">
                  <c:v>104.99523798725301</c:v>
                </c:pt>
                <c:pt idx="7048">
                  <c:v>104.99523798725301</c:v>
                </c:pt>
                <c:pt idx="7049">
                  <c:v>104.99523798725301</c:v>
                </c:pt>
                <c:pt idx="7050">
                  <c:v>104.99523798725301</c:v>
                </c:pt>
                <c:pt idx="7051">
                  <c:v>104.99523798725301</c:v>
                </c:pt>
                <c:pt idx="7052">
                  <c:v>104.99523798725301</c:v>
                </c:pt>
                <c:pt idx="7053">
                  <c:v>105</c:v>
                </c:pt>
                <c:pt idx="7054">
                  <c:v>105</c:v>
                </c:pt>
                <c:pt idx="7055">
                  <c:v>105</c:v>
                </c:pt>
                <c:pt idx="7056">
                  <c:v>105</c:v>
                </c:pt>
                <c:pt idx="7057">
                  <c:v>105</c:v>
                </c:pt>
                <c:pt idx="7058">
                  <c:v>105</c:v>
                </c:pt>
                <c:pt idx="7059">
                  <c:v>125.674181914982</c:v>
                </c:pt>
                <c:pt idx="7060">
                  <c:v>105.00476179678699</c:v>
                </c:pt>
                <c:pt idx="7061">
                  <c:v>105.00476179678699</c:v>
                </c:pt>
                <c:pt idx="7062">
                  <c:v>105.019045891685</c:v>
                </c:pt>
                <c:pt idx="7063">
                  <c:v>105.019045891685</c:v>
                </c:pt>
                <c:pt idx="7064">
                  <c:v>125.590604744144</c:v>
                </c:pt>
                <c:pt idx="7065">
                  <c:v>125.574678976296</c:v>
                </c:pt>
                <c:pt idx="7066">
                  <c:v>125.574678976296</c:v>
                </c:pt>
                <c:pt idx="7067">
                  <c:v>125.542821379798</c:v>
                </c:pt>
                <c:pt idx="7068">
                  <c:v>125.542821379798</c:v>
                </c:pt>
                <c:pt idx="7069">
                  <c:v>125.538838611801</c:v>
                </c:pt>
                <c:pt idx="7070">
                  <c:v>125.538838611801</c:v>
                </c:pt>
                <c:pt idx="7071">
                  <c:v>125.538838611801</c:v>
                </c:pt>
                <c:pt idx="7072">
                  <c:v>125.538838611801</c:v>
                </c:pt>
                <c:pt idx="7073">
                  <c:v>105.042848400069</c:v>
                </c:pt>
                <c:pt idx="7074">
                  <c:v>105.042848400069</c:v>
                </c:pt>
                <c:pt idx="7075">
                  <c:v>105.042848400069</c:v>
                </c:pt>
                <c:pt idx="7076">
                  <c:v>105.042848400069</c:v>
                </c:pt>
                <c:pt idx="7077">
                  <c:v>105.042848400069</c:v>
                </c:pt>
                <c:pt idx="7078">
                  <c:v>125.447200048466</c:v>
                </c:pt>
                <c:pt idx="7079">
                  <c:v>125.419296760905</c:v>
                </c:pt>
                <c:pt idx="7080">
                  <c:v>105.07616285342699</c:v>
                </c:pt>
                <c:pt idx="7081">
                  <c:v>105.07616285342699</c:v>
                </c:pt>
                <c:pt idx="7082">
                  <c:v>105.07616285342699</c:v>
                </c:pt>
                <c:pt idx="7083">
                  <c:v>105.07616285342699</c:v>
                </c:pt>
                <c:pt idx="7084">
                  <c:v>105.07616285342699</c:v>
                </c:pt>
                <c:pt idx="7085">
                  <c:v>105.07616285342699</c:v>
                </c:pt>
                <c:pt idx="7086">
                  <c:v>105.07616285342699</c:v>
                </c:pt>
                <c:pt idx="7087">
                  <c:v>125.39936203984399</c:v>
                </c:pt>
                <c:pt idx="7088">
                  <c:v>125.39936203984399</c:v>
                </c:pt>
                <c:pt idx="7089">
                  <c:v>125.39936203984399</c:v>
                </c:pt>
                <c:pt idx="7090">
                  <c:v>125.39936203984399</c:v>
                </c:pt>
                <c:pt idx="7091">
                  <c:v>125.39936203984399</c:v>
                </c:pt>
                <c:pt idx="7092">
                  <c:v>125.39936203984399</c:v>
                </c:pt>
                <c:pt idx="7093">
                  <c:v>125.39936203984399</c:v>
                </c:pt>
                <c:pt idx="7094">
                  <c:v>105.08092119885499</c:v>
                </c:pt>
                <c:pt idx="7095">
                  <c:v>105.08092119885499</c:v>
                </c:pt>
                <c:pt idx="7096">
                  <c:v>125.35549449465699</c:v>
                </c:pt>
                <c:pt idx="7097">
                  <c:v>125.35549449465699</c:v>
                </c:pt>
                <c:pt idx="7098">
                  <c:v>105.09519494249</c:v>
                </c:pt>
                <c:pt idx="7099">
                  <c:v>105.09519494249</c:v>
                </c:pt>
                <c:pt idx="7100">
                  <c:v>125.31959144523201</c:v>
                </c:pt>
                <c:pt idx="7101">
                  <c:v>125.29964086141599</c:v>
                </c:pt>
                <c:pt idx="7102">
                  <c:v>125.29964086141599</c:v>
                </c:pt>
                <c:pt idx="7103">
                  <c:v>125.29964086141599</c:v>
                </c:pt>
                <c:pt idx="7104">
                  <c:v>105.109466747767</c:v>
                </c:pt>
                <c:pt idx="7105">
                  <c:v>105.118980208143</c:v>
                </c:pt>
                <c:pt idx="7106">
                  <c:v>105.118980208143</c:v>
                </c:pt>
                <c:pt idx="7107">
                  <c:v>105.118980208143</c:v>
                </c:pt>
                <c:pt idx="7108">
                  <c:v>105.118980208143</c:v>
                </c:pt>
                <c:pt idx="7109">
                  <c:v>105.118980208143</c:v>
                </c:pt>
                <c:pt idx="7110">
                  <c:v>105.118980208143</c:v>
                </c:pt>
                <c:pt idx="7111">
                  <c:v>105.118980208143</c:v>
                </c:pt>
                <c:pt idx="7112">
                  <c:v>105.118980208143</c:v>
                </c:pt>
                <c:pt idx="7113">
                  <c:v>105.118980208143</c:v>
                </c:pt>
                <c:pt idx="7114">
                  <c:v>105.118980208143</c:v>
                </c:pt>
                <c:pt idx="7115">
                  <c:v>105.118980208143</c:v>
                </c:pt>
                <c:pt idx="7116">
                  <c:v>105.118980208143</c:v>
                </c:pt>
                <c:pt idx="7117">
                  <c:v>105.118980208143</c:v>
                </c:pt>
                <c:pt idx="7118">
                  <c:v>105.118980208143</c:v>
                </c:pt>
                <c:pt idx="7119">
                  <c:v>105.118980208143</c:v>
                </c:pt>
                <c:pt idx="7120">
                  <c:v>125.2557383915</c:v>
                </c:pt>
                <c:pt idx="7121">
                  <c:v>125.251746494809</c:v>
                </c:pt>
                <c:pt idx="7122">
                  <c:v>125.251746494809</c:v>
                </c:pt>
                <c:pt idx="7123">
                  <c:v>125.251746494809</c:v>
                </c:pt>
                <c:pt idx="7124">
                  <c:v>125.239770041309</c:v>
                </c:pt>
                <c:pt idx="7125">
                  <c:v>125.239770041309</c:v>
                </c:pt>
                <c:pt idx="7126">
                  <c:v>125.239770041309</c:v>
                </c:pt>
                <c:pt idx="7127">
                  <c:v>125.239770041309</c:v>
                </c:pt>
                <c:pt idx="7128">
                  <c:v>125.219806739988</c:v>
                </c:pt>
                <c:pt idx="7129">
                  <c:v>125.219806739988</c:v>
                </c:pt>
                <c:pt idx="7130">
                  <c:v>125.20782723136701</c:v>
                </c:pt>
                <c:pt idx="7131">
                  <c:v>125.20782723136701</c:v>
                </c:pt>
                <c:pt idx="7132">
                  <c:v>125.17587627015</c:v>
                </c:pt>
                <c:pt idx="7133">
                  <c:v>125.17587627015</c:v>
                </c:pt>
                <c:pt idx="7134">
                  <c:v>125.159897730862</c:v>
                </c:pt>
                <c:pt idx="7135">
                  <c:v>125.159897730862</c:v>
                </c:pt>
                <c:pt idx="7136">
                  <c:v>125.159897730862</c:v>
                </c:pt>
                <c:pt idx="7137">
                  <c:v>125.159897730862</c:v>
                </c:pt>
                <c:pt idx="7138">
                  <c:v>125.159897730862</c:v>
                </c:pt>
                <c:pt idx="7139">
                  <c:v>105.152270541344</c:v>
                </c:pt>
                <c:pt idx="7140">
                  <c:v>105.152270541344</c:v>
                </c:pt>
                <c:pt idx="7141">
                  <c:v>105.152270541344</c:v>
                </c:pt>
                <c:pt idx="7142">
                  <c:v>105.152270541344</c:v>
                </c:pt>
                <c:pt idx="7143">
                  <c:v>105.152270541344</c:v>
                </c:pt>
                <c:pt idx="7144">
                  <c:v>125.099960031968</c:v>
                </c:pt>
                <c:pt idx="7145">
                  <c:v>125.099960031968</c:v>
                </c:pt>
                <c:pt idx="7146">
                  <c:v>125.099960031968</c:v>
                </c:pt>
                <c:pt idx="7147">
                  <c:v>125.099960031968</c:v>
                </c:pt>
                <c:pt idx="7148">
                  <c:v>125.095963164284</c:v>
                </c:pt>
                <c:pt idx="7149">
                  <c:v>105.171288857748</c:v>
                </c:pt>
                <c:pt idx="7150">
                  <c:v>105.171288857748</c:v>
                </c:pt>
                <c:pt idx="7151">
                  <c:v>105.19030373565801</c:v>
                </c:pt>
                <c:pt idx="7152">
                  <c:v>125.003999936002</c:v>
                </c:pt>
                <c:pt idx="7153">
                  <c:v>125.003999936002</c:v>
                </c:pt>
                <c:pt idx="7154">
                  <c:v>125.003999936002</c:v>
                </c:pt>
                <c:pt idx="7155">
                  <c:v>125.003999936002</c:v>
                </c:pt>
                <c:pt idx="7156">
                  <c:v>125.003999936002</c:v>
                </c:pt>
                <c:pt idx="7157">
                  <c:v>125</c:v>
                </c:pt>
                <c:pt idx="7158">
                  <c:v>125</c:v>
                </c:pt>
                <c:pt idx="7159">
                  <c:v>124.96399481450599</c:v>
                </c:pt>
                <c:pt idx="7160">
                  <c:v>124.96399481450599</c:v>
                </c:pt>
                <c:pt idx="7161">
                  <c:v>124.96399481450599</c:v>
                </c:pt>
                <c:pt idx="7162">
                  <c:v>105.209315176936</c:v>
                </c:pt>
                <c:pt idx="7163">
                  <c:v>105.209315176936</c:v>
                </c:pt>
                <c:pt idx="7164">
                  <c:v>124.919974383602</c:v>
                </c:pt>
                <c:pt idx="7165">
                  <c:v>124.919974383602</c:v>
                </c:pt>
                <c:pt idx="7166">
                  <c:v>124.919974383602</c:v>
                </c:pt>
                <c:pt idx="7167">
                  <c:v>124.919974383602</c:v>
                </c:pt>
                <c:pt idx="7168">
                  <c:v>124.919974383602</c:v>
                </c:pt>
                <c:pt idx="7169">
                  <c:v>105.223571503727</c:v>
                </c:pt>
                <c:pt idx="7170">
                  <c:v>105.223571503727</c:v>
                </c:pt>
                <c:pt idx="7171">
                  <c:v>105.223571503727</c:v>
                </c:pt>
                <c:pt idx="7172">
                  <c:v>105.223571503727</c:v>
                </c:pt>
                <c:pt idx="7173">
                  <c:v>124.907966119059</c:v>
                </c:pt>
                <c:pt idx="7174">
                  <c:v>105.23307464861</c:v>
                </c:pt>
                <c:pt idx="7175">
                  <c:v>124.851912280108</c:v>
                </c:pt>
                <c:pt idx="7176">
                  <c:v>124.843902534324</c:v>
                </c:pt>
                <c:pt idx="7177">
                  <c:v>124.807852317071</c:v>
                </c:pt>
                <c:pt idx="7178">
                  <c:v>124.807852317071</c:v>
                </c:pt>
                <c:pt idx="7179">
                  <c:v>124.807852317071</c:v>
                </c:pt>
                <c:pt idx="7180">
                  <c:v>124.78781991845101</c:v>
                </c:pt>
                <c:pt idx="7181">
                  <c:v>124.78781991845101</c:v>
                </c:pt>
                <c:pt idx="7182">
                  <c:v>124.78781991845101</c:v>
                </c:pt>
                <c:pt idx="7183">
                  <c:v>124.77980605851199</c:v>
                </c:pt>
                <c:pt idx="7184">
                  <c:v>124.77980605851199</c:v>
                </c:pt>
                <c:pt idx="7185">
                  <c:v>124.77980605851199</c:v>
                </c:pt>
                <c:pt idx="7186">
                  <c:v>124.72369462135001</c:v>
                </c:pt>
                <c:pt idx="7187">
                  <c:v>124.679589348056</c:v>
                </c:pt>
                <c:pt idx="7188">
                  <c:v>124.679589348056</c:v>
                </c:pt>
                <c:pt idx="7189">
                  <c:v>105.30432089900199</c:v>
                </c:pt>
                <c:pt idx="7190">
                  <c:v>105.30432089900199</c:v>
                </c:pt>
                <c:pt idx="7191">
                  <c:v>105.30432089900199</c:v>
                </c:pt>
                <c:pt idx="7192">
                  <c:v>105.309068935206</c:v>
                </c:pt>
                <c:pt idx="7193">
                  <c:v>105.309068935206</c:v>
                </c:pt>
                <c:pt idx="7194">
                  <c:v>105.309068935206</c:v>
                </c:pt>
                <c:pt idx="7195">
                  <c:v>105.309068935206</c:v>
                </c:pt>
                <c:pt idx="7196">
                  <c:v>105.309068935206</c:v>
                </c:pt>
                <c:pt idx="7197">
                  <c:v>124.619420637395</c:v>
                </c:pt>
                <c:pt idx="7198">
                  <c:v>124.615408357072</c:v>
                </c:pt>
                <c:pt idx="7199">
                  <c:v>124.615408357072</c:v>
                </c:pt>
                <c:pt idx="7200">
                  <c:v>124.615408357072</c:v>
                </c:pt>
                <c:pt idx="7201">
                  <c:v>124.59534501738</c:v>
                </c:pt>
                <c:pt idx="7202">
                  <c:v>105.32331175955299</c:v>
                </c:pt>
                <c:pt idx="7203">
                  <c:v>105.32331175955299</c:v>
                </c:pt>
                <c:pt idx="7204">
                  <c:v>105.32331175955299</c:v>
                </c:pt>
                <c:pt idx="7205">
                  <c:v>105.32331175955299</c:v>
                </c:pt>
                <c:pt idx="7206">
                  <c:v>124.57929201917899</c:v>
                </c:pt>
                <c:pt idx="7207">
                  <c:v>124.57929201917899</c:v>
                </c:pt>
                <c:pt idx="7208">
                  <c:v>124.53513560437401</c:v>
                </c:pt>
                <c:pt idx="7209">
                  <c:v>124.53112060846399</c:v>
                </c:pt>
                <c:pt idx="7210">
                  <c:v>124.53112060846399</c:v>
                </c:pt>
                <c:pt idx="7211">
                  <c:v>105.34229919647601</c:v>
                </c:pt>
                <c:pt idx="7212">
                  <c:v>105.34229919647601</c:v>
                </c:pt>
                <c:pt idx="7213">
                  <c:v>105.34229919647601</c:v>
                </c:pt>
                <c:pt idx="7214">
                  <c:v>105.34229919647601</c:v>
                </c:pt>
                <c:pt idx="7215">
                  <c:v>105.34229919647601</c:v>
                </c:pt>
                <c:pt idx="7216">
                  <c:v>105.34229919647601</c:v>
                </c:pt>
                <c:pt idx="7217">
                  <c:v>105.34229919647601</c:v>
                </c:pt>
                <c:pt idx="7218">
                  <c:v>124.52309022827799</c:v>
                </c:pt>
                <c:pt idx="7219">
                  <c:v>124.52309022827799</c:v>
                </c:pt>
                <c:pt idx="7220">
                  <c:v>124.48293055676299</c:v>
                </c:pt>
                <c:pt idx="7221">
                  <c:v>105.361283211623</c:v>
                </c:pt>
                <c:pt idx="7222">
                  <c:v>105.361283211623</c:v>
                </c:pt>
                <c:pt idx="7223">
                  <c:v>105.361283211623</c:v>
                </c:pt>
                <c:pt idx="7224">
                  <c:v>105.361283211623</c:v>
                </c:pt>
                <c:pt idx="7225">
                  <c:v>105.361283211623</c:v>
                </c:pt>
                <c:pt idx="7226">
                  <c:v>105.361283211623</c:v>
                </c:pt>
                <c:pt idx="7227">
                  <c:v>105.361283211623</c:v>
                </c:pt>
                <c:pt idx="7228">
                  <c:v>124.454811076149</c:v>
                </c:pt>
                <c:pt idx="7229">
                  <c:v>124.454811076149</c:v>
                </c:pt>
                <c:pt idx="7230">
                  <c:v>124.42266674525099</c:v>
                </c:pt>
                <c:pt idx="7231">
                  <c:v>124.42266674525099</c:v>
                </c:pt>
                <c:pt idx="7232">
                  <c:v>124.402572320671</c:v>
                </c:pt>
                <c:pt idx="7233">
                  <c:v>124.402572320671</c:v>
                </c:pt>
                <c:pt idx="7234">
                  <c:v>124.402572320671</c:v>
                </c:pt>
                <c:pt idx="7235">
                  <c:v>105.380263806843</c:v>
                </c:pt>
                <c:pt idx="7236">
                  <c:v>105.380263806843</c:v>
                </c:pt>
                <c:pt idx="7237">
                  <c:v>105.380263806843</c:v>
                </c:pt>
                <c:pt idx="7238">
                  <c:v>124.39051410778799</c:v>
                </c:pt>
                <c:pt idx="7239">
                  <c:v>124.39051410778799</c:v>
                </c:pt>
                <c:pt idx="7240">
                  <c:v>105.385008421501</c:v>
                </c:pt>
                <c:pt idx="7241">
                  <c:v>105.394497010043</c:v>
                </c:pt>
                <c:pt idx="7242">
                  <c:v>124.354332453678</c:v>
                </c:pt>
                <c:pt idx="7243">
                  <c:v>124.354332453678</c:v>
                </c:pt>
                <c:pt idx="7244">
                  <c:v>124.34226956268699</c:v>
                </c:pt>
                <c:pt idx="7245">
                  <c:v>124.33824833895601</c:v>
                </c:pt>
                <c:pt idx="7246">
                  <c:v>124.326183887385</c:v>
                </c:pt>
                <c:pt idx="7247">
                  <c:v>124.326183887385</c:v>
                </c:pt>
                <c:pt idx="7248">
                  <c:v>105.418214744891</c:v>
                </c:pt>
                <c:pt idx="7249">
                  <c:v>105.418214744891</c:v>
                </c:pt>
                <c:pt idx="7250">
                  <c:v>105.418214744891</c:v>
                </c:pt>
                <c:pt idx="7251">
                  <c:v>105.418214744891</c:v>
                </c:pt>
                <c:pt idx="7252">
                  <c:v>124.27791436936801</c:v>
                </c:pt>
                <c:pt idx="7253">
                  <c:v>105.42295765154699</c:v>
                </c:pt>
                <c:pt idx="7254">
                  <c:v>124.25779653607199</c:v>
                </c:pt>
                <c:pt idx="7255">
                  <c:v>124.25779653607199</c:v>
                </c:pt>
                <c:pt idx="7256">
                  <c:v>124.25779653607199</c:v>
                </c:pt>
                <c:pt idx="7257">
                  <c:v>124.25779653607199</c:v>
                </c:pt>
                <c:pt idx="7258">
                  <c:v>124.233650835834</c:v>
                </c:pt>
                <c:pt idx="7259">
                  <c:v>105.437185091408</c:v>
                </c:pt>
                <c:pt idx="7260">
                  <c:v>105.437185091408</c:v>
                </c:pt>
                <c:pt idx="7261">
                  <c:v>105.437185091408</c:v>
                </c:pt>
                <c:pt idx="7262">
                  <c:v>105.437185091408</c:v>
                </c:pt>
                <c:pt idx="7263">
                  <c:v>105.437185091408</c:v>
                </c:pt>
                <c:pt idx="7264">
                  <c:v>124.197423483742</c:v>
                </c:pt>
                <c:pt idx="7265">
                  <c:v>124.19339757007999</c:v>
                </c:pt>
                <c:pt idx="7266">
                  <c:v>124.169239346949</c:v>
                </c:pt>
                <c:pt idx="7267">
                  <c:v>124.14507642270701</c:v>
                </c:pt>
                <c:pt idx="7268">
                  <c:v>105.475115548644</c:v>
                </c:pt>
                <c:pt idx="7269">
                  <c:v>105.475115548644</c:v>
                </c:pt>
                <c:pt idx="7270">
                  <c:v>105.475115548644</c:v>
                </c:pt>
                <c:pt idx="7271">
                  <c:v>105.475115548644</c:v>
                </c:pt>
                <c:pt idx="7272">
                  <c:v>105.475115548644</c:v>
                </c:pt>
                <c:pt idx="7273">
                  <c:v>105.475115548644</c:v>
                </c:pt>
                <c:pt idx="7274">
                  <c:v>105.475115548644</c:v>
                </c:pt>
                <c:pt idx="7275">
                  <c:v>105.475115548644</c:v>
                </c:pt>
                <c:pt idx="7276">
                  <c:v>105.475115548644</c:v>
                </c:pt>
                <c:pt idx="7277">
                  <c:v>105.475115548644</c:v>
                </c:pt>
                <c:pt idx="7278">
                  <c:v>105.475115548644</c:v>
                </c:pt>
                <c:pt idx="7279">
                  <c:v>105.475115548644</c:v>
                </c:pt>
                <c:pt idx="7280">
                  <c:v>124.100765509323</c:v>
                </c:pt>
                <c:pt idx="7281">
                  <c:v>124.084648526721</c:v>
                </c:pt>
                <c:pt idx="7282">
                  <c:v>124.064499354166</c:v>
                </c:pt>
                <c:pt idx="7283">
                  <c:v>124.064499354166</c:v>
                </c:pt>
                <c:pt idx="7284">
                  <c:v>124.0362850137</c:v>
                </c:pt>
                <c:pt idx="7285">
                  <c:v>124.0362850137</c:v>
                </c:pt>
                <c:pt idx="7286">
                  <c:v>124.0362850137</c:v>
                </c:pt>
                <c:pt idx="7287">
                  <c:v>124.020159651566</c:v>
                </c:pt>
                <c:pt idx="7288">
                  <c:v>123.9879026357</c:v>
                </c:pt>
                <c:pt idx="7289">
                  <c:v>123.9879026357</c:v>
                </c:pt>
                <c:pt idx="7290">
                  <c:v>105.513032370413</c:v>
                </c:pt>
                <c:pt idx="7291">
                  <c:v>105.513032370413</c:v>
                </c:pt>
                <c:pt idx="7292">
                  <c:v>105.513032370413</c:v>
                </c:pt>
                <c:pt idx="7293">
                  <c:v>123.975804090959</c:v>
                </c:pt>
                <c:pt idx="7294">
                  <c:v>123.975804090959</c:v>
                </c:pt>
                <c:pt idx="7295">
                  <c:v>123.975804090959</c:v>
                </c:pt>
                <c:pt idx="7296">
                  <c:v>123.943535531305</c:v>
                </c:pt>
                <c:pt idx="7297">
                  <c:v>123.943535531305</c:v>
                </c:pt>
                <c:pt idx="7298">
                  <c:v>105.536723466289</c:v>
                </c:pt>
                <c:pt idx="7299">
                  <c:v>123.91125856838001</c:v>
                </c:pt>
                <c:pt idx="7300">
                  <c:v>123.91125856838001</c:v>
                </c:pt>
                <c:pt idx="7301">
                  <c:v>123.90722335683201</c:v>
                </c:pt>
                <c:pt idx="7302">
                  <c:v>123.90722335683201</c:v>
                </c:pt>
                <c:pt idx="7303">
                  <c:v>123.90722335683201</c:v>
                </c:pt>
                <c:pt idx="7304">
                  <c:v>123.90722335683201</c:v>
                </c:pt>
                <c:pt idx="7305">
                  <c:v>123.90722335683201</c:v>
                </c:pt>
                <c:pt idx="7306">
                  <c:v>123.891081196347</c:v>
                </c:pt>
                <c:pt idx="7307">
                  <c:v>105.54619841567001</c:v>
                </c:pt>
                <c:pt idx="7308">
                  <c:v>105.54619841567001</c:v>
                </c:pt>
                <c:pt idx="7309">
                  <c:v>105.54619841567001</c:v>
                </c:pt>
                <c:pt idx="7310">
                  <c:v>123.878973195615</c:v>
                </c:pt>
                <c:pt idx="7311">
                  <c:v>123.878973195615</c:v>
                </c:pt>
                <c:pt idx="7312">
                  <c:v>123.878973195615</c:v>
                </c:pt>
                <c:pt idx="7313">
                  <c:v>105.55093557140999</c:v>
                </c:pt>
                <c:pt idx="7314">
                  <c:v>105.55093557140999</c:v>
                </c:pt>
                <c:pt idx="7315">
                  <c:v>105.55093557140999</c:v>
                </c:pt>
                <c:pt idx="7316">
                  <c:v>105.55093557140999</c:v>
                </c:pt>
                <c:pt idx="7317">
                  <c:v>105.55093557140999</c:v>
                </c:pt>
                <c:pt idx="7318">
                  <c:v>105.55093557140999</c:v>
                </c:pt>
                <c:pt idx="7319">
                  <c:v>123.858790564093</c:v>
                </c:pt>
                <c:pt idx="7320">
                  <c:v>123.858790564093</c:v>
                </c:pt>
                <c:pt idx="7321">
                  <c:v>123.858790564093</c:v>
                </c:pt>
                <c:pt idx="7322">
                  <c:v>123.846679406433</c:v>
                </c:pt>
                <c:pt idx="7323">
                  <c:v>123.81033882515599</c:v>
                </c:pt>
                <c:pt idx="7324">
                  <c:v>105.57461816175299</c:v>
                </c:pt>
                <c:pt idx="7325">
                  <c:v>105.57461816175299</c:v>
                </c:pt>
                <c:pt idx="7326">
                  <c:v>105.57461816175299</c:v>
                </c:pt>
                <c:pt idx="7327">
                  <c:v>123.761868117768</c:v>
                </c:pt>
                <c:pt idx="7328">
                  <c:v>123.74570699624201</c:v>
                </c:pt>
                <c:pt idx="7329">
                  <c:v>123.74570699624201</c:v>
                </c:pt>
                <c:pt idx="7330">
                  <c:v>123.70933675353599</c:v>
                </c:pt>
                <c:pt idx="7331">
                  <c:v>105.603030259552</c:v>
                </c:pt>
                <c:pt idx="7332">
                  <c:v>105.603030259552</c:v>
                </c:pt>
                <c:pt idx="7333">
                  <c:v>105.603030259552</c:v>
                </c:pt>
                <c:pt idx="7334">
                  <c:v>123.69316876852901</c:v>
                </c:pt>
                <c:pt idx="7335">
                  <c:v>123.69316876852901</c:v>
                </c:pt>
                <c:pt idx="7336">
                  <c:v>123.69316876852901</c:v>
                </c:pt>
                <c:pt idx="7337">
                  <c:v>123.685083983477</c:v>
                </c:pt>
                <c:pt idx="7338">
                  <c:v>123.685083983477</c:v>
                </c:pt>
                <c:pt idx="7339">
                  <c:v>123.664869708418</c:v>
                </c:pt>
                <c:pt idx="7340">
                  <c:v>123.664869708418</c:v>
                </c:pt>
                <c:pt idx="7341">
                  <c:v>123.664869708418</c:v>
                </c:pt>
                <c:pt idx="7342">
                  <c:v>123.664869708418</c:v>
                </c:pt>
                <c:pt idx="7343">
                  <c:v>105.621967412087</c:v>
                </c:pt>
                <c:pt idx="7344">
                  <c:v>105.621967412087</c:v>
                </c:pt>
                <c:pt idx="7345">
                  <c:v>123.62847568420401</c:v>
                </c:pt>
                <c:pt idx="7346">
                  <c:v>123.583979544275</c:v>
                </c:pt>
                <c:pt idx="7347">
                  <c:v>123.583979544275</c:v>
                </c:pt>
                <c:pt idx="7348">
                  <c:v>123.56779515715201</c:v>
                </c:pt>
                <c:pt idx="7349">
                  <c:v>105.65036677645701</c:v>
                </c:pt>
                <c:pt idx="7350">
                  <c:v>105.65036677645701</c:v>
                </c:pt>
                <c:pt idx="7351">
                  <c:v>105.65036677645701</c:v>
                </c:pt>
                <c:pt idx="7352">
                  <c:v>123.490890352284</c:v>
                </c:pt>
                <c:pt idx="7353">
                  <c:v>123.490890352284</c:v>
                </c:pt>
                <c:pt idx="7354">
                  <c:v>123.490890352284</c:v>
                </c:pt>
                <c:pt idx="7355">
                  <c:v>123.490890352284</c:v>
                </c:pt>
                <c:pt idx="7356">
                  <c:v>123.490890352284</c:v>
                </c:pt>
                <c:pt idx="7357">
                  <c:v>123.490890352284</c:v>
                </c:pt>
                <c:pt idx="7358">
                  <c:v>105.67875850898299</c:v>
                </c:pt>
                <c:pt idx="7359">
                  <c:v>105.67875850898299</c:v>
                </c:pt>
                <c:pt idx="7360">
                  <c:v>123.47064428438</c:v>
                </c:pt>
                <c:pt idx="7361">
                  <c:v>105.68348972285099</c:v>
                </c:pt>
                <c:pt idx="7362">
                  <c:v>105.68348972285099</c:v>
                </c:pt>
                <c:pt idx="7363">
                  <c:v>105.68348972285099</c:v>
                </c:pt>
                <c:pt idx="7364">
                  <c:v>105.68348972285099</c:v>
                </c:pt>
                <c:pt idx="7365">
                  <c:v>105.68348972285099</c:v>
                </c:pt>
                <c:pt idx="7366">
                  <c:v>105.688220724922</c:v>
                </c:pt>
                <c:pt idx="7367">
                  <c:v>105.688220724922</c:v>
                </c:pt>
                <c:pt idx="7368">
                  <c:v>105.688220724922</c:v>
                </c:pt>
                <c:pt idx="7369">
                  <c:v>105.688220724922</c:v>
                </c:pt>
                <c:pt idx="7370">
                  <c:v>105.688220724922</c:v>
                </c:pt>
                <c:pt idx="7371">
                  <c:v>105.688220724922</c:v>
                </c:pt>
                <c:pt idx="7372">
                  <c:v>123.438243668645</c:v>
                </c:pt>
                <c:pt idx="7373">
                  <c:v>105.702412460643</c:v>
                </c:pt>
                <c:pt idx="7374">
                  <c:v>105.702412460643</c:v>
                </c:pt>
                <c:pt idx="7375">
                  <c:v>123.369364106329</c:v>
                </c:pt>
                <c:pt idx="7376">
                  <c:v>123.369364106329</c:v>
                </c:pt>
                <c:pt idx="7377">
                  <c:v>105.721331811512</c:v>
                </c:pt>
                <c:pt idx="7378">
                  <c:v>123.328828746566</c:v>
                </c:pt>
                <c:pt idx="7379">
                  <c:v>123.328828746566</c:v>
                </c:pt>
                <c:pt idx="7380">
                  <c:v>123.328828746566</c:v>
                </c:pt>
                <c:pt idx="7381">
                  <c:v>123.328828746566</c:v>
                </c:pt>
                <c:pt idx="7382">
                  <c:v>123.328828746566</c:v>
                </c:pt>
                <c:pt idx="7383">
                  <c:v>123.328828746566</c:v>
                </c:pt>
                <c:pt idx="7384">
                  <c:v>123.328828746566</c:v>
                </c:pt>
                <c:pt idx="7385">
                  <c:v>123.328828746566</c:v>
                </c:pt>
                <c:pt idx="7386">
                  <c:v>123.308556069722</c:v>
                </c:pt>
                <c:pt idx="7387">
                  <c:v>123.308556069722</c:v>
                </c:pt>
                <c:pt idx="7388">
                  <c:v>123.308556069722</c:v>
                </c:pt>
                <c:pt idx="7389">
                  <c:v>123.308556069722</c:v>
                </c:pt>
                <c:pt idx="7390">
                  <c:v>123.308556069722</c:v>
                </c:pt>
                <c:pt idx="7391">
                  <c:v>123.308556069722</c:v>
                </c:pt>
                <c:pt idx="7392">
                  <c:v>123.259888041487</c:v>
                </c:pt>
                <c:pt idx="7393">
                  <c:v>123.259888041487</c:v>
                </c:pt>
                <c:pt idx="7394">
                  <c:v>123.259888041487</c:v>
                </c:pt>
                <c:pt idx="7395">
                  <c:v>105.759160359753</c:v>
                </c:pt>
                <c:pt idx="7396">
                  <c:v>105.759160359753</c:v>
                </c:pt>
                <c:pt idx="7397">
                  <c:v>123.239604024031</c:v>
                </c:pt>
                <c:pt idx="7398">
                  <c:v>123.227432010896</c:v>
                </c:pt>
                <c:pt idx="7399">
                  <c:v>123.227432010896</c:v>
                </c:pt>
                <c:pt idx="7400">
                  <c:v>123.227432010896</c:v>
                </c:pt>
                <c:pt idx="7401">
                  <c:v>123.227432010896</c:v>
                </c:pt>
                <c:pt idx="7402">
                  <c:v>123.22337440599399</c:v>
                </c:pt>
                <c:pt idx="7403">
                  <c:v>123.22337440599399</c:v>
                </c:pt>
                <c:pt idx="7404">
                  <c:v>105.77334257741801</c:v>
                </c:pt>
                <c:pt idx="7405">
                  <c:v>123.199025970175</c:v>
                </c:pt>
                <c:pt idx="7406">
                  <c:v>123.199025970175</c:v>
                </c:pt>
                <c:pt idx="7407">
                  <c:v>123.199025970175</c:v>
                </c:pt>
                <c:pt idx="7408">
                  <c:v>123.16655390161699</c:v>
                </c:pt>
                <c:pt idx="7409">
                  <c:v>123.16655390161699</c:v>
                </c:pt>
                <c:pt idx="7410">
                  <c:v>123.146254510642</c:v>
                </c:pt>
                <c:pt idx="7411">
                  <c:v>123.13001258832</c:v>
                </c:pt>
                <c:pt idx="7412">
                  <c:v>123.13001258832</c:v>
                </c:pt>
                <c:pt idx="7413">
                  <c:v>123.13001258832</c:v>
                </c:pt>
                <c:pt idx="7414">
                  <c:v>105.801701309572</c:v>
                </c:pt>
                <c:pt idx="7415">
                  <c:v>105.801701309572</c:v>
                </c:pt>
                <c:pt idx="7416">
                  <c:v>105.801701309572</c:v>
                </c:pt>
                <c:pt idx="7417">
                  <c:v>123.10970717209899</c:v>
                </c:pt>
                <c:pt idx="7418">
                  <c:v>123.10970717209899</c:v>
                </c:pt>
                <c:pt idx="7419">
                  <c:v>123.081273961557</c:v>
                </c:pt>
                <c:pt idx="7420">
                  <c:v>123.069086288962</c:v>
                </c:pt>
                <c:pt idx="7421">
                  <c:v>123.06502346320799</c:v>
                </c:pt>
                <c:pt idx="7422">
                  <c:v>123.06502346320799</c:v>
                </c:pt>
                <c:pt idx="7423">
                  <c:v>123.06502346320799</c:v>
                </c:pt>
                <c:pt idx="7424">
                  <c:v>123.044707322176</c:v>
                </c:pt>
                <c:pt idx="7425">
                  <c:v>123.044707322176</c:v>
                </c:pt>
                <c:pt idx="7426">
                  <c:v>123.044707322176</c:v>
                </c:pt>
                <c:pt idx="7427">
                  <c:v>123.044707322176</c:v>
                </c:pt>
                <c:pt idx="7428">
                  <c:v>123.032516027268</c:v>
                </c:pt>
                <c:pt idx="7429">
                  <c:v>123.032516027268</c:v>
                </c:pt>
                <c:pt idx="7430">
                  <c:v>123.016259087975</c:v>
                </c:pt>
                <c:pt idx="7431">
                  <c:v>123.016259087975</c:v>
                </c:pt>
                <c:pt idx="7432">
                  <c:v>123.016259087975</c:v>
                </c:pt>
                <c:pt idx="7433">
                  <c:v>123.016259087975</c:v>
                </c:pt>
                <c:pt idx="7434">
                  <c:v>123.016259087975</c:v>
                </c:pt>
                <c:pt idx="7435">
                  <c:v>123.004064973479</c:v>
                </c:pt>
                <c:pt idx="7436">
                  <c:v>123.004064973479</c:v>
                </c:pt>
                <c:pt idx="7437">
                  <c:v>123.004064973479</c:v>
                </c:pt>
                <c:pt idx="7438">
                  <c:v>123.004064973479</c:v>
                </c:pt>
                <c:pt idx="7439">
                  <c:v>105.848948979193</c:v>
                </c:pt>
                <c:pt idx="7440">
                  <c:v>122.983738762488</c:v>
                </c:pt>
                <c:pt idx="7441">
                  <c:v>122.96747537458801</c:v>
                </c:pt>
                <c:pt idx="7442">
                  <c:v>122.930874885034</c:v>
                </c:pt>
                <c:pt idx="7443">
                  <c:v>122.930874885034</c:v>
                </c:pt>
                <c:pt idx="7444">
                  <c:v>122.930874885034</c:v>
                </c:pt>
                <c:pt idx="7445">
                  <c:v>122.930874885034</c:v>
                </c:pt>
                <c:pt idx="7446">
                  <c:v>122.930874885034</c:v>
                </c:pt>
                <c:pt idx="7447">
                  <c:v>105.89145385723999</c:v>
                </c:pt>
                <c:pt idx="7448">
                  <c:v>105.89145385723999</c:v>
                </c:pt>
                <c:pt idx="7449">
                  <c:v>105.89145385723999</c:v>
                </c:pt>
                <c:pt idx="7450">
                  <c:v>105.89145385723999</c:v>
                </c:pt>
                <c:pt idx="7451">
                  <c:v>105.89145385723999</c:v>
                </c:pt>
                <c:pt idx="7452">
                  <c:v>105.905618358989</c:v>
                </c:pt>
                <c:pt idx="7453">
                  <c:v>105.905618358989</c:v>
                </c:pt>
                <c:pt idx="7454">
                  <c:v>105.905618358989</c:v>
                </c:pt>
                <c:pt idx="7455">
                  <c:v>105.905618358989</c:v>
                </c:pt>
                <c:pt idx="7456">
                  <c:v>105.905618358989</c:v>
                </c:pt>
                <c:pt idx="7457">
                  <c:v>105.905618358989</c:v>
                </c:pt>
                <c:pt idx="7458">
                  <c:v>105.905618358989</c:v>
                </c:pt>
                <c:pt idx="7459">
                  <c:v>105.905618358989</c:v>
                </c:pt>
                <c:pt idx="7460">
                  <c:v>105.905618358989</c:v>
                </c:pt>
                <c:pt idx="7461">
                  <c:v>105.905618358989</c:v>
                </c:pt>
                <c:pt idx="7462">
                  <c:v>122.80065146407</c:v>
                </c:pt>
                <c:pt idx="7463">
                  <c:v>122.80065146407</c:v>
                </c:pt>
                <c:pt idx="7464">
                  <c:v>122.80065146407</c:v>
                </c:pt>
                <c:pt idx="7465">
                  <c:v>122.80065146407</c:v>
                </c:pt>
                <c:pt idx="7466">
                  <c:v>122.788435937591</c:v>
                </c:pt>
                <c:pt idx="7467">
                  <c:v>122.77621919573799</c:v>
                </c:pt>
                <c:pt idx="7468">
                  <c:v>122.772146678308</c:v>
                </c:pt>
                <c:pt idx="7469">
                  <c:v>122.772146678308</c:v>
                </c:pt>
                <c:pt idx="7470">
                  <c:v>105.92922165295001</c:v>
                </c:pt>
                <c:pt idx="7471">
                  <c:v>122.711042697876</c:v>
                </c:pt>
                <c:pt idx="7472">
                  <c:v>122.711042697876</c:v>
                </c:pt>
                <c:pt idx="7473">
                  <c:v>105.948100502085</c:v>
                </c:pt>
                <c:pt idx="7474">
                  <c:v>105.948100502085</c:v>
                </c:pt>
                <c:pt idx="7475">
                  <c:v>105.948100502085</c:v>
                </c:pt>
                <c:pt idx="7476">
                  <c:v>105.948100502085</c:v>
                </c:pt>
                <c:pt idx="7477">
                  <c:v>105.948100502085</c:v>
                </c:pt>
                <c:pt idx="7478">
                  <c:v>105.948100502085</c:v>
                </c:pt>
                <c:pt idx="7479">
                  <c:v>122.702893201423</c:v>
                </c:pt>
                <c:pt idx="7480">
                  <c:v>122.690667941779</c:v>
                </c:pt>
                <c:pt idx="7481">
                  <c:v>122.67436570041799</c:v>
                </c:pt>
                <c:pt idx="7482">
                  <c:v>122.67436570041799</c:v>
                </c:pt>
                <c:pt idx="7483">
                  <c:v>122.653984851695</c:v>
                </c:pt>
                <c:pt idx="7484">
                  <c:v>122.64175471673499</c:v>
                </c:pt>
                <c:pt idx="7485">
                  <c:v>122.588743365775</c:v>
                </c:pt>
                <c:pt idx="7486">
                  <c:v>122.588743365775</c:v>
                </c:pt>
                <c:pt idx="7487">
                  <c:v>105.990565617888</c:v>
                </c:pt>
                <c:pt idx="7488">
                  <c:v>105.990565617888</c:v>
                </c:pt>
                <c:pt idx="7489">
                  <c:v>105.990565617888</c:v>
                </c:pt>
                <c:pt idx="7490">
                  <c:v>105.990565617888</c:v>
                </c:pt>
                <c:pt idx="7491">
                  <c:v>105.990565617888</c:v>
                </c:pt>
                <c:pt idx="7492">
                  <c:v>122.576506721312</c:v>
                </c:pt>
                <c:pt idx="7493">
                  <c:v>106</c:v>
                </c:pt>
                <c:pt idx="7494">
                  <c:v>106</c:v>
                </c:pt>
                <c:pt idx="7495">
                  <c:v>106</c:v>
                </c:pt>
                <c:pt idx="7496">
                  <c:v>106</c:v>
                </c:pt>
                <c:pt idx="7497">
                  <c:v>122.560189294892</c:v>
                </c:pt>
                <c:pt idx="7498">
                  <c:v>106.00471687618401</c:v>
                </c:pt>
                <c:pt idx="7499">
                  <c:v>106.00471687618401</c:v>
                </c:pt>
                <c:pt idx="7500">
                  <c:v>106.00471687618401</c:v>
                </c:pt>
                <c:pt idx="7501">
                  <c:v>106.00471687618401</c:v>
                </c:pt>
                <c:pt idx="7502">
                  <c:v>122.543869695713</c:v>
                </c:pt>
                <c:pt idx="7503">
                  <c:v>122.543869695713</c:v>
                </c:pt>
                <c:pt idx="7504">
                  <c:v>122.543869695713</c:v>
                </c:pt>
                <c:pt idx="7505">
                  <c:v>122.53978945632301</c:v>
                </c:pt>
                <c:pt idx="7506">
                  <c:v>122.53978945632301</c:v>
                </c:pt>
                <c:pt idx="7507">
                  <c:v>122.53978945632301</c:v>
                </c:pt>
                <c:pt idx="7508">
                  <c:v>122.53978945632301</c:v>
                </c:pt>
                <c:pt idx="7509">
                  <c:v>122.53978945632301</c:v>
                </c:pt>
                <c:pt idx="7510">
                  <c:v>106.018866245588</c:v>
                </c:pt>
                <c:pt idx="7511">
                  <c:v>106.018866245588</c:v>
                </c:pt>
                <c:pt idx="7512">
                  <c:v>106.018866245588</c:v>
                </c:pt>
                <c:pt idx="7513">
                  <c:v>106.018866245588</c:v>
                </c:pt>
                <c:pt idx="7514">
                  <c:v>106.018866245588</c:v>
                </c:pt>
                <c:pt idx="7515">
                  <c:v>106.023582282433</c:v>
                </c:pt>
                <c:pt idx="7516">
                  <c:v>106.023582282433</c:v>
                </c:pt>
                <c:pt idx="7517">
                  <c:v>122.494897852931</c:v>
                </c:pt>
                <c:pt idx="7518">
                  <c:v>122.494897852931</c:v>
                </c:pt>
                <c:pt idx="7519">
                  <c:v>122.494897852931</c:v>
                </c:pt>
                <c:pt idx="7520">
                  <c:v>122.48265183282</c:v>
                </c:pt>
                <c:pt idx="7521">
                  <c:v>122.48265183282</c:v>
                </c:pt>
                <c:pt idx="7522">
                  <c:v>122.44998979175099</c:v>
                </c:pt>
                <c:pt idx="7523">
                  <c:v>106.042444332446</c:v>
                </c:pt>
                <c:pt idx="7524">
                  <c:v>106.042444332446</c:v>
                </c:pt>
                <c:pt idx="7525">
                  <c:v>106.042444332446</c:v>
                </c:pt>
                <c:pt idx="7526">
                  <c:v>106.042444332446</c:v>
                </c:pt>
                <c:pt idx="7527">
                  <c:v>106.042444332446</c:v>
                </c:pt>
                <c:pt idx="7528">
                  <c:v>106.042444332446</c:v>
                </c:pt>
                <c:pt idx="7529">
                  <c:v>106.042444332446</c:v>
                </c:pt>
                <c:pt idx="7530">
                  <c:v>106.042444332446</c:v>
                </c:pt>
                <c:pt idx="7531">
                  <c:v>106.042444332446</c:v>
                </c:pt>
                <c:pt idx="7532">
                  <c:v>106.042444332446</c:v>
                </c:pt>
                <c:pt idx="7533">
                  <c:v>122.42957159117999</c:v>
                </c:pt>
                <c:pt idx="7534">
                  <c:v>122.42957159117999</c:v>
                </c:pt>
                <c:pt idx="7535">
                  <c:v>122.42957159117999</c:v>
                </c:pt>
                <c:pt idx="7536">
                  <c:v>122.42957159117999</c:v>
                </c:pt>
                <c:pt idx="7537">
                  <c:v>122.413234578618</c:v>
                </c:pt>
                <c:pt idx="7538">
                  <c:v>122.413234578618</c:v>
                </c:pt>
                <c:pt idx="7539">
                  <c:v>122.409149984794</c:v>
                </c:pt>
                <c:pt idx="7540">
                  <c:v>122.409149984794</c:v>
                </c:pt>
                <c:pt idx="7541">
                  <c:v>122.409149984794</c:v>
                </c:pt>
                <c:pt idx="7542">
                  <c:v>122.384639559055</c:v>
                </c:pt>
                <c:pt idx="7543">
                  <c:v>106.066017177982</c:v>
                </c:pt>
                <c:pt idx="7544">
                  <c:v>106.066017177982</c:v>
                </c:pt>
                <c:pt idx="7545">
                  <c:v>106.066017177982</c:v>
                </c:pt>
                <c:pt idx="7546">
                  <c:v>106.066017177982</c:v>
                </c:pt>
                <c:pt idx="7547">
                  <c:v>106.066017177982</c:v>
                </c:pt>
                <c:pt idx="7548">
                  <c:v>106.066017177982</c:v>
                </c:pt>
                <c:pt idx="7549">
                  <c:v>106.066017177982</c:v>
                </c:pt>
                <c:pt idx="7550">
                  <c:v>106.075444849408</c:v>
                </c:pt>
                <c:pt idx="7551">
                  <c:v>106.075444849408</c:v>
                </c:pt>
                <c:pt idx="7552">
                  <c:v>106.075444849408</c:v>
                </c:pt>
                <c:pt idx="7553">
                  <c:v>122.331516789419</c:v>
                </c:pt>
                <c:pt idx="7554">
                  <c:v>122.331516789419</c:v>
                </c:pt>
                <c:pt idx="7555">
                  <c:v>122.331516789419</c:v>
                </c:pt>
                <c:pt idx="7556">
                  <c:v>122.331516789419</c:v>
                </c:pt>
                <c:pt idx="7557">
                  <c:v>122.298814385095</c:v>
                </c:pt>
                <c:pt idx="7558">
                  <c:v>106.09901036296201</c:v>
                </c:pt>
                <c:pt idx="7559">
                  <c:v>106.09901036296201</c:v>
                </c:pt>
                <c:pt idx="7560">
                  <c:v>106.103722837608</c:v>
                </c:pt>
                <c:pt idx="7561">
                  <c:v>106.103722837608</c:v>
                </c:pt>
                <c:pt idx="7562">
                  <c:v>106.103722837608</c:v>
                </c:pt>
                <c:pt idx="7563">
                  <c:v>106.103722837608</c:v>
                </c:pt>
                <c:pt idx="7564">
                  <c:v>106.103722837608</c:v>
                </c:pt>
                <c:pt idx="7565">
                  <c:v>122.262013724623</c:v>
                </c:pt>
                <c:pt idx="7566">
                  <c:v>122.262013724623</c:v>
                </c:pt>
                <c:pt idx="7567">
                  <c:v>122.262013724623</c:v>
                </c:pt>
                <c:pt idx="7568">
                  <c:v>122.262013724623</c:v>
                </c:pt>
                <c:pt idx="7569">
                  <c:v>106.11785900591801</c:v>
                </c:pt>
                <c:pt idx="7570">
                  <c:v>106.11785900591801</c:v>
                </c:pt>
                <c:pt idx="7571">
                  <c:v>122.20065466273</c:v>
                </c:pt>
                <c:pt idx="7572">
                  <c:v>122.20065466273</c:v>
                </c:pt>
                <c:pt idx="7573">
                  <c:v>122.196562963121</c:v>
                </c:pt>
                <c:pt idx="7574">
                  <c:v>122.18837915284701</c:v>
                </c:pt>
                <c:pt idx="7575">
                  <c:v>106.15083607772399</c:v>
                </c:pt>
                <c:pt idx="7576">
                  <c:v>106.15083607772399</c:v>
                </c:pt>
                <c:pt idx="7577">
                  <c:v>106.15083607772399</c:v>
                </c:pt>
                <c:pt idx="7578">
                  <c:v>106.15083607772399</c:v>
                </c:pt>
                <c:pt idx="7579">
                  <c:v>122.14745187681901</c:v>
                </c:pt>
                <c:pt idx="7580">
                  <c:v>122.122888927506</c:v>
                </c:pt>
                <c:pt idx="7581">
                  <c:v>122.11879462228499</c:v>
                </c:pt>
                <c:pt idx="7582">
                  <c:v>122.114700179789</c:v>
                </c:pt>
                <c:pt idx="7583">
                  <c:v>122.102416028512</c:v>
                </c:pt>
                <c:pt idx="7584">
                  <c:v>122.102416028512</c:v>
                </c:pt>
                <c:pt idx="7585">
                  <c:v>122.102416028512</c:v>
                </c:pt>
                <c:pt idx="7586">
                  <c:v>122.09013064126</c:v>
                </c:pt>
                <c:pt idx="7587">
                  <c:v>106.174384858119</c:v>
                </c:pt>
                <c:pt idx="7588">
                  <c:v>122.065556157337</c:v>
                </c:pt>
                <c:pt idx="7589">
                  <c:v>122.065556157337</c:v>
                </c:pt>
                <c:pt idx="7590">
                  <c:v>122.05326705991899</c:v>
                </c:pt>
                <c:pt idx="7591">
                  <c:v>122.036879671679</c:v>
                </c:pt>
                <c:pt idx="7592">
                  <c:v>122.036879671679</c:v>
                </c:pt>
                <c:pt idx="7593">
                  <c:v>122.036879671679</c:v>
                </c:pt>
                <c:pt idx="7594">
                  <c:v>122.036879671679</c:v>
                </c:pt>
                <c:pt idx="7595">
                  <c:v>122.00409829181901</c:v>
                </c:pt>
                <c:pt idx="7596">
                  <c:v>122.00409829181901</c:v>
                </c:pt>
                <c:pt idx="7597">
                  <c:v>122</c:v>
                </c:pt>
                <c:pt idx="7598">
                  <c:v>106.21205204683601</c:v>
                </c:pt>
                <c:pt idx="7599">
                  <c:v>106.21205204683601</c:v>
                </c:pt>
                <c:pt idx="7600">
                  <c:v>106.21205204683601</c:v>
                </c:pt>
                <c:pt idx="7601">
                  <c:v>106.216759506209</c:v>
                </c:pt>
                <c:pt idx="7602">
                  <c:v>106.216759506209</c:v>
                </c:pt>
                <c:pt idx="7603">
                  <c:v>106.230880632704</c:v>
                </c:pt>
                <c:pt idx="7604">
                  <c:v>106.230880632704</c:v>
                </c:pt>
                <c:pt idx="7605">
                  <c:v>106.230880632704</c:v>
                </c:pt>
                <c:pt idx="7606">
                  <c:v>106.230880632704</c:v>
                </c:pt>
                <c:pt idx="7607">
                  <c:v>121.938509093723</c:v>
                </c:pt>
                <c:pt idx="7608">
                  <c:v>121.926207191071</c:v>
                </c:pt>
                <c:pt idx="7609">
                  <c:v>121.918005233025</c:v>
                </c:pt>
                <c:pt idx="7610">
                  <c:v>106.254411673115</c:v>
                </c:pt>
                <c:pt idx="7611">
                  <c:v>106.254411673115</c:v>
                </c:pt>
                <c:pt idx="7612">
                  <c:v>106.254411673115</c:v>
                </c:pt>
                <c:pt idx="7613">
                  <c:v>106.254411673115</c:v>
                </c:pt>
                <c:pt idx="7614">
                  <c:v>106.254411673115</c:v>
                </c:pt>
                <c:pt idx="7615">
                  <c:v>106.254411673115</c:v>
                </c:pt>
                <c:pt idx="7616">
                  <c:v>106.254411673115</c:v>
                </c:pt>
                <c:pt idx="7617">
                  <c:v>106.254411673115</c:v>
                </c:pt>
                <c:pt idx="7618">
                  <c:v>121.852369693822</c:v>
                </c:pt>
                <c:pt idx="7619">
                  <c:v>121.852369693822</c:v>
                </c:pt>
                <c:pt idx="7620">
                  <c:v>121.84005909387901</c:v>
                </c:pt>
                <c:pt idx="7621">
                  <c:v>121.84005909387901</c:v>
                </c:pt>
                <c:pt idx="7622">
                  <c:v>121.84005909387901</c:v>
                </c:pt>
                <c:pt idx="7623">
                  <c:v>121.84005909387901</c:v>
                </c:pt>
                <c:pt idx="7624">
                  <c:v>121.827747249959</c:v>
                </c:pt>
                <c:pt idx="7625">
                  <c:v>121.827747249959</c:v>
                </c:pt>
                <c:pt idx="7626">
                  <c:v>121.823643025481</c:v>
                </c:pt>
                <c:pt idx="7627">
                  <c:v>121.807224744675</c:v>
                </c:pt>
                <c:pt idx="7628">
                  <c:v>121.807224744675</c:v>
                </c:pt>
                <c:pt idx="7629">
                  <c:v>106.282642044691</c:v>
                </c:pt>
                <c:pt idx="7630">
                  <c:v>106.282642044691</c:v>
                </c:pt>
                <c:pt idx="7631">
                  <c:v>121.757956618859</c:v>
                </c:pt>
                <c:pt idx="7632">
                  <c:v>121.757956618859</c:v>
                </c:pt>
                <c:pt idx="7633">
                  <c:v>121.757956618859</c:v>
                </c:pt>
                <c:pt idx="7634">
                  <c:v>121.757956618859</c:v>
                </c:pt>
                <c:pt idx="7635">
                  <c:v>121.757956618859</c:v>
                </c:pt>
                <c:pt idx="7636">
                  <c:v>121.757956618859</c:v>
                </c:pt>
                <c:pt idx="7637">
                  <c:v>106.301458127346</c:v>
                </c:pt>
                <c:pt idx="7638">
                  <c:v>106.301458127346</c:v>
                </c:pt>
                <c:pt idx="7639">
                  <c:v>106.301458127346</c:v>
                </c:pt>
                <c:pt idx="7640">
                  <c:v>106.301458127346</c:v>
                </c:pt>
                <c:pt idx="7641">
                  <c:v>106.301458127346</c:v>
                </c:pt>
                <c:pt idx="7642">
                  <c:v>106.301458127346</c:v>
                </c:pt>
                <c:pt idx="7643">
                  <c:v>106.301458127346</c:v>
                </c:pt>
                <c:pt idx="7644">
                  <c:v>106.301458127346</c:v>
                </c:pt>
                <c:pt idx="7645">
                  <c:v>121.753850041795</c:v>
                </c:pt>
                <c:pt idx="7646">
                  <c:v>121.708668549121</c:v>
                </c:pt>
                <c:pt idx="7647">
                  <c:v>121.708668549121</c:v>
                </c:pt>
                <c:pt idx="7648">
                  <c:v>121.671689394041</c:v>
                </c:pt>
                <c:pt idx="7649">
                  <c:v>121.655250605964</c:v>
                </c:pt>
                <c:pt idx="7650">
                  <c:v>121.655250605964</c:v>
                </c:pt>
                <c:pt idx="7651">
                  <c:v>121.655250605964</c:v>
                </c:pt>
                <c:pt idx="7652">
                  <c:v>121.64292005702499</c:v>
                </c:pt>
                <c:pt idx="7653">
                  <c:v>121.64292005702499</c:v>
                </c:pt>
                <c:pt idx="7654">
                  <c:v>121.64292005702499</c:v>
                </c:pt>
                <c:pt idx="7655">
                  <c:v>121.630588258052</c:v>
                </c:pt>
                <c:pt idx="7656">
                  <c:v>121.630588258052</c:v>
                </c:pt>
                <c:pt idx="7657">
                  <c:v>121.60592090848201</c:v>
                </c:pt>
                <c:pt idx="7658">
                  <c:v>121.597697346619</c:v>
                </c:pt>
                <c:pt idx="7659">
                  <c:v>121.597697346619</c:v>
                </c:pt>
                <c:pt idx="7660">
                  <c:v>121.593585357123</c:v>
                </c:pt>
                <c:pt idx="7661">
                  <c:v>121.593585357123</c:v>
                </c:pt>
                <c:pt idx="7662">
                  <c:v>121.593585357123</c:v>
                </c:pt>
                <c:pt idx="7663">
                  <c:v>106.367288204597</c:v>
                </c:pt>
                <c:pt idx="7664">
                  <c:v>106.367288204597</c:v>
                </c:pt>
                <c:pt idx="7665">
                  <c:v>106.367288204597</c:v>
                </c:pt>
                <c:pt idx="7666">
                  <c:v>121.564797536128</c:v>
                </c:pt>
                <c:pt idx="7667">
                  <c:v>121.564797536128</c:v>
                </c:pt>
                <c:pt idx="7668">
                  <c:v>121.564797536128</c:v>
                </c:pt>
                <c:pt idx="7669">
                  <c:v>121.564797536128</c:v>
                </c:pt>
                <c:pt idx="7670">
                  <c:v>106.38138934982901</c:v>
                </c:pt>
                <c:pt idx="7671">
                  <c:v>121.511316345433</c:v>
                </c:pt>
                <c:pt idx="7672">
                  <c:v>121.511316345433</c:v>
                </c:pt>
                <c:pt idx="7673">
                  <c:v>121.511316345433</c:v>
                </c:pt>
                <c:pt idx="7674">
                  <c:v>121.49897118905901</c:v>
                </c:pt>
                <c:pt idx="7675">
                  <c:v>121.49485585818</c:v>
                </c:pt>
                <c:pt idx="7676">
                  <c:v>121.49485585818</c:v>
                </c:pt>
                <c:pt idx="7677">
                  <c:v>106.404887105809</c:v>
                </c:pt>
                <c:pt idx="7678">
                  <c:v>106.404887105809</c:v>
                </c:pt>
                <c:pt idx="7679">
                  <c:v>106.404887105809</c:v>
                </c:pt>
                <c:pt idx="7680">
                  <c:v>106.404887105809</c:v>
                </c:pt>
                <c:pt idx="7681">
                  <c:v>121.490740387899</c:v>
                </c:pt>
                <c:pt idx="7682">
                  <c:v>121.490740387899</c:v>
                </c:pt>
                <c:pt idx="7683">
                  <c:v>121.457811605511</c:v>
                </c:pt>
                <c:pt idx="7684">
                  <c:v>121.43310915891099</c:v>
                </c:pt>
                <c:pt idx="7685">
                  <c:v>121.41251994749101</c:v>
                </c:pt>
                <c:pt idx="7686">
                  <c:v>121.41251994749101</c:v>
                </c:pt>
                <c:pt idx="7687">
                  <c:v>106.437775249203</c:v>
                </c:pt>
                <c:pt idx="7688">
                  <c:v>106.437775249203</c:v>
                </c:pt>
                <c:pt idx="7689">
                  <c:v>106.437775249203</c:v>
                </c:pt>
                <c:pt idx="7690">
                  <c:v>121.396046064111</c:v>
                </c:pt>
                <c:pt idx="7691">
                  <c:v>106.45186705736999</c:v>
                </c:pt>
                <c:pt idx="7692">
                  <c:v>121.34249049694</c:v>
                </c:pt>
                <c:pt idx="7693">
                  <c:v>121.334249080793</c:v>
                </c:pt>
                <c:pt idx="7694">
                  <c:v>121.334249080793</c:v>
                </c:pt>
                <c:pt idx="7695">
                  <c:v>106.470653233649</c:v>
                </c:pt>
                <c:pt idx="7696">
                  <c:v>106.470653233649</c:v>
                </c:pt>
                <c:pt idx="7697">
                  <c:v>121.31364309095601</c:v>
                </c:pt>
                <c:pt idx="7698">
                  <c:v>121.31364309095601</c:v>
                </c:pt>
                <c:pt idx="7699">
                  <c:v>106.48004507887801</c:v>
                </c:pt>
                <c:pt idx="7700">
                  <c:v>106.48004507887801</c:v>
                </c:pt>
                <c:pt idx="7701">
                  <c:v>106.48004507887801</c:v>
                </c:pt>
                <c:pt idx="7702">
                  <c:v>106.48004507887801</c:v>
                </c:pt>
                <c:pt idx="7703">
                  <c:v>121.29715577869</c:v>
                </c:pt>
                <c:pt idx="7704">
                  <c:v>121.264174429218</c:v>
                </c:pt>
                <c:pt idx="7705">
                  <c:v>121.264174429218</c:v>
                </c:pt>
                <c:pt idx="7706">
                  <c:v>121.264174429218</c:v>
                </c:pt>
                <c:pt idx="7707">
                  <c:v>121.264174429218</c:v>
                </c:pt>
                <c:pt idx="7708">
                  <c:v>121.264174429218</c:v>
                </c:pt>
                <c:pt idx="7709">
                  <c:v>121.24768039018301</c:v>
                </c:pt>
                <c:pt idx="7710">
                  <c:v>121.24768039018301</c:v>
                </c:pt>
                <c:pt idx="7711">
                  <c:v>106.508215645554</c:v>
                </c:pt>
                <c:pt idx="7712">
                  <c:v>106.508215645554</c:v>
                </c:pt>
                <c:pt idx="7713">
                  <c:v>106.508215645554</c:v>
                </c:pt>
                <c:pt idx="7714">
                  <c:v>106.508215645554</c:v>
                </c:pt>
                <c:pt idx="7715">
                  <c:v>106.508215645554</c:v>
                </c:pt>
                <c:pt idx="7716">
                  <c:v>106.508215645554</c:v>
                </c:pt>
                <c:pt idx="7717">
                  <c:v>106.508215645554</c:v>
                </c:pt>
                <c:pt idx="7718">
                  <c:v>106.51291001564</c:v>
                </c:pt>
                <c:pt idx="7719">
                  <c:v>106.51291001564</c:v>
                </c:pt>
                <c:pt idx="7720">
                  <c:v>106.51291001564</c:v>
                </c:pt>
                <c:pt idx="7721">
                  <c:v>106.51291001564</c:v>
                </c:pt>
                <c:pt idx="7722">
                  <c:v>121.21056059601401</c:v>
                </c:pt>
                <c:pt idx="7723">
                  <c:v>121.20231020900501</c:v>
                </c:pt>
                <c:pt idx="7724">
                  <c:v>121.20231020900501</c:v>
                </c:pt>
                <c:pt idx="7725">
                  <c:v>121.198184804888</c:v>
                </c:pt>
                <c:pt idx="7726">
                  <c:v>121.198184804888</c:v>
                </c:pt>
                <c:pt idx="7727">
                  <c:v>106.526991884686</c:v>
                </c:pt>
                <c:pt idx="7728">
                  <c:v>106.526991884686</c:v>
                </c:pt>
                <c:pt idx="7729">
                  <c:v>106.531685427388</c:v>
                </c:pt>
                <c:pt idx="7730">
                  <c:v>106.531685427388</c:v>
                </c:pt>
                <c:pt idx="7731">
                  <c:v>106.531685427388</c:v>
                </c:pt>
                <c:pt idx="7732">
                  <c:v>106.531685427388</c:v>
                </c:pt>
                <c:pt idx="7733">
                  <c:v>106.531685427388</c:v>
                </c:pt>
                <c:pt idx="7734">
                  <c:v>106.531685427388</c:v>
                </c:pt>
                <c:pt idx="7735">
                  <c:v>106.531685427388</c:v>
                </c:pt>
                <c:pt idx="7736">
                  <c:v>106.531685427388</c:v>
                </c:pt>
                <c:pt idx="7737">
                  <c:v>106.531685427388</c:v>
                </c:pt>
                <c:pt idx="7738">
                  <c:v>121.165176515366</c:v>
                </c:pt>
                <c:pt idx="7739">
                  <c:v>121.165176515366</c:v>
                </c:pt>
                <c:pt idx="7740">
                  <c:v>121.148668998053</c:v>
                </c:pt>
                <c:pt idx="7741">
                  <c:v>121.148668998053</c:v>
                </c:pt>
                <c:pt idx="7742">
                  <c:v>121.148668998053</c:v>
                </c:pt>
                <c:pt idx="7743">
                  <c:v>121.115647213727</c:v>
                </c:pt>
                <c:pt idx="7744">
                  <c:v>121.115647213727</c:v>
                </c:pt>
                <c:pt idx="7745">
                  <c:v>121.10326172320801</c:v>
                </c:pt>
                <c:pt idx="7746">
                  <c:v>121.082616423663</c:v>
                </c:pt>
                <c:pt idx="7747">
                  <c:v>106.569226327303</c:v>
                </c:pt>
                <c:pt idx="7748">
                  <c:v>106.569226327303</c:v>
                </c:pt>
                <c:pt idx="7749">
                  <c:v>106.569226327303</c:v>
                </c:pt>
                <c:pt idx="7750">
                  <c:v>106.569226327303</c:v>
                </c:pt>
                <c:pt idx="7751">
                  <c:v>106.569226327303</c:v>
                </c:pt>
                <c:pt idx="7752">
                  <c:v>106.569226327303</c:v>
                </c:pt>
                <c:pt idx="7753">
                  <c:v>106.569226327303</c:v>
                </c:pt>
                <c:pt idx="7754">
                  <c:v>106.569226327303</c:v>
                </c:pt>
                <c:pt idx="7755">
                  <c:v>106.569226327303</c:v>
                </c:pt>
                <c:pt idx="7756">
                  <c:v>106.569226327303</c:v>
                </c:pt>
                <c:pt idx="7757">
                  <c:v>121.066097649176</c:v>
                </c:pt>
                <c:pt idx="7758">
                  <c:v>121.016527796826</c:v>
                </c:pt>
                <c:pt idx="7759">
                  <c:v>121.016527796826</c:v>
                </c:pt>
                <c:pt idx="7760">
                  <c:v>121.016527796826</c:v>
                </c:pt>
                <c:pt idx="7761">
                  <c:v>121.016527796826</c:v>
                </c:pt>
                <c:pt idx="7762">
                  <c:v>121.016527796826</c:v>
                </c:pt>
                <c:pt idx="7763">
                  <c:v>121.016527796826</c:v>
                </c:pt>
                <c:pt idx="7764">
                  <c:v>121.016527796826</c:v>
                </c:pt>
                <c:pt idx="7765">
                  <c:v>121.004132160848</c:v>
                </c:pt>
                <c:pt idx="7766">
                  <c:v>121.004132160848</c:v>
                </c:pt>
                <c:pt idx="7767">
                  <c:v>106.60675400742601</c:v>
                </c:pt>
                <c:pt idx="7768">
                  <c:v>106.60675400742601</c:v>
                </c:pt>
                <c:pt idx="7769">
                  <c:v>106.60675400742601</c:v>
                </c:pt>
                <c:pt idx="7770">
                  <c:v>120.950403058443</c:v>
                </c:pt>
                <c:pt idx="7771">
                  <c:v>120.950403058443</c:v>
                </c:pt>
                <c:pt idx="7772">
                  <c:v>120.950403058443</c:v>
                </c:pt>
                <c:pt idx="7773">
                  <c:v>106.625512894428</c:v>
                </c:pt>
                <c:pt idx="7774">
                  <c:v>106.625512894428</c:v>
                </c:pt>
                <c:pt idx="7775">
                  <c:v>106.625512894428</c:v>
                </c:pt>
                <c:pt idx="7776">
                  <c:v>106.625512894428</c:v>
                </c:pt>
                <c:pt idx="7777">
                  <c:v>106.625512894428</c:v>
                </c:pt>
                <c:pt idx="7778">
                  <c:v>106.625512894428</c:v>
                </c:pt>
                <c:pt idx="7779">
                  <c:v>106.625512894428</c:v>
                </c:pt>
                <c:pt idx="7780">
                  <c:v>106.625512894428</c:v>
                </c:pt>
                <c:pt idx="7781">
                  <c:v>120.933866224478</c:v>
                </c:pt>
                <c:pt idx="7782">
                  <c:v>120.933866224478</c:v>
                </c:pt>
                <c:pt idx="7783">
                  <c:v>120.933866224478</c:v>
                </c:pt>
                <c:pt idx="7784">
                  <c:v>120.933866224478</c:v>
                </c:pt>
                <c:pt idx="7785">
                  <c:v>120.933866224478</c:v>
                </c:pt>
                <c:pt idx="7786">
                  <c:v>120.929731662647</c:v>
                </c:pt>
                <c:pt idx="7787">
                  <c:v>120.929731662647</c:v>
                </c:pt>
                <c:pt idx="7788">
                  <c:v>120.91732712891</c:v>
                </c:pt>
                <c:pt idx="7789">
                  <c:v>120.91732712891</c:v>
                </c:pt>
                <c:pt idx="7790">
                  <c:v>120.9049213225</c:v>
                </c:pt>
                <c:pt idx="7791">
                  <c:v>120.9049213225</c:v>
                </c:pt>
                <c:pt idx="7792">
                  <c:v>120.880105890092</c:v>
                </c:pt>
                <c:pt idx="7793">
                  <c:v>120.880105890092</c:v>
                </c:pt>
                <c:pt idx="7794">
                  <c:v>120.880105890092</c:v>
                </c:pt>
                <c:pt idx="7795">
                  <c:v>120.880105890092</c:v>
                </c:pt>
                <c:pt idx="7796">
                  <c:v>120.880105890092</c:v>
                </c:pt>
                <c:pt idx="7797">
                  <c:v>120.830459735945</c:v>
                </c:pt>
                <c:pt idx="7798">
                  <c:v>120.830459735945</c:v>
                </c:pt>
                <c:pt idx="7799">
                  <c:v>106.677082824756</c:v>
                </c:pt>
                <c:pt idx="7800">
                  <c:v>106.677082824756</c:v>
                </c:pt>
                <c:pt idx="7801">
                  <c:v>106.677082824756</c:v>
                </c:pt>
                <c:pt idx="7802">
                  <c:v>120.813906484311</c:v>
                </c:pt>
                <c:pt idx="7803">
                  <c:v>120.813906484311</c:v>
                </c:pt>
                <c:pt idx="7804">
                  <c:v>120.813906484311</c:v>
                </c:pt>
                <c:pt idx="7805">
                  <c:v>120.813906484311</c:v>
                </c:pt>
                <c:pt idx="7806">
                  <c:v>120.801490057035</c:v>
                </c:pt>
                <c:pt idx="7807">
                  <c:v>120.801490057035</c:v>
                </c:pt>
                <c:pt idx="7808">
                  <c:v>120.76837334335499</c:v>
                </c:pt>
                <c:pt idx="7809">
                  <c:v>106.705201372754</c:v>
                </c:pt>
                <c:pt idx="7810">
                  <c:v>120.747670784988</c:v>
                </c:pt>
                <c:pt idx="7811">
                  <c:v>120.747670784988</c:v>
                </c:pt>
                <c:pt idx="7812">
                  <c:v>120.739388767709</c:v>
                </c:pt>
                <c:pt idx="7813">
                  <c:v>120.739388767709</c:v>
                </c:pt>
                <c:pt idx="7814">
                  <c:v>120.739388767709</c:v>
                </c:pt>
                <c:pt idx="7815">
                  <c:v>120.739388767709</c:v>
                </c:pt>
                <c:pt idx="7816">
                  <c:v>120.702112657567</c:v>
                </c:pt>
                <c:pt idx="7817">
                  <c:v>120.702112657567</c:v>
                </c:pt>
                <c:pt idx="7818">
                  <c:v>120.702112657567</c:v>
                </c:pt>
                <c:pt idx="7819">
                  <c:v>120.702112657567</c:v>
                </c:pt>
                <c:pt idx="7820">
                  <c:v>120.702112657567</c:v>
                </c:pt>
                <c:pt idx="7821">
                  <c:v>106.73331251301001</c:v>
                </c:pt>
                <c:pt idx="7822">
                  <c:v>106.73331251301001</c:v>
                </c:pt>
                <c:pt idx="7823">
                  <c:v>106.737996983267</c:v>
                </c:pt>
                <c:pt idx="7824">
                  <c:v>106.737996983267</c:v>
                </c:pt>
                <c:pt idx="7825">
                  <c:v>120.652393262628</c:v>
                </c:pt>
                <c:pt idx="7826">
                  <c:v>120.652393262628</c:v>
                </c:pt>
                <c:pt idx="7827">
                  <c:v>120.602653370479</c:v>
                </c:pt>
                <c:pt idx="7828">
                  <c:v>120.602653370479</c:v>
                </c:pt>
                <c:pt idx="7829">
                  <c:v>106.775465346679</c:v>
                </c:pt>
                <c:pt idx="7830">
                  <c:v>106.775465346679</c:v>
                </c:pt>
                <c:pt idx="7831">
                  <c:v>106.780147967681</c:v>
                </c:pt>
                <c:pt idx="7832">
                  <c:v>106.780147967681</c:v>
                </c:pt>
                <c:pt idx="7833">
                  <c:v>106.780147967681</c:v>
                </c:pt>
                <c:pt idx="7834">
                  <c:v>120.552892955747</c:v>
                </c:pt>
                <c:pt idx="7835">
                  <c:v>120.552892955747</c:v>
                </c:pt>
                <c:pt idx="7836">
                  <c:v>120.552892955747</c:v>
                </c:pt>
                <c:pt idx="7837">
                  <c:v>120.552892955747</c:v>
                </c:pt>
                <c:pt idx="7838">
                  <c:v>106.79419459877001</c:v>
                </c:pt>
                <c:pt idx="7839">
                  <c:v>106.79419459877001</c:v>
                </c:pt>
                <c:pt idx="7840">
                  <c:v>106.79419459877001</c:v>
                </c:pt>
                <c:pt idx="7841">
                  <c:v>106.79419459877001</c:v>
                </c:pt>
                <c:pt idx="7842">
                  <c:v>120.507261192012</c:v>
                </c:pt>
                <c:pt idx="7843">
                  <c:v>120.507261192012</c:v>
                </c:pt>
                <c:pt idx="7844">
                  <c:v>120.507261192012</c:v>
                </c:pt>
                <c:pt idx="7845">
                  <c:v>120.507261192012</c:v>
                </c:pt>
                <c:pt idx="7846">
                  <c:v>120.50311199300999</c:v>
                </c:pt>
                <c:pt idx="7847">
                  <c:v>120.50311199300999</c:v>
                </c:pt>
                <c:pt idx="7848">
                  <c:v>120.50311199300999</c:v>
                </c:pt>
                <c:pt idx="7849">
                  <c:v>120.50311199300999</c:v>
                </c:pt>
                <c:pt idx="7850">
                  <c:v>106.82696288858899</c:v>
                </c:pt>
                <c:pt idx="7851">
                  <c:v>106.82696288858899</c:v>
                </c:pt>
                <c:pt idx="7852">
                  <c:v>106.831643252362</c:v>
                </c:pt>
                <c:pt idx="7853">
                  <c:v>106.831643252362</c:v>
                </c:pt>
                <c:pt idx="7854">
                  <c:v>106.831643252362</c:v>
                </c:pt>
                <c:pt idx="7855">
                  <c:v>106.831643252362</c:v>
                </c:pt>
                <c:pt idx="7856">
                  <c:v>106.831643252362</c:v>
                </c:pt>
                <c:pt idx="7857">
                  <c:v>106.831643252362</c:v>
                </c:pt>
                <c:pt idx="7858">
                  <c:v>106.831643252362</c:v>
                </c:pt>
                <c:pt idx="7859">
                  <c:v>120.44085685513799</c:v>
                </c:pt>
                <c:pt idx="7860">
                  <c:v>120.432553738596</c:v>
                </c:pt>
                <c:pt idx="7861">
                  <c:v>120.432553738596</c:v>
                </c:pt>
                <c:pt idx="7862">
                  <c:v>120.42009799032699</c:v>
                </c:pt>
                <c:pt idx="7863">
                  <c:v>120.415945787922</c:v>
                </c:pt>
                <c:pt idx="7864">
                  <c:v>120.415945787922</c:v>
                </c:pt>
                <c:pt idx="7865">
                  <c:v>120.415945787922</c:v>
                </c:pt>
                <c:pt idx="7866">
                  <c:v>120.415945787922</c:v>
                </c:pt>
                <c:pt idx="7867">
                  <c:v>120.415945787922</c:v>
                </c:pt>
                <c:pt idx="7868">
                  <c:v>120.353645561736</c:v>
                </c:pt>
                <c:pt idx="7869">
                  <c:v>120.341181646184</c:v>
                </c:pt>
                <c:pt idx="7870">
                  <c:v>120.341181646184</c:v>
                </c:pt>
                <c:pt idx="7871">
                  <c:v>120.341181646184</c:v>
                </c:pt>
                <c:pt idx="7872">
                  <c:v>120.341181646184</c:v>
                </c:pt>
                <c:pt idx="7873">
                  <c:v>120.337026720789</c:v>
                </c:pt>
                <c:pt idx="7874">
                  <c:v>120.33287165193001</c:v>
                </c:pt>
                <c:pt idx="7875">
                  <c:v>106.88779163215899</c:v>
                </c:pt>
                <c:pt idx="7876">
                  <c:v>106.88779163215899</c:v>
                </c:pt>
                <c:pt idx="7877">
                  <c:v>106.88779163215899</c:v>
                </c:pt>
                <c:pt idx="7878">
                  <c:v>106.88779163215899</c:v>
                </c:pt>
                <c:pt idx="7879">
                  <c:v>106.88779163215899</c:v>
                </c:pt>
                <c:pt idx="7880">
                  <c:v>106.88779163215899</c:v>
                </c:pt>
                <c:pt idx="7881">
                  <c:v>106.88779163215899</c:v>
                </c:pt>
                <c:pt idx="7882">
                  <c:v>106.88779163215899</c:v>
                </c:pt>
                <c:pt idx="7883">
                  <c:v>106.88779163215899</c:v>
                </c:pt>
                <c:pt idx="7884">
                  <c:v>106.88779163215899</c:v>
                </c:pt>
                <c:pt idx="7885">
                  <c:v>106.88779163215899</c:v>
                </c:pt>
                <c:pt idx="7886">
                  <c:v>106.892469332502</c:v>
                </c:pt>
                <c:pt idx="7887">
                  <c:v>106.892469332502</c:v>
                </c:pt>
                <c:pt idx="7888">
                  <c:v>106.892469332502</c:v>
                </c:pt>
                <c:pt idx="7889">
                  <c:v>106.892469332502</c:v>
                </c:pt>
                <c:pt idx="7890">
                  <c:v>120.307938225206</c:v>
                </c:pt>
                <c:pt idx="7891">
                  <c:v>120.307938225206</c:v>
                </c:pt>
                <c:pt idx="7892">
                  <c:v>120.307938225206</c:v>
                </c:pt>
                <c:pt idx="7893">
                  <c:v>120.307938225206</c:v>
                </c:pt>
                <c:pt idx="7894">
                  <c:v>120.307938225206</c:v>
                </c:pt>
                <c:pt idx="7895">
                  <c:v>120.303782151684</c:v>
                </c:pt>
                <c:pt idx="7896">
                  <c:v>106.90182411914201</c:v>
                </c:pt>
                <c:pt idx="7897">
                  <c:v>106.90182411914201</c:v>
                </c:pt>
                <c:pt idx="7898">
                  <c:v>120.282999630039</c:v>
                </c:pt>
                <c:pt idx="7899">
                  <c:v>120.282999630039</c:v>
                </c:pt>
                <c:pt idx="7900">
                  <c:v>120.282999630039</c:v>
                </c:pt>
                <c:pt idx="7901">
                  <c:v>120.26637102698299</c:v>
                </c:pt>
                <c:pt idx="7902">
                  <c:v>120.26637102698299</c:v>
                </c:pt>
                <c:pt idx="7903">
                  <c:v>120.26637102698299</c:v>
                </c:pt>
                <c:pt idx="7904">
                  <c:v>120.253898065717</c:v>
                </c:pt>
                <c:pt idx="7905">
                  <c:v>120.253898065717</c:v>
                </c:pt>
                <c:pt idx="7906">
                  <c:v>120.253898065717</c:v>
                </c:pt>
                <c:pt idx="7907">
                  <c:v>120.253898065717</c:v>
                </c:pt>
                <c:pt idx="7908">
                  <c:v>106.92053123698901</c:v>
                </c:pt>
                <c:pt idx="7909">
                  <c:v>120.24142381059799</c:v>
                </c:pt>
                <c:pt idx="7910">
                  <c:v>120.24142381059799</c:v>
                </c:pt>
                <c:pt idx="7911">
                  <c:v>106.929883568626</c:v>
                </c:pt>
                <c:pt idx="7912">
                  <c:v>106.929883568626</c:v>
                </c:pt>
                <c:pt idx="7913">
                  <c:v>106.929883568626</c:v>
                </c:pt>
                <c:pt idx="7914">
                  <c:v>120.220630509076</c:v>
                </c:pt>
                <c:pt idx="7915">
                  <c:v>120.216471417189</c:v>
                </c:pt>
                <c:pt idx="7916">
                  <c:v>120.208152801713</c:v>
                </c:pt>
                <c:pt idx="7917">
                  <c:v>120.208152801713</c:v>
                </c:pt>
                <c:pt idx="7918">
                  <c:v>120.208152801713</c:v>
                </c:pt>
                <c:pt idx="7919">
                  <c:v>106.94391053257699</c:v>
                </c:pt>
                <c:pt idx="7920">
                  <c:v>106.94391053257699</c:v>
                </c:pt>
                <c:pt idx="7921">
                  <c:v>106.962610289764</c:v>
                </c:pt>
                <c:pt idx="7922">
                  <c:v>106.962610289764</c:v>
                </c:pt>
                <c:pt idx="7923">
                  <c:v>106.962610289764</c:v>
                </c:pt>
                <c:pt idx="7924">
                  <c:v>120.15406776301801</c:v>
                </c:pt>
                <c:pt idx="7925">
                  <c:v>120.15406776301801</c:v>
                </c:pt>
                <c:pt idx="7926">
                  <c:v>120.15406776301801</c:v>
                </c:pt>
                <c:pt idx="7927">
                  <c:v>120.14990636700399</c:v>
                </c:pt>
                <c:pt idx="7928">
                  <c:v>106.97663296253</c:v>
                </c:pt>
                <c:pt idx="7929">
                  <c:v>106.97663296253</c:v>
                </c:pt>
                <c:pt idx="7930">
                  <c:v>106.97663296253</c:v>
                </c:pt>
                <c:pt idx="7931">
                  <c:v>120.104121494643</c:v>
                </c:pt>
                <c:pt idx="7932">
                  <c:v>107</c:v>
                </c:pt>
                <c:pt idx="7933">
                  <c:v>120.07081243999301</c:v>
                </c:pt>
                <c:pt idx="7934">
                  <c:v>120.066648158429</c:v>
                </c:pt>
                <c:pt idx="7935">
                  <c:v>120.066648158429</c:v>
                </c:pt>
                <c:pt idx="7936">
                  <c:v>107.004672795163</c:v>
                </c:pt>
                <c:pt idx="7937">
                  <c:v>107.004672795163</c:v>
                </c:pt>
                <c:pt idx="7938">
                  <c:v>107.004672795163</c:v>
                </c:pt>
                <c:pt idx="7939">
                  <c:v>107.004672795163</c:v>
                </c:pt>
                <c:pt idx="7940">
                  <c:v>107.004672795163</c:v>
                </c:pt>
                <c:pt idx="7941">
                  <c:v>107.004672795163</c:v>
                </c:pt>
                <c:pt idx="7942">
                  <c:v>107.004672795163</c:v>
                </c:pt>
                <c:pt idx="7943">
                  <c:v>120.037494142455</c:v>
                </c:pt>
                <c:pt idx="7944">
                  <c:v>107.01868995647401</c:v>
                </c:pt>
                <c:pt idx="7945">
                  <c:v>107.01868995647401</c:v>
                </c:pt>
                <c:pt idx="7946">
                  <c:v>120.004166594331</c:v>
                </c:pt>
                <c:pt idx="7947">
                  <c:v>120.004166594331</c:v>
                </c:pt>
                <c:pt idx="7948">
                  <c:v>120</c:v>
                </c:pt>
                <c:pt idx="7949">
                  <c:v>119.970829787911</c:v>
                </c:pt>
                <c:pt idx="7950">
                  <c:v>119.970829787911</c:v>
                </c:pt>
                <c:pt idx="7951">
                  <c:v>119.970829787911</c:v>
                </c:pt>
                <c:pt idx="7952">
                  <c:v>119.970829787911</c:v>
                </c:pt>
                <c:pt idx="7953">
                  <c:v>107.056060080688</c:v>
                </c:pt>
                <c:pt idx="7954">
                  <c:v>107.056060080688</c:v>
                </c:pt>
                <c:pt idx="7955">
                  <c:v>119.941652481529</c:v>
                </c:pt>
                <c:pt idx="7956">
                  <c:v>119.941652481529</c:v>
                </c:pt>
                <c:pt idx="7957">
                  <c:v>119.941652481529</c:v>
                </c:pt>
                <c:pt idx="7958">
                  <c:v>119.941652481529</c:v>
                </c:pt>
                <c:pt idx="7959">
                  <c:v>119.920807202086</c:v>
                </c:pt>
                <c:pt idx="7960">
                  <c:v>107.07474025184401</c:v>
                </c:pt>
                <c:pt idx="7961">
                  <c:v>107.07474025184401</c:v>
                </c:pt>
                <c:pt idx="7962">
                  <c:v>107.07474025184401</c:v>
                </c:pt>
                <c:pt idx="7963">
                  <c:v>107.07474025184401</c:v>
                </c:pt>
                <c:pt idx="7964">
                  <c:v>107.07474025184401</c:v>
                </c:pt>
                <c:pt idx="7965">
                  <c:v>107.07474025184401</c:v>
                </c:pt>
                <c:pt idx="7966">
                  <c:v>107.07940978544799</c:v>
                </c:pt>
                <c:pt idx="7967">
                  <c:v>107.07940978544799</c:v>
                </c:pt>
                <c:pt idx="7968">
                  <c:v>119.887447216128</c:v>
                </c:pt>
                <c:pt idx="7969">
                  <c:v>119.887447216128</c:v>
                </c:pt>
                <c:pt idx="7970">
                  <c:v>119.883276565165</c:v>
                </c:pt>
                <c:pt idx="7971">
                  <c:v>119.87076374162299</c:v>
                </c:pt>
                <c:pt idx="7972">
                  <c:v>119.87076374162299</c:v>
                </c:pt>
                <c:pt idx="7973">
                  <c:v>119.87076374162299</c:v>
                </c:pt>
                <c:pt idx="7974">
                  <c:v>119.854077944807</c:v>
                </c:pt>
                <c:pt idx="7975">
                  <c:v>119.854077944807</c:v>
                </c:pt>
                <c:pt idx="7976">
                  <c:v>119.854077944807</c:v>
                </c:pt>
                <c:pt idx="7977">
                  <c:v>119.820699380365</c:v>
                </c:pt>
                <c:pt idx="7978">
                  <c:v>119.820699380365</c:v>
                </c:pt>
                <c:pt idx="7979">
                  <c:v>119.820699380365</c:v>
                </c:pt>
                <c:pt idx="7980">
                  <c:v>119.820699380365</c:v>
                </c:pt>
                <c:pt idx="7981">
                  <c:v>119.816526406001</c:v>
                </c:pt>
                <c:pt idx="7982">
                  <c:v>119.816526406001</c:v>
                </c:pt>
                <c:pt idx="7983">
                  <c:v>119.816526406001</c:v>
                </c:pt>
                <c:pt idx="7984">
                  <c:v>119.816526406001</c:v>
                </c:pt>
                <c:pt idx="7985">
                  <c:v>119.77478866606199</c:v>
                </c:pt>
                <c:pt idx="7986">
                  <c:v>119.753914341035</c:v>
                </c:pt>
                <c:pt idx="7987">
                  <c:v>119.753914341035</c:v>
                </c:pt>
                <c:pt idx="7988">
                  <c:v>119.753914341035</c:v>
                </c:pt>
                <c:pt idx="7989">
                  <c:v>107.154094648781</c:v>
                </c:pt>
                <c:pt idx="7990">
                  <c:v>107.154094648781</c:v>
                </c:pt>
                <c:pt idx="7991">
                  <c:v>119.707978013163</c:v>
                </c:pt>
                <c:pt idx="7992">
                  <c:v>119.707978013163</c:v>
                </c:pt>
                <c:pt idx="7993">
                  <c:v>119.707978013163</c:v>
                </c:pt>
                <c:pt idx="7994">
                  <c:v>119.707978013163</c:v>
                </c:pt>
                <c:pt idx="7995">
                  <c:v>119.707978013163</c:v>
                </c:pt>
                <c:pt idx="7996">
                  <c:v>119.707978013163</c:v>
                </c:pt>
                <c:pt idx="7997">
                  <c:v>119.707978013163</c:v>
                </c:pt>
                <c:pt idx="7998">
                  <c:v>119.67038062946</c:v>
                </c:pt>
                <c:pt idx="7999">
                  <c:v>119.67038062946</c:v>
                </c:pt>
                <c:pt idx="8000">
                  <c:v>107.18675291284799</c:v>
                </c:pt>
                <c:pt idx="8001">
                  <c:v>107.200746266059</c:v>
                </c:pt>
                <c:pt idx="8002">
                  <c:v>107.200746266059</c:v>
                </c:pt>
                <c:pt idx="8003">
                  <c:v>107.200746266059</c:v>
                </c:pt>
                <c:pt idx="8004">
                  <c:v>107.200746266059</c:v>
                </c:pt>
                <c:pt idx="8005">
                  <c:v>107.200746266059</c:v>
                </c:pt>
                <c:pt idx="8006">
                  <c:v>107.200746266059</c:v>
                </c:pt>
                <c:pt idx="8007">
                  <c:v>107.200746266059</c:v>
                </c:pt>
                <c:pt idx="8008">
                  <c:v>119.63277142990501</c:v>
                </c:pt>
                <c:pt idx="8009">
                  <c:v>107.205410311233</c:v>
                </c:pt>
                <c:pt idx="8010">
                  <c:v>107.205410311233</c:v>
                </c:pt>
                <c:pt idx="8011">
                  <c:v>107.205410311233</c:v>
                </c:pt>
                <c:pt idx="8012">
                  <c:v>107.205410311233</c:v>
                </c:pt>
                <c:pt idx="8013">
                  <c:v>119.620232402382</c:v>
                </c:pt>
                <c:pt idx="8014">
                  <c:v>119.616052434445</c:v>
                </c:pt>
                <c:pt idx="8015">
                  <c:v>119.616052434445</c:v>
                </c:pt>
                <c:pt idx="8016">
                  <c:v>119.616052434445</c:v>
                </c:pt>
                <c:pt idx="8017">
                  <c:v>119.616052434445</c:v>
                </c:pt>
                <c:pt idx="8018">
                  <c:v>119.603511654131</c:v>
                </c:pt>
                <c:pt idx="8019">
                  <c:v>119.603511654131</c:v>
                </c:pt>
                <c:pt idx="8020">
                  <c:v>119.603511654131</c:v>
                </c:pt>
                <c:pt idx="8021">
                  <c:v>119.603511654131</c:v>
                </c:pt>
                <c:pt idx="8022">
                  <c:v>119.603511654131</c:v>
                </c:pt>
                <c:pt idx="8023">
                  <c:v>119.603511654131</c:v>
                </c:pt>
                <c:pt idx="8024">
                  <c:v>107.22406446316</c:v>
                </c:pt>
                <c:pt idx="8025">
                  <c:v>107.228727494081</c:v>
                </c:pt>
                <c:pt idx="8026">
                  <c:v>119.57006314291201</c:v>
                </c:pt>
                <c:pt idx="8027">
                  <c:v>119.57006314291201</c:v>
                </c:pt>
                <c:pt idx="8028">
                  <c:v>119.55333537798001</c:v>
                </c:pt>
                <c:pt idx="8029">
                  <c:v>119.55333537798001</c:v>
                </c:pt>
                <c:pt idx="8030">
                  <c:v>119.55333537798001</c:v>
                </c:pt>
                <c:pt idx="8031">
                  <c:v>119.54915307102701</c:v>
                </c:pt>
                <c:pt idx="8032">
                  <c:v>119.54078801814801</c:v>
                </c:pt>
                <c:pt idx="8033">
                  <c:v>119.54078801814801</c:v>
                </c:pt>
                <c:pt idx="8034">
                  <c:v>119.50732195141801</c:v>
                </c:pt>
                <c:pt idx="8035">
                  <c:v>119.50732195141801</c:v>
                </c:pt>
                <c:pt idx="8036">
                  <c:v>119.50732195141801</c:v>
                </c:pt>
                <c:pt idx="8037">
                  <c:v>119.50732195141801</c:v>
                </c:pt>
                <c:pt idx="8038">
                  <c:v>119.50732195141801</c:v>
                </c:pt>
                <c:pt idx="8039">
                  <c:v>119.50732195141801</c:v>
                </c:pt>
                <c:pt idx="8040">
                  <c:v>119.503138034111</c:v>
                </c:pt>
                <c:pt idx="8041">
                  <c:v>119.503138034111</c:v>
                </c:pt>
                <c:pt idx="8042">
                  <c:v>119.503138034111</c:v>
                </c:pt>
                <c:pt idx="8043">
                  <c:v>119.473846510439</c:v>
                </c:pt>
                <c:pt idx="8044">
                  <c:v>107.280007457121</c:v>
                </c:pt>
                <c:pt idx="8045">
                  <c:v>107.280007457121</c:v>
                </c:pt>
                <c:pt idx="8046">
                  <c:v>107.280007457121</c:v>
                </c:pt>
                <c:pt idx="8047">
                  <c:v>107.280007457121</c:v>
                </c:pt>
                <c:pt idx="8048">
                  <c:v>107.280007457121</c:v>
                </c:pt>
                <c:pt idx="8049">
                  <c:v>107.280007457121</c:v>
                </c:pt>
                <c:pt idx="8050">
                  <c:v>107.280007457121</c:v>
                </c:pt>
                <c:pt idx="8051">
                  <c:v>107.280007457121</c:v>
                </c:pt>
                <c:pt idx="8052">
                  <c:v>107.280007457121</c:v>
                </c:pt>
                <c:pt idx="8053">
                  <c:v>107.280007457121</c:v>
                </c:pt>
                <c:pt idx="8054">
                  <c:v>107.280007457121</c:v>
                </c:pt>
                <c:pt idx="8055">
                  <c:v>107.280007457121</c:v>
                </c:pt>
                <c:pt idx="8056">
                  <c:v>119.436175424366</c:v>
                </c:pt>
                <c:pt idx="8057">
                  <c:v>119.436175424366</c:v>
                </c:pt>
                <c:pt idx="8058">
                  <c:v>119.419428905015</c:v>
                </c:pt>
                <c:pt idx="8059">
                  <c:v>119.406867474195</c:v>
                </c:pt>
                <c:pt idx="8060">
                  <c:v>119.406867474195</c:v>
                </c:pt>
                <c:pt idx="8061">
                  <c:v>119.406867474195</c:v>
                </c:pt>
                <c:pt idx="8062">
                  <c:v>119.402680036923</c:v>
                </c:pt>
                <c:pt idx="8063">
                  <c:v>119.402680036923</c:v>
                </c:pt>
                <c:pt idx="8064">
                  <c:v>119.402680036923</c:v>
                </c:pt>
                <c:pt idx="8065">
                  <c:v>119.369175250564</c:v>
                </c:pt>
                <c:pt idx="8066">
                  <c:v>119.369175250564</c:v>
                </c:pt>
                <c:pt idx="8067">
                  <c:v>119.36498649101399</c:v>
                </c:pt>
                <c:pt idx="8068">
                  <c:v>107.335921293852</c:v>
                </c:pt>
                <c:pt idx="8069">
                  <c:v>107.335921293852</c:v>
                </c:pt>
                <c:pt idx="8070">
                  <c:v>107.335921293852</c:v>
                </c:pt>
                <c:pt idx="8071">
                  <c:v>107.335921293852</c:v>
                </c:pt>
                <c:pt idx="8072">
                  <c:v>107.335921293852</c:v>
                </c:pt>
                <c:pt idx="8073">
                  <c:v>107.335921293852</c:v>
                </c:pt>
                <c:pt idx="8074">
                  <c:v>107.335921293852</c:v>
                </c:pt>
                <c:pt idx="8075">
                  <c:v>119.33147112141</c:v>
                </c:pt>
                <c:pt idx="8076">
                  <c:v>119.33147112141</c:v>
                </c:pt>
                <c:pt idx="8077">
                  <c:v>119.33147112141</c:v>
                </c:pt>
                <c:pt idx="8078">
                  <c:v>119.33147112141</c:v>
                </c:pt>
                <c:pt idx="8079">
                  <c:v>107.354552767919</c:v>
                </c:pt>
                <c:pt idx="8080">
                  <c:v>107.354552767919</c:v>
                </c:pt>
                <c:pt idx="8081">
                  <c:v>107.354552767919</c:v>
                </c:pt>
                <c:pt idx="8082">
                  <c:v>107.354552767919</c:v>
                </c:pt>
                <c:pt idx="8083">
                  <c:v>107.354552767919</c:v>
                </c:pt>
                <c:pt idx="8084">
                  <c:v>119.26860441876499</c:v>
                </c:pt>
                <c:pt idx="8085">
                  <c:v>119.26860441876499</c:v>
                </c:pt>
                <c:pt idx="8086">
                  <c:v>119.26860441876499</c:v>
                </c:pt>
                <c:pt idx="8087">
                  <c:v>119.26860441876499</c:v>
                </c:pt>
                <c:pt idx="8088">
                  <c:v>119.26860441876499</c:v>
                </c:pt>
                <c:pt idx="8089">
                  <c:v>119.26860441876499</c:v>
                </c:pt>
                <c:pt idx="8090">
                  <c:v>119.26860441876499</c:v>
                </c:pt>
                <c:pt idx="8091">
                  <c:v>119.26860441876499</c:v>
                </c:pt>
                <c:pt idx="8092">
                  <c:v>119.26860441876499</c:v>
                </c:pt>
                <c:pt idx="8093">
                  <c:v>119.26860441876499</c:v>
                </c:pt>
                <c:pt idx="8094">
                  <c:v>119.26860441876499</c:v>
                </c:pt>
                <c:pt idx="8095">
                  <c:v>119.251834367442</c:v>
                </c:pt>
                <c:pt idx="8096">
                  <c:v>119.230868486311</c:v>
                </c:pt>
                <c:pt idx="8097">
                  <c:v>119.230868486311</c:v>
                </c:pt>
                <c:pt idx="8098">
                  <c:v>119.21828718783</c:v>
                </c:pt>
                <c:pt idx="8099">
                  <c:v>119.205704561484</c:v>
                </c:pt>
                <c:pt idx="8100">
                  <c:v>119.205704561484</c:v>
                </c:pt>
                <c:pt idx="8101">
                  <c:v>119.205704561484</c:v>
                </c:pt>
                <c:pt idx="8102">
                  <c:v>119.201510057549</c:v>
                </c:pt>
                <c:pt idx="8103">
                  <c:v>119.201510057549</c:v>
                </c:pt>
                <c:pt idx="8104">
                  <c:v>107.415082739808</c:v>
                </c:pt>
                <c:pt idx="8105">
                  <c:v>107.415082739808</c:v>
                </c:pt>
                <c:pt idx="8106">
                  <c:v>107.415082739808</c:v>
                </c:pt>
                <c:pt idx="8107">
                  <c:v>107.415082739808</c:v>
                </c:pt>
                <c:pt idx="8108">
                  <c:v>107.415082739808</c:v>
                </c:pt>
                <c:pt idx="8109">
                  <c:v>107.42439201596601</c:v>
                </c:pt>
                <c:pt idx="8110">
                  <c:v>107.42439201596601</c:v>
                </c:pt>
                <c:pt idx="8111">
                  <c:v>107.42439201596601</c:v>
                </c:pt>
                <c:pt idx="8112">
                  <c:v>107.42439201596601</c:v>
                </c:pt>
                <c:pt idx="8113">
                  <c:v>107.42439201596601</c:v>
                </c:pt>
                <c:pt idx="8114">
                  <c:v>107.44766167767401</c:v>
                </c:pt>
                <c:pt idx="8115">
                  <c:v>107.44766167767401</c:v>
                </c:pt>
                <c:pt idx="8116">
                  <c:v>107.44766167767401</c:v>
                </c:pt>
                <c:pt idx="8117">
                  <c:v>107.44766167767401</c:v>
                </c:pt>
                <c:pt idx="8118">
                  <c:v>107.44766167767401</c:v>
                </c:pt>
                <c:pt idx="8119">
                  <c:v>119.10499569707299</c:v>
                </c:pt>
                <c:pt idx="8120">
                  <c:v>119.096599447675</c:v>
                </c:pt>
                <c:pt idx="8121">
                  <c:v>119.096599447675</c:v>
                </c:pt>
                <c:pt idx="8122">
                  <c:v>119.07980517283301</c:v>
                </c:pt>
                <c:pt idx="8123">
                  <c:v>107.46627377926499</c:v>
                </c:pt>
                <c:pt idx="8124">
                  <c:v>119.03780911962301</c:v>
                </c:pt>
                <c:pt idx="8125">
                  <c:v>119.03780911962301</c:v>
                </c:pt>
                <c:pt idx="8126">
                  <c:v>119.03780911962301</c:v>
                </c:pt>
                <c:pt idx="8127">
                  <c:v>119.03780911962301</c:v>
                </c:pt>
                <c:pt idx="8128">
                  <c:v>119.03780911962301</c:v>
                </c:pt>
                <c:pt idx="8129">
                  <c:v>119.03780911962301</c:v>
                </c:pt>
                <c:pt idx="8130">
                  <c:v>119.03780911962301</c:v>
                </c:pt>
                <c:pt idx="8131">
                  <c:v>119.03780911962301</c:v>
                </c:pt>
                <c:pt idx="8132">
                  <c:v>107.489534374282</c:v>
                </c:pt>
                <c:pt idx="8133">
                  <c:v>107.489534374282</c:v>
                </c:pt>
                <c:pt idx="8134">
                  <c:v>107.489534374282</c:v>
                </c:pt>
                <c:pt idx="8135">
                  <c:v>107.489534374282</c:v>
                </c:pt>
                <c:pt idx="8136">
                  <c:v>107.489534374282</c:v>
                </c:pt>
                <c:pt idx="8137">
                  <c:v>107.489534374282</c:v>
                </c:pt>
                <c:pt idx="8138">
                  <c:v>119.016805536025</c:v>
                </c:pt>
                <c:pt idx="8139">
                  <c:v>119.012604374494</c:v>
                </c:pt>
                <c:pt idx="8140">
                  <c:v>119.012604374494</c:v>
                </c:pt>
                <c:pt idx="8141">
                  <c:v>119.00420160649701</c:v>
                </c:pt>
                <c:pt idx="8142">
                  <c:v>119.00420160649701</c:v>
                </c:pt>
                <c:pt idx="8143">
                  <c:v>119.00420160649701</c:v>
                </c:pt>
                <c:pt idx="8144">
                  <c:v>119.00420160649701</c:v>
                </c:pt>
                <c:pt idx="8145">
                  <c:v>118.98319209031099</c:v>
                </c:pt>
                <c:pt idx="8146">
                  <c:v>107.51744044572401</c:v>
                </c:pt>
                <c:pt idx="8147">
                  <c:v>107.51744044572401</c:v>
                </c:pt>
                <c:pt idx="8148">
                  <c:v>107.51744044572401</c:v>
                </c:pt>
                <c:pt idx="8149">
                  <c:v>107.51744044572401</c:v>
                </c:pt>
                <c:pt idx="8150">
                  <c:v>107.51744044572401</c:v>
                </c:pt>
                <c:pt idx="8151">
                  <c:v>107.51744044572401</c:v>
                </c:pt>
                <c:pt idx="8152">
                  <c:v>107.51744044572401</c:v>
                </c:pt>
                <c:pt idx="8153">
                  <c:v>107.51744044572401</c:v>
                </c:pt>
                <c:pt idx="8154">
                  <c:v>107.51744044572401</c:v>
                </c:pt>
                <c:pt idx="8155">
                  <c:v>107.51744044572401</c:v>
                </c:pt>
                <c:pt idx="8156">
                  <c:v>107.51744044572401</c:v>
                </c:pt>
                <c:pt idx="8157">
                  <c:v>107.51744044572401</c:v>
                </c:pt>
                <c:pt idx="8158">
                  <c:v>107.51744044572401</c:v>
                </c:pt>
                <c:pt idx="8159">
                  <c:v>118.96638180595301</c:v>
                </c:pt>
                <c:pt idx="8160">
                  <c:v>118.962178863704</c:v>
                </c:pt>
                <c:pt idx="8161">
                  <c:v>118.962178863704</c:v>
                </c:pt>
                <c:pt idx="8162">
                  <c:v>118.962178863704</c:v>
                </c:pt>
                <c:pt idx="8163">
                  <c:v>118.949569145919</c:v>
                </c:pt>
                <c:pt idx="8164">
                  <c:v>118.92854997854801</c:v>
                </c:pt>
                <c:pt idx="8165">
                  <c:v>118.92854997854801</c:v>
                </c:pt>
                <c:pt idx="8166">
                  <c:v>118.92854997854801</c:v>
                </c:pt>
                <c:pt idx="8167">
                  <c:v>107.54068997360901</c:v>
                </c:pt>
                <c:pt idx="8168">
                  <c:v>107.54068997360901</c:v>
                </c:pt>
                <c:pt idx="8169">
                  <c:v>107.54068997360901</c:v>
                </c:pt>
                <c:pt idx="8170">
                  <c:v>107.54068997360901</c:v>
                </c:pt>
                <c:pt idx="8171">
                  <c:v>107.563934476198</c:v>
                </c:pt>
                <c:pt idx="8172">
                  <c:v>107.563934476198</c:v>
                </c:pt>
                <c:pt idx="8173">
                  <c:v>107.563934476198</c:v>
                </c:pt>
                <c:pt idx="8174">
                  <c:v>107.563934476198</c:v>
                </c:pt>
                <c:pt idx="8175">
                  <c:v>118.86967653695299</c:v>
                </c:pt>
                <c:pt idx="8176">
                  <c:v>118.848643240047</c:v>
                </c:pt>
                <c:pt idx="8177">
                  <c:v>118.848643240047</c:v>
                </c:pt>
                <c:pt idx="8178">
                  <c:v>118.848643240047</c:v>
                </c:pt>
                <c:pt idx="8179">
                  <c:v>118.848643240047</c:v>
                </c:pt>
                <c:pt idx="8180">
                  <c:v>118.82760622010299</c:v>
                </c:pt>
                <c:pt idx="8181">
                  <c:v>118.82760622010299</c:v>
                </c:pt>
                <c:pt idx="8182">
                  <c:v>118.82760622010299</c:v>
                </c:pt>
                <c:pt idx="8183">
                  <c:v>118.82760622010299</c:v>
                </c:pt>
                <c:pt idx="8184">
                  <c:v>118.82760622010299</c:v>
                </c:pt>
                <c:pt idx="8185">
                  <c:v>118.80235687897699</c:v>
                </c:pt>
                <c:pt idx="8186">
                  <c:v>118.80235687897699</c:v>
                </c:pt>
                <c:pt idx="8187">
                  <c:v>107.61505470890199</c:v>
                </c:pt>
                <c:pt idx="8188">
                  <c:v>107.61505470890199</c:v>
                </c:pt>
                <c:pt idx="8189">
                  <c:v>107.61505470890199</c:v>
                </c:pt>
                <c:pt idx="8190">
                  <c:v>107.61505470890199</c:v>
                </c:pt>
                <c:pt idx="8191">
                  <c:v>118.726576637246</c:v>
                </c:pt>
                <c:pt idx="8192">
                  <c:v>118.713941893949</c:v>
                </c:pt>
                <c:pt idx="8193">
                  <c:v>118.713941893949</c:v>
                </c:pt>
                <c:pt idx="8194">
                  <c:v>118.713941893949</c:v>
                </c:pt>
                <c:pt idx="8195">
                  <c:v>118.713941893949</c:v>
                </c:pt>
                <c:pt idx="8196">
                  <c:v>107.64757312638299</c:v>
                </c:pt>
                <c:pt idx="8197">
                  <c:v>107.64757312638299</c:v>
                </c:pt>
                <c:pt idx="8198">
                  <c:v>107.64757312638299</c:v>
                </c:pt>
                <c:pt idx="8199">
                  <c:v>107.64757312638299</c:v>
                </c:pt>
                <c:pt idx="8200">
                  <c:v>118.70130580579099</c:v>
                </c:pt>
                <c:pt idx="8201">
                  <c:v>118.70130580579099</c:v>
                </c:pt>
                <c:pt idx="8202">
                  <c:v>118.70130580579099</c:v>
                </c:pt>
                <c:pt idx="8203">
                  <c:v>118.697093477473</c:v>
                </c:pt>
                <c:pt idx="8204">
                  <c:v>118.697093477473</c:v>
                </c:pt>
                <c:pt idx="8205">
                  <c:v>118.68024266911399</c:v>
                </c:pt>
                <c:pt idx="8206">
                  <c:v>118.68024266911399</c:v>
                </c:pt>
                <c:pt idx="8207">
                  <c:v>118.68024266911399</c:v>
                </c:pt>
                <c:pt idx="8208">
                  <c:v>118.68024266911399</c:v>
                </c:pt>
                <c:pt idx="8209">
                  <c:v>118.68024266911399</c:v>
                </c:pt>
                <c:pt idx="8210">
                  <c:v>118.68024266911399</c:v>
                </c:pt>
                <c:pt idx="8211">
                  <c:v>107.670794554512</c:v>
                </c:pt>
                <c:pt idx="8212">
                  <c:v>107.670794554512</c:v>
                </c:pt>
                <c:pt idx="8213">
                  <c:v>107.68936809174799</c:v>
                </c:pt>
                <c:pt idx="8214">
                  <c:v>107.68936809174799</c:v>
                </c:pt>
                <c:pt idx="8215">
                  <c:v>107.68936809174799</c:v>
                </c:pt>
                <c:pt idx="8216">
                  <c:v>118.608600025461</c:v>
                </c:pt>
                <c:pt idx="8217">
                  <c:v>118.608600025461</c:v>
                </c:pt>
                <c:pt idx="8218">
                  <c:v>118.60016863394399</c:v>
                </c:pt>
                <c:pt idx="8219">
                  <c:v>118.60016863394399</c:v>
                </c:pt>
                <c:pt idx="8220">
                  <c:v>118.60016863394399</c:v>
                </c:pt>
                <c:pt idx="8221">
                  <c:v>118.60016863394399</c:v>
                </c:pt>
                <c:pt idx="8222">
                  <c:v>118.60016863394399</c:v>
                </c:pt>
                <c:pt idx="8223">
                  <c:v>107.70329614268999</c:v>
                </c:pt>
                <c:pt idx="8224">
                  <c:v>107.70329614268999</c:v>
                </c:pt>
                <c:pt idx="8225">
                  <c:v>107.70329614268999</c:v>
                </c:pt>
                <c:pt idx="8226">
                  <c:v>107.70329614268999</c:v>
                </c:pt>
                <c:pt idx="8227">
                  <c:v>107.70329614268999</c:v>
                </c:pt>
                <c:pt idx="8228">
                  <c:v>107.70329614268999</c:v>
                </c:pt>
                <c:pt idx="8229">
                  <c:v>118.595952713404</c:v>
                </c:pt>
                <c:pt idx="8230">
                  <c:v>118.595952713404</c:v>
                </c:pt>
                <c:pt idx="8231">
                  <c:v>118.595952713404</c:v>
                </c:pt>
                <c:pt idx="8232">
                  <c:v>107.707938426097</c:v>
                </c:pt>
                <c:pt idx="8233">
                  <c:v>107.707938426097</c:v>
                </c:pt>
                <c:pt idx="8234">
                  <c:v>107.712580509427</c:v>
                </c:pt>
                <c:pt idx="8235">
                  <c:v>107.712580509427</c:v>
                </c:pt>
                <c:pt idx="8236">
                  <c:v>107.712580509427</c:v>
                </c:pt>
                <c:pt idx="8237">
                  <c:v>107.712580509427</c:v>
                </c:pt>
                <c:pt idx="8238">
                  <c:v>107.712580509427</c:v>
                </c:pt>
                <c:pt idx="8239">
                  <c:v>118.56221995222501</c:v>
                </c:pt>
                <c:pt idx="8240">
                  <c:v>118.532695911296</c:v>
                </c:pt>
                <c:pt idx="8241">
                  <c:v>118.532695911296</c:v>
                </c:pt>
                <c:pt idx="8242">
                  <c:v>118.532695911296</c:v>
                </c:pt>
                <c:pt idx="8243">
                  <c:v>118.532695911296</c:v>
                </c:pt>
                <c:pt idx="8244">
                  <c:v>118.532695911296</c:v>
                </c:pt>
                <c:pt idx="8245">
                  <c:v>118.511602807488</c:v>
                </c:pt>
                <c:pt idx="8246">
                  <c:v>118.511602807488</c:v>
                </c:pt>
                <c:pt idx="8247">
                  <c:v>118.511602807488</c:v>
                </c:pt>
                <c:pt idx="8248">
                  <c:v>118.511602807488</c:v>
                </c:pt>
                <c:pt idx="8249">
                  <c:v>118.511602807488</c:v>
                </c:pt>
                <c:pt idx="8250">
                  <c:v>118.511602807488</c:v>
                </c:pt>
                <c:pt idx="8251">
                  <c:v>118.511602807488</c:v>
                </c:pt>
                <c:pt idx="8252">
                  <c:v>118.511602807488</c:v>
                </c:pt>
                <c:pt idx="8253">
                  <c:v>118.511602807488</c:v>
                </c:pt>
                <c:pt idx="8254">
                  <c:v>118.511602807488</c:v>
                </c:pt>
                <c:pt idx="8255">
                  <c:v>118.511602807488</c:v>
                </c:pt>
                <c:pt idx="8256">
                  <c:v>118.473625756959</c:v>
                </c:pt>
                <c:pt idx="8257">
                  <c:v>118.473625756959</c:v>
                </c:pt>
                <c:pt idx="8258">
                  <c:v>118.473625756959</c:v>
                </c:pt>
                <c:pt idx="8259">
                  <c:v>118.46096403457101</c:v>
                </c:pt>
                <c:pt idx="8260">
                  <c:v>118.46096403457101</c:v>
                </c:pt>
                <c:pt idx="8261">
                  <c:v>118.46096403457101</c:v>
                </c:pt>
                <c:pt idx="8262">
                  <c:v>118.46096403457101</c:v>
                </c:pt>
                <c:pt idx="8263">
                  <c:v>107.78218776773799</c:v>
                </c:pt>
                <c:pt idx="8264">
                  <c:v>118.444079632542</c:v>
                </c:pt>
                <c:pt idx="8265">
                  <c:v>107.786826653353</c:v>
                </c:pt>
                <c:pt idx="8266">
                  <c:v>107.786826653353</c:v>
                </c:pt>
                <c:pt idx="8267">
                  <c:v>107.786826653353</c:v>
                </c:pt>
                <c:pt idx="8268">
                  <c:v>107.786826653353</c:v>
                </c:pt>
                <c:pt idx="8269">
                  <c:v>118.422970744699</c:v>
                </c:pt>
                <c:pt idx="8270">
                  <c:v>118.422970744699</c:v>
                </c:pt>
                <c:pt idx="8271">
                  <c:v>118.422970744699</c:v>
                </c:pt>
                <c:pt idx="8272">
                  <c:v>118.422970744699</c:v>
                </c:pt>
                <c:pt idx="8273">
                  <c:v>107.800742112473</c:v>
                </c:pt>
                <c:pt idx="8274">
                  <c:v>107.800742112473</c:v>
                </c:pt>
                <c:pt idx="8275">
                  <c:v>107.800742112473</c:v>
                </c:pt>
                <c:pt idx="8276">
                  <c:v>107.800742112473</c:v>
                </c:pt>
                <c:pt idx="8277">
                  <c:v>107.814655775548</c:v>
                </c:pt>
                <c:pt idx="8278">
                  <c:v>107.814655775548</c:v>
                </c:pt>
                <c:pt idx="8279">
                  <c:v>107.823930553472</c:v>
                </c:pt>
                <c:pt idx="8280">
                  <c:v>118.34272263219199</c:v>
                </c:pt>
                <c:pt idx="8281">
                  <c:v>118.34272263219199</c:v>
                </c:pt>
                <c:pt idx="8282">
                  <c:v>118.34272263219199</c:v>
                </c:pt>
                <c:pt idx="8283">
                  <c:v>107.837841224683</c:v>
                </c:pt>
                <c:pt idx="8284">
                  <c:v>118.33004690272</c:v>
                </c:pt>
                <c:pt idx="8285">
                  <c:v>118.33004690272</c:v>
                </c:pt>
                <c:pt idx="8286">
                  <c:v>118.33004690272</c:v>
                </c:pt>
                <c:pt idx="8287">
                  <c:v>107.856385995452</c:v>
                </c:pt>
                <c:pt idx="8288">
                  <c:v>107.856385995452</c:v>
                </c:pt>
                <c:pt idx="8289">
                  <c:v>107.870292481294</c:v>
                </c:pt>
                <c:pt idx="8290">
                  <c:v>107.870292481294</c:v>
                </c:pt>
                <c:pt idx="8291">
                  <c:v>107.870292481294</c:v>
                </c:pt>
                <c:pt idx="8292">
                  <c:v>118.25819210524</c:v>
                </c:pt>
                <c:pt idx="8293">
                  <c:v>118.25819210524</c:v>
                </c:pt>
                <c:pt idx="8294">
                  <c:v>118.25819210524</c:v>
                </c:pt>
                <c:pt idx="8295">
                  <c:v>118.25819210524</c:v>
                </c:pt>
                <c:pt idx="8296">
                  <c:v>118.25819210524</c:v>
                </c:pt>
                <c:pt idx="8297">
                  <c:v>118.25819210524</c:v>
                </c:pt>
                <c:pt idx="8298">
                  <c:v>118.25819210524</c:v>
                </c:pt>
                <c:pt idx="8299">
                  <c:v>118.25819210524</c:v>
                </c:pt>
                <c:pt idx="8300">
                  <c:v>118.22859214251</c:v>
                </c:pt>
                <c:pt idx="8301">
                  <c:v>118.22436297142799</c:v>
                </c:pt>
                <c:pt idx="8302">
                  <c:v>118.22436297142799</c:v>
                </c:pt>
                <c:pt idx="8303">
                  <c:v>118.22436297142799</c:v>
                </c:pt>
                <c:pt idx="8304">
                  <c:v>107.89810007595101</c:v>
                </c:pt>
                <c:pt idx="8305">
                  <c:v>107.89810007595101</c:v>
                </c:pt>
                <c:pt idx="8306">
                  <c:v>107.89810007595101</c:v>
                </c:pt>
                <c:pt idx="8307">
                  <c:v>118.207444774007</c:v>
                </c:pt>
                <c:pt idx="8308">
                  <c:v>107.912001186151</c:v>
                </c:pt>
                <c:pt idx="8309">
                  <c:v>107.912001186151</c:v>
                </c:pt>
                <c:pt idx="8310">
                  <c:v>107.912001186151</c:v>
                </c:pt>
                <c:pt idx="8311">
                  <c:v>107.912001186151</c:v>
                </c:pt>
                <c:pt idx="8312">
                  <c:v>107.912001186151</c:v>
                </c:pt>
                <c:pt idx="8313">
                  <c:v>107.912001186151</c:v>
                </c:pt>
                <c:pt idx="8314">
                  <c:v>107.912001186151</c:v>
                </c:pt>
                <c:pt idx="8315">
                  <c:v>107.912001186151</c:v>
                </c:pt>
                <c:pt idx="8316">
                  <c:v>107.912001186151</c:v>
                </c:pt>
                <c:pt idx="8317">
                  <c:v>107.912001186151</c:v>
                </c:pt>
                <c:pt idx="8318">
                  <c:v>107.912001186151</c:v>
                </c:pt>
                <c:pt idx="8319">
                  <c:v>118.190524154857</c:v>
                </c:pt>
                <c:pt idx="8320">
                  <c:v>118.190524154857</c:v>
                </c:pt>
                <c:pt idx="8321">
                  <c:v>118.190524154857</c:v>
                </c:pt>
                <c:pt idx="8322">
                  <c:v>118.190524154857</c:v>
                </c:pt>
                <c:pt idx="8323">
                  <c:v>118.18629362155301</c:v>
                </c:pt>
                <c:pt idx="8324">
                  <c:v>107.935165724614</c:v>
                </c:pt>
                <c:pt idx="8325">
                  <c:v>107.935165724614</c:v>
                </c:pt>
                <c:pt idx="8326">
                  <c:v>107.935165724614</c:v>
                </c:pt>
                <c:pt idx="8327">
                  <c:v>107.935165724614</c:v>
                </c:pt>
                <c:pt idx="8328">
                  <c:v>118.152443901935</c:v>
                </c:pt>
                <c:pt idx="8329">
                  <c:v>118.152443901935</c:v>
                </c:pt>
                <c:pt idx="8330">
                  <c:v>118.152443901935</c:v>
                </c:pt>
                <c:pt idx="8331">
                  <c:v>118.13974775662901</c:v>
                </c:pt>
                <c:pt idx="8332">
                  <c:v>118.13974775662901</c:v>
                </c:pt>
                <c:pt idx="8333">
                  <c:v>118.13974775662901</c:v>
                </c:pt>
                <c:pt idx="8334">
                  <c:v>118.12705024675699</c:v>
                </c:pt>
                <c:pt idx="8335">
                  <c:v>118.118584481867</c:v>
                </c:pt>
                <c:pt idx="8336">
                  <c:v>118.105884696741</c:v>
                </c:pt>
                <c:pt idx="8337">
                  <c:v>118.105884696741</c:v>
                </c:pt>
                <c:pt idx="8338">
                  <c:v>118.105884696741</c:v>
                </c:pt>
                <c:pt idx="8339">
                  <c:v>118.105884696741</c:v>
                </c:pt>
                <c:pt idx="8340">
                  <c:v>118.105884696741</c:v>
                </c:pt>
                <c:pt idx="8341">
                  <c:v>118.105884696741</c:v>
                </c:pt>
                <c:pt idx="8342">
                  <c:v>118.105884696741</c:v>
                </c:pt>
                <c:pt idx="8343">
                  <c:v>107.96758772891</c:v>
                </c:pt>
                <c:pt idx="8344">
                  <c:v>107.96758772891</c:v>
                </c:pt>
                <c:pt idx="8345">
                  <c:v>107.96758772891</c:v>
                </c:pt>
                <c:pt idx="8346">
                  <c:v>118.088949525347</c:v>
                </c:pt>
                <c:pt idx="8347">
                  <c:v>118.088949525347</c:v>
                </c:pt>
                <c:pt idx="8348">
                  <c:v>118.072011924926</c:v>
                </c:pt>
                <c:pt idx="8349">
                  <c:v>118.06777714516301</c:v>
                </c:pt>
                <c:pt idx="8350">
                  <c:v>118.06777714516301</c:v>
                </c:pt>
                <c:pt idx="8351">
                  <c:v>118.06777714516301</c:v>
                </c:pt>
                <c:pt idx="8352">
                  <c:v>118.038129432823</c:v>
                </c:pt>
                <c:pt idx="8353">
                  <c:v>108</c:v>
                </c:pt>
                <c:pt idx="8354">
                  <c:v>108</c:v>
                </c:pt>
                <c:pt idx="8355">
                  <c:v>108.004629530404</c:v>
                </c:pt>
                <c:pt idx="8356">
                  <c:v>108.004629530404</c:v>
                </c:pt>
                <c:pt idx="8357">
                  <c:v>108.004629530404</c:v>
                </c:pt>
                <c:pt idx="8358">
                  <c:v>108.004629530404</c:v>
                </c:pt>
                <c:pt idx="8359">
                  <c:v>118.004237212059</c:v>
                </c:pt>
                <c:pt idx="8360">
                  <c:v>118.004237212059</c:v>
                </c:pt>
                <c:pt idx="8361">
                  <c:v>118.004237212059</c:v>
                </c:pt>
                <c:pt idx="8362">
                  <c:v>118.004237212059</c:v>
                </c:pt>
                <c:pt idx="8363">
                  <c:v>118.004237212059</c:v>
                </c:pt>
                <c:pt idx="8364">
                  <c:v>118.004237212059</c:v>
                </c:pt>
                <c:pt idx="8365">
                  <c:v>118.004237212059</c:v>
                </c:pt>
                <c:pt idx="8366">
                  <c:v>118.004237212059</c:v>
                </c:pt>
                <c:pt idx="8367">
                  <c:v>108.018516931126</c:v>
                </c:pt>
                <c:pt idx="8368">
                  <c:v>108.018516931126</c:v>
                </c:pt>
                <c:pt idx="8369">
                  <c:v>108.018516931126</c:v>
                </c:pt>
                <c:pt idx="8370">
                  <c:v>108.018516931126</c:v>
                </c:pt>
                <c:pt idx="8371">
                  <c:v>108.018516931126</c:v>
                </c:pt>
                <c:pt idx="8372">
                  <c:v>108.018516931126</c:v>
                </c:pt>
                <c:pt idx="8373">
                  <c:v>117.991525119391</c:v>
                </c:pt>
                <c:pt idx="8374">
                  <c:v>117.991525119391</c:v>
                </c:pt>
                <c:pt idx="8375">
                  <c:v>117.991525119391</c:v>
                </c:pt>
                <c:pt idx="8376">
                  <c:v>117.991525119391</c:v>
                </c:pt>
                <c:pt idx="8377">
                  <c:v>117.98728745080901</c:v>
                </c:pt>
                <c:pt idx="8378">
                  <c:v>117.957619508025</c:v>
                </c:pt>
                <c:pt idx="8379">
                  <c:v>117.957619508025</c:v>
                </c:pt>
                <c:pt idx="8380">
                  <c:v>108.04165863221399</c:v>
                </c:pt>
                <c:pt idx="8381">
                  <c:v>117.95338062132799</c:v>
                </c:pt>
                <c:pt idx="8382">
                  <c:v>117.95338062132799</c:v>
                </c:pt>
                <c:pt idx="8383">
                  <c:v>117.95338062132799</c:v>
                </c:pt>
                <c:pt idx="8384">
                  <c:v>117.95338062132799</c:v>
                </c:pt>
                <c:pt idx="8385">
                  <c:v>108.04628637764399</c:v>
                </c:pt>
                <c:pt idx="8386">
                  <c:v>108.04628637764399</c:v>
                </c:pt>
                <c:pt idx="8387">
                  <c:v>108.04628637764399</c:v>
                </c:pt>
                <c:pt idx="8388">
                  <c:v>108.04628637764399</c:v>
                </c:pt>
                <c:pt idx="8389">
                  <c:v>117.923704148063</c:v>
                </c:pt>
                <c:pt idx="8390">
                  <c:v>117.923704148063</c:v>
                </c:pt>
                <c:pt idx="8391">
                  <c:v>108.06016842481699</c:v>
                </c:pt>
                <c:pt idx="8392">
                  <c:v>117.902502093891</c:v>
                </c:pt>
                <c:pt idx="8393">
                  <c:v>108.07404868885</c:v>
                </c:pt>
                <c:pt idx="8394">
                  <c:v>108.07404868885</c:v>
                </c:pt>
                <c:pt idx="8395">
                  <c:v>108.07404868885</c:v>
                </c:pt>
                <c:pt idx="8396">
                  <c:v>108.07404868885</c:v>
                </c:pt>
                <c:pt idx="8397">
                  <c:v>108.07404868885</c:v>
                </c:pt>
                <c:pt idx="8398">
                  <c:v>108.07404868885</c:v>
                </c:pt>
                <c:pt idx="8399">
                  <c:v>108.07404868885</c:v>
                </c:pt>
                <c:pt idx="8400">
                  <c:v>117.889779031093</c:v>
                </c:pt>
                <c:pt idx="8401">
                  <c:v>117.889779031093</c:v>
                </c:pt>
                <c:pt idx="8402">
                  <c:v>108.07867504739301</c:v>
                </c:pt>
                <c:pt idx="8403">
                  <c:v>108.07867504739301</c:v>
                </c:pt>
                <c:pt idx="8404">
                  <c:v>108.07867504739301</c:v>
                </c:pt>
                <c:pt idx="8405">
                  <c:v>108.07867504739301</c:v>
                </c:pt>
                <c:pt idx="8406">
                  <c:v>108.07867504739301</c:v>
                </c:pt>
                <c:pt idx="8407">
                  <c:v>117.885537705012</c:v>
                </c:pt>
                <c:pt idx="8408">
                  <c:v>117.885537705012</c:v>
                </c:pt>
                <c:pt idx="8409">
                  <c:v>117.885537705012</c:v>
                </c:pt>
                <c:pt idx="8410">
                  <c:v>117.885537705012</c:v>
                </c:pt>
                <c:pt idx="8411">
                  <c:v>117.885537705012</c:v>
                </c:pt>
                <c:pt idx="8412">
                  <c:v>117.881296226331</c:v>
                </c:pt>
                <c:pt idx="8413">
                  <c:v>117.881296226331</c:v>
                </c:pt>
                <c:pt idx="8414">
                  <c:v>117.834629884427</c:v>
                </c:pt>
                <c:pt idx="8415">
                  <c:v>117.834629884427</c:v>
                </c:pt>
                <c:pt idx="8416">
                  <c:v>117.834629884427</c:v>
                </c:pt>
                <c:pt idx="8417">
                  <c:v>117.834629884427</c:v>
                </c:pt>
                <c:pt idx="8418">
                  <c:v>117.834629884427</c:v>
                </c:pt>
                <c:pt idx="8419">
                  <c:v>117.834629884427</c:v>
                </c:pt>
                <c:pt idx="8420">
                  <c:v>117.834629884427</c:v>
                </c:pt>
                <c:pt idx="8421">
                  <c:v>117.834629884427</c:v>
                </c:pt>
                <c:pt idx="8422">
                  <c:v>117.834629884427</c:v>
                </c:pt>
                <c:pt idx="8423">
                  <c:v>117.834629884427</c:v>
                </c:pt>
                <c:pt idx="8424">
                  <c:v>117.834629884427</c:v>
                </c:pt>
                <c:pt idx="8425">
                  <c:v>117.834629884427</c:v>
                </c:pt>
                <c:pt idx="8426">
                  <c:v>117.783700060746</c:v>
                </c:pt>
                <c:pt idx="8427">
                  <c:v>117.74548823628</c:v>
                </c:pt>
                <c:pt idx="8428">
                  <c:v>117.74548823628</c:v>
                </c:pt>
                <c:pt idx="8429">
                  <c:v>117.74548823628</c:v>
                </c:pt>
                <c:pt idx="8430">
                  <c:v>108.157292865529</c:v>
                </c:pt>
                <c:pt idx="8431">
                  <c:v>108.157292865529</c:v>
                </c:pt>
                <c:pt idx="8432">
                  <c:v>108.157292865529</c:v>
                </c:pt>
                <c:pt idx="8433">
                  <c:v>108.157292865529</c:v>
                </c:pt>
                <c:pt idx="8434">
                  <c:v>108.157292865529</c:v>
                </c:pt>
                <c:pt idx="8435">
                  <c:v>108.16653826391899</c:v>
                </c:pt>
                <c:pt idx="8436">
                  <c:v>108.16653826391899</c:v>
                </c:pt>
                <c:pt idx="8437">
                  <c:v>108.16653826391899</c:v>
                </c:pt>
                <c:pt idx="8438">
                  <c:v>108.16653826391899</c:v>
                </c:pt>
                <c:pt idx="8439">
                  <c:v>108.16653826391899</c:v>
                </c:pt>
                <c:pt idx="8440">
                  <c:v>108.16653826391899</c:v>
                </c:pt>
                <c:pt idx="8441">
                  <c:v>108.16653826391899</c:v>
                </c:pt>
                <c:pt idx="8442">
                  <c:v>108.16653826391899</c:v>
                </c:pt>
                <c:pt idx="8443">
                  <c:v>108.16653826391899</c:v>
                </c:pt>
                <c:pt idx="8444">
                  <c:v>108.16653826391899</c:v>
                </c:pt>
                <c:pt idx="8445">
                  <c:v>117.72000679578601</c:v>
                </c:pt>
                <c:pt idx="8446">
                  <c:v>108.171160666787</c:v>
                </c:pt>
                <c:pt idx="8447">
                  <c:v>108.171160666787</c:v>
                </c:pt>
                <c:pt idx="8448">
                  <c:v>108.171160666787</c:v>
                </c:pt>
                <c:pt idx="8449">
                  <c:v>117.686022959398</c:v>
                </c:pt>
                <c:pt idx="8450">
                  <c:v>117.686022959398</c:v>
                </c:pt>
                <c:pt idx="8451">
                  <c:v>117.686022959398</c:v>
                </c:pt>
                <c:pt idx="8452">
                  <c:v>108.189648303338</c:v>
                </c:pt>
                <c:pt idx="8453">
                  <c:v>108.189648303338</c:v>
                </c:pt>
                <c:pt idx="8454">
                  <c:v>108.189648303338</c:v>
                </c:pt>
                <c:pt idx="8455">
                  <c:v>108.189648303338</c:v>
                </c:pt>
                <c:pt idx="8456">
                  <c:v>108.189648303338</c:v>
                </c:pt>
                <c:pt idx="8457">
                  <c:v>117.660528640661</c:v>
                </c:pt>
                <c:pt idx="8458">
                  <c:v>117.660528640661</c:v>
                </c:pt>
                <c:pt idx="8459">
                  <c:v>117.652029306765</c:v>
                </c:pt>
                <c:pt idx="8460">
                  <c:v>117.652029306765</c:v>
                </c:pt>
                <c:pt idx="8461">
                  <c:v>117.652029306765</c:v>
                </c:pt>
                <c:pt idx="8462">
                  <c:v>108.208132781228</c:v>
                </c:pt>
                <c:pt idx="8463">
                  <c:v>117.643529358821</c:v>
                </c:pt>
                <c:pt idx="8464">
                  <c:v>117.643529358821</c:v>
                </c:pt>
                <c:pt idx="8465">
                  <c:v>117.643529358821</c:v>
                </c:pt>
                <c:pt idx="8466">
                  <c:v>117.643529358821</c:v>
                </c:pt>
                <c:pt idx="8467">
                  <c:v>117.643529358821</c:v>
                </c:pt>
                <c:pt idx="8468">
                  <c:v>117.643529358821</c:v>
                </c:pt>
                <c:pt idx="8469">
                  <c:v>117.643529358821</c:v>
                </c:pt>
                <c:pt idx="8470">
                  <c:v>117.630778285277</c:v>
                </c:pt>
                <c:pt idx="8471">
                  <c:v>117.630778285277</c:v>
                </c:pt>
                <c:pt idx="8472">
                  <c:v>108.22661410207699</c:v>
                </c:pt>
                <c:pt idx="8473">
                  <c:v>108.22661410207699</c:v>
                </c:pt>
                <c:pt idx="8474">
                  <c:v>108.22661410207699</c:v>
                </c:pt>
                <c:pt idx="8475">
                  <c:v>108.22661410207699</c:v>
                </c:pt>
                <c:pt idx="8476">
                  <c:v>108.22661410207699</c:v>
                </c:pt>
                <c:pt idx="8477">
                  <c:v>108.22661410207699</c:v>
                </c:pt>
                <c:pt idx="8478">
                  <c:v>108.22661410207699</c:v>
                </c:pt>
                <c:pt idx="8479">
                  <c:v>117.618025829377</c:v>
                </c:pt>
                <c:pt idx="8480">
                  <c:v>117.613774703475</c:v>
                </c:pt>
                <c:pt idx="8481">
                  <c:v>117.613774703475</c:v>
                </c:pt>
                <c:pt idx="8482">
                  <c:v>117.613774703475</c:v>
                </c:pt>
                <c:pt idx="8483">
                  <c:v>117.613774703475</c:v>
                </c:pt>
                <c:pt idx="8484">
                  <c:v>117.596768663088</c:v>
                </c:pt>
                <c:pt idx="8485">
                  <c:v>117.596768663088</c:v>
                </c:pt>
                <c:pt idx="8486">
                  <c:v>108.240473021878</c:v>
                </c:pt>
                <c:pt idx="8487">
                  <c:v>108.240473021878</c:v>
                </c:pt>
                <c:pt idx="8488">
                  <c:v>108.240473021878</c:v>
                </c:pt>
                <c:pt idx="8489">
                  <c:v>117.592516768712</c:v>
                </c:pt>
                <c:pt idx="8490">
                  <c:v>108.24509226750099</c:v>
                </c:pt>
                <c:pt idx="8491">
                  <c:v>108.25894882179399</c:v>
                </c:pt>
                <c:pt idx="8492">
                  <c:v>108.25894882179399</c:v>
                </c:pt>
                <c:pt idx="8493">
                  <c:v>108.25894882179399</c:v>
                </c:pt>
                <c:pt idx="8494">
                  <c:v>108.25894882179399</c:v>
                </c:pt>
                <c:pt idx="8495">
                  <c:v>108.25894882179399</c:v>
                </c:pt>
                <c:pt idx="8496">
                  <c:v>108.25894882179399</c:v>
                </c:pt>
                <c:pt idx="8497">
                  <c:v>117.545735779738</c:v>
                </c:pt>
                <c:pt idx="8498">
                  <c:v>117.545735779738</c:v>
                </c:pt>
                <c:pt idx="8499">
                  <c:v>117.545735779738</c:v>
                </c:pt>
                <c:pt idx="8500">
                  <c:v>117.545735779738</c:v>
                </c:pt>
                <c:pt idx="8501">
                  <c:v>117.545735779738</c:v>
                </c:pt>
                <c:pt idx="8502">
                  <c:v>117.545735779738</c:v>
                </c:pt>
                <c:pt idx="8503">
                  <c:v>117.545735779738</c:v>
                </c:pt>
                <c:pt idx="8504">
                  <c:v>108.26818553942699</c:v>
                </c:pt>
                <c:pt idx="8505">
                  <c:v>108.26818553942699</c:v>
                </c:pt>
                <c:pt idx="8506">
                  <c:v>108.26818553942699</c:v>
                </c:pt>
                <c:pt idx="8507">
                  <c:v>108.26818553942699</c:v>
                </c:pt>
                <c:pt idx="8508">
                  <c:v>108.26818553942699</c:v>
                </c:pt>
                <c:pt idx="8509">
                  <c:v>108.26818553942699</c:v>
                </c:pt>
                <c:pt idx="8510">
                  <c:v>108.26818553942699</c:v>
                </c:pt>
                <c:pt idx="8511">
                  <c:v>108.26818553942699</c:v>
                </c:pt>
                <c:pt idx="8512">
                  <c:v>117.51595636338</c:v>
                </c:pt>
                <c:pt idx="8513">
                  <c:v>108.300507847378</c:v>
                </c:pt>
                <c:pt idx="8514">
                  <c:v>108.300507847378</c:v>
                </c:pt>
                <c:pt idx="8515">
                  <c:v>108.300507847378</c:v>
                </c:pt>
                <c:pt idx="8516">
                  <c:v>117.477657450257</c:v>
                </c:pt>
                <c:pt idx="8517">
                  <c:v>117.477657450257</c:v>
                </c:pt>
                <c:pt idx="8518">
                  <c:v>117.44360348695</c:v>
                </c:pt>
                <c:pt idx="8519">
                  <c:v>117.44360348695</c:v>
                </c:pt>
                <c:pt idx="8520">
                  <c:v>117.44360348695</c:v>
                </c:pt>
                <c:pt idx="8521">
                  <c:v>117.44360348695</c:v>
                </c:pt>
                <c:pt idx="8522">
                  <c:v>117.42657280189999</c:v>
                </c:pt>
                <c:pt idx="8523">
                  <c:v>117.42657280189999</c:v>
                </c:pt>
                <c:pt idx="8524">
                  <c:v>108.337435819757</c:v>
                </c:pt>
                <c:pt idx="8525">
                  <c:v>117.41379816699499</c:v>
                </c:pt>
                <c:pt idx="8526">
                  <c:v>108.342050931298</c:v>
                </c:pt>
                <c:pt idx="8527">
                  <c:v>108.342050931298</c:v>
                </c:pt>
                <c:pt idx="8528">
                  <c:v>108.342050931298</c:v>
                </c:pt>
                <c:pt idx="8529">
                  <c:v>117.392504019634</c:v>
                </c:pt>
                <c:pt idx="8530">
                  <c:v>117.392504019634</c:v>
                </c:pt>
                <c:pt idx="8531">
                  <c:v>117.392504019634</c:v>
                </c:pt>
                <c:pt idx="8532">
                  <c:v>117.392504019634</c:v>
                </c:pt>
                <c:pt idx="8533">
                  <c:v>117.388244726633</c:v>
                </c:pt>
                <c:pt idx="8534">
                  <c:v>117.388244726633</c:v>
                </c:pt>
                <c:pt idx="8535">
                  <c:v>117.388244726633</c:v>
                </c:pt>
                <c:pt idx="8536">
                  <c:v>117.388244726633</c:v>
                </c:pt>
                <c:pt idx="8537">
                  <c:v>117.388244726633</c:v>
                </c:pt>
                <c:pt idx="8538">
                  <c:v>117.388244726633</c:v>
                </c:pt>
                <c:pt idx="8539">
                  <c:v>117.388244726633</c:v>
                </c:pt>
                <c:pt idx="8540">
                  <c:v>117.388244726633</c:v>
                </c:pt>
                <c:pt idx="8541">
                  <c:v>117.379725676966</c:v>
                </c:pt>
                <c:pt idx="8542">
                  <c:v>108.37435120913</c:v>
                </c:pt>
                <c:pt idx="8543">
                  <c:v>108.37435120913</c:v>
                </c:pt>
                <c:pt idx="8544">
                  <c:v>108.37435120913</c:v>
                </c:pt>
                <c:pt idx="8545">
                  <c:v>108.37435120913</c:v>
                </c:pt>
                <c:pt idx="8546">
                  <c:v>117.345643293647</c:v>
                </c:pt>
                <c:pt idx="8547">
                  <c:v>117.33712115098101</c:v>
                </c:pt>
                <c:pt idx="8548">
                  <c:v>117.324336776305</c:v>
                </c:pt>
                <c:pt idx="8549">
                  <c:v>117.324336776305</c:v>
                </c:pt>
                <c:pt idx="8550">
                  <c:v>117.324336776305</c:v>
                </c:pt>
                <c:pt idx="8551">
                  <c:v>117.324336776305</c:v>
                </c:pt>
                <c:pt idx="8552">
                  <c:v>117.324336776305</c:v>
                </c:pt>
                <c:pt idx="8553">
                  <c:v>117.290238297993</c:v>
                </c:pt>
                <c:pt idx="8554">
                  <c:v>117.290238297993</c:v>
                </c:pt>
                <c:pt idx="8555">
                  <c:v>108.415865997555</c:v>
                </c:pt>
                <c:pt idx="8556">
                  <c:v>117.273185340895</c:v>
                </c:pt>
                <c:pt idx="8557">
                  <c:v>117.273185340895</c:v>
                </c:pt>
                <c:pt idx="8558">
                  <c:v>117.273185340895</c:v>
                </c:pt>
                <c:pt idx="8559">
                  <c:v>117.239071985409</c:v>
                </c:pt>
                <c:pt idx="8560">
                  <c:v>117.239071985409</c:v>
                </c:pt>
                <c:pt idx="8561">
                  <c:v>108.45275469069399</c:v>
                </c:pt>
                <c:pt idx="8562">
                  <c:v>117.209214654821</c:v>
                </c:pt>
                <c:pt idx="8563">
                  <c:v>108.46197490364899</c:v>
                </c:pt>
                <c:pt idx="8564">
                  <c:v>108.46197490364899</c:v>
                </c:pt>
                <c:pt idx="8565">
                  <c:v>108.46197490364899</c:v>
                </c:pt>
                <c:pt idx="8566">
                  <c:v>108.46197490364899</c:v>
                </c:pt>
                <c:pt idx="8567">
                  <c:v>108.46197490364899</c:v>
                </c:pt>
                <c:pt idx="8568">
                  <c:v>108.46197490364899</c:v>
                </c:pt>
                <c:pt idx="8569">
                  <c:v>108.46197490364899</c:v>
                </c:pt>
                <c:pt idx="8570">
                  <c:v>117.200682591868</c:v>
                </c:pt>
                <c:pt idx="8571">
                  <c:v>108.466584716215</c:v>
                </c:pt>
                <c:pt idx="8572">
                  <c:v>108.466584716215</c:v>
                </c:pt>
                <c:pt idx="8573">
                  <c:v>108.466584716215</c:v>
                </c:pt>
                <c:pt idx="8574">
                  <c:v>108.466584716215</c:v>
                </c:pt>
                <c:pt idx="8575">
                  <c:v>108.466584716215</c:v>
                </c:pt>
                <c:pt idx="8576">
                  <c:v>108.466584716215</c:v>
                </c:pt>
                <c:pt idx="8577">
                  <c:v>108.466584716215</c:v>
                </c:pt>
                <c:pt idx="8578">
                  <c:v>108.466584716215</c:v>
                </c:pt>
                <c:pt idx="8579">
                  <c:v>108.466584716215</c:v>
                </c:pt>
                <c:pt idx="8580">
                  <c:v>108.466584716215</c:v>
                </c:pt>
                <c:pt idx="8581">
                  <c:v>108.466584716215</c:v>
                </c:pt>
                <c:pt idx="8582">
                  <c:v>108.466584716215</c:v>
                </c:pt>
                <c:pt idx="8583">
                  <c:v>108.466584716215</c:v>
                </c:pt>
                <c:pt idx="8584">
                  <c:v>108.466584716215</c:v>
                </c:pt>
                <c:pt idx="8585">
                  <c:v>108.466584716215</c:v>
                </c:pt>
                <c:pt idx="8586">
                  <c:v>108.466584716215</c:v>
                </c:pt>
                <c:pt idx="8587">
                  <c:v>108.466584716215</c:v>
                </c:pt>
                <c:pt idx="8588">
                  <c:v>108.466584716215</c:v>
                </c:pt>
                <c:pt idx="8589">
                  <c:v>108.466584716215</c:v>
                </c:pt>
                <c:pt idx="8590">
                  <c:v>117.183616602322</c:v>
                </c:pt>
                <c:pt idx="8591">
                  <c:v>117.183616602322</c:v>
                </c:pt>
                <c:pt idx="8592">
                  <c:v>117.183616602322</c:v>
                </c:pt>
                <c:pt idx="8593">
                  <c:v>117.175082675456</c:v>
                </c:pt>
                <c:pt idx="8594">
                  <c:v>117.175082675456</c:v>
                </c:pt>
                <c:pt idx="8595">
                  <c:v>117.175082675456</c:v>
                </c:pt>
                <c:pt idx="8596">
                  <c:v>117.175082675456</c:v>
                </c:pt>
                <c:pt idx="8597">
                  <c:v>117.175082675456</c:v>
                </c:pt>
                <c:pt idx="8598">
                  <c:v>117.175082675456</c:v>
                </c:pt>
                <c:pt idx="8599">
                  <c:v>117.175082675456</c:v>
                </c:pt>
                <c:pt idx="8600">
                  <c:v>117.175082675456</c:v>
                </c:pt>
                <c:pt idx="8601">
                  <c:v>117.17081547894</c:v>
                </c:pt>
                <c:pt idx="8602">
                  <c:v>117.17081547894</c:v>
                </c:pt>
                <c:pt idx="8603">
                  <c:v>117.17081547894</c:v>
                </c:pt>
                <c:pt idx="8604">
                  <c:v>117.17081547894</c:v>
                </c:pt>
                <c:pt idx="8605">
                  <c:v>117.17081547894</c:v>
                </c:pt>
                <c:pt idx="8606">
                  <c:v>117.15374513859901</c:v>
                </c:pt>
                <c:pt idx="8607">
                  <c:v>117.15374513859901</c:v>
                </c:pt>
                <c:pt idx="8608">
                  <c:v>117.15374513859901</c:v>
                </c:pt>
                <c:pt idx="8609">
                  <c:v>117.15374513859901</c:v>
                </c:pt>
                <c:pt idx="8610">
                  <c:v>117.136672310596</c:v>
                </c:pt>
                <c:pt idx="8611">
                  <c:v>108.503456166151</c:v>
                </c:pt>
                <c:pt idx="8612">
                  <c:v>108.503456166151</c:v>
                </c:pt>
                <c:pt idx="8613">
                  <c:v>108.503456166151</c:v>
                </c:pt>
                <c:pt idx="8614">
                  <c:v>108.503456166151</c:v>
                </c:pt>
                <c:pt idx="8615">
                  <c:v>117.106788872379</c:v>
                </c:pt>
                <c:pt idx="8616">
                  <c:v>108.52188719332101</c:v>
                </c:pt>
                <c:pt idx="8617">
                  <c:v>117.085438889727</c:v>
                </c:pt>
                <c:pt idx="8618">
                  <c:v>117.085438889727</c:v>
                </c:pt>
                <c:pt idx="8619">
                  <c:v>117.06835610018599</c:v>
                </c:pt>
                <c:pt idx="8620">
                  <c:v>117.06835610018599</c:v>
                </c:pt>
                <c:pt idx="8621">
                  <c:v>117.06835610018599</c:v>
                </c:pt>
                <c:pt idx="8622">
                  <c:v>117.06835610018599</c:v>
                </c:pt>
                <c:pt idx="8623">
                  <c:v>117.06835610018599</c:v>
                </c:pt>
                <c:pt idx="8624">
                  <c:v>117.046999107196</c:v>
                </c:pt>
                <c:pt idx="8625">
                  <c:v>117.046999107196</c:v>
                </c:pt>
                <c:pt idx="8626">
                  <c:v>117.046999107196</c:v>
                </c:pt>
                <c:pt idx="8627">
                  <c:v>117.046999107196</c:v>
                </c:pt>
                <c:pt idx="8628">
                  <c:v>117.046999107196</c:v>
                </c:pt>
                <c:pt idx="8629">
                  <c:v>117.046999107196</c:v>
                </c:pt>
                <c:pt idx="8630">
                  <c:v>108.55873986004001</c:v>
                </c:pt>
                <c:pt idx="8631">
                  <c:v>108.55873986004001</c:v>
                </c:pt>
                <c:pt idx="8632">
                  <c:v>117.038455218786</c:v>
                </c:pt>
                <c:pt idx="8633">
                  <c:v>117.034183040682</c:v>
                </c:pt>
                <c:pt idx="8634">
                  <c:v>117.01709276853499</c:v>
                </c:pt>
                <c:pt idx="8635">
                  <c:v>117.01709276853499</c:v>
                </c:pt>
                <c:pt idx="8636">
                  <c:v>108.57716150277599</c:v>
                </c:pt>
                <c:pt idx="8637">
                  <c:v>108.57716150277599</c:v>
                </c:pt>
                <c:pt idx="8638">
                  <c:v>117</c:v>
                </c:pt>
                <c:pt idx="8639">
                  <c:v>117</c:v>
                </c:pt>
                <c:pt idx="8640">
                  <c:v>117</c:v>
                </c:pt>
                <c:pt idx="8641">
                  <c:v>116.97008164483699</c:v>
                </c:pt>
                <c:pt idx="8642">
                  <c:v>116.97008164483699</c:v>
                </c:pt>
                <c:pt idx="8643">
                  <c:v>116.97008164483699</c:v>
                </c:pt>
                <c:pt idx="8644">
                  <c:v>108.600184161906</c:v>
                </c:pt>
                <c:pt idx="8645">
                  <c:v>108.600184161906</c:v>
                </c:pt>
                <c:pt idx="8646">
                  <c:v>116.965806969387</c:v>
                </c:pt>
                <c:pt idx="8647">
                  <c:v>116.931603940081</c:v>
                </c:pt>
                <c:pt idx="8648">
                  <c:v>116.931603940081</c:v>
                </c:pt>
                <c:pt idx="8649">
                  <c:v>116.931603940081</c:v>
                </c:pt>
                <c:pt idx="8650">
                  <c:v>108.632407687577</c:v>
                </c:pt>
                <c:pt idx="8651">
                  <c:v>108.632407687577</c:v>
                </c:pt>
                <c:pt idx="8652">
                  <c:v>116.914498673175</c:v>
                </c:pt>
                <c:pt idx="8653">
                  <c:v>116.867446279962</c:v>
                </c:pt>
                <c:pt idx="8654">
                  <c:v>116.867446279962</c:v>
                </c:pt>
                <c:pt idx="8655">
                  <c:v>108.66462165764899</c:v>
                </c:pt>
                <c:pt idx="8656">
                  <c:v>108.67382389517699</c:v>
                </c:pt>
                <c:pt idx="8657">
                  <c:v>108.67382389517699</c:v>
                </c:pt>
                <c:pt idx="8658">
                  <c:v>108.67382389517699</c:v>
                </c:pt>
                <c:pt idx="8659">
                  <c:v>108.67382389517699</c:v>
                </c:pt>
                <c:pt idx="8660">
                  <c:v>116.846052564902</c:v>
                </c:pt>
                <c:pt idx="8661">
                  <c:v>116.846052564902</c:v>
                </c:pt>
                <c:pt idx="8662">
                  <c:v>116.841773351828</c:v>
                </c:pt>
                <c:pt idx="8663">
                  <c:v>116.841773351828</c:v>
                </c:pt>
                <c:pt idx="8664">
                  <c:v>116.841773351828</c:v>
                </c:pt>
                <c:pt idx="8665">
                  <c:v>116.841773351828</c:v>
                </c:pt>
                <c:pt idx="8666">
                  <c:v>116.841773351828</c:v>
                </c:pt>
                <c:pt idx="8667">
                  <c:v>108.683025353548</c:v>
                </c:pt>
                <c:pt idx="8668">
                  <c:v>108.683025353548</c:v>
                </c:pt>
                <c:pt idx="8669">
                  <c:v>116.82893477217</c:v>
                </c:pt>
                <c:pt idx="8670">
                  <c:v>108.68762579061099</c:v>
                </c:pt>
                <c:pt idx="8671">
                  <c:v>116.811814470968</c:v>
                </c:pt>
                <c:pt idx="8672">
                  <c:v>108.70602559196</c:v>
                </c:pt>
                <c:pt idx="8673">
                  <c:v>108.70602559196</c:v>
                </c:pt>
                <c:pt idx="8674">
                  <c:v>108.70602559196</c:v>
                </c:pt>
                <c:pt idx="8675">
                  <c:v>108.70602559196</c:v>
                </c:pt>
                <c:pt idx="8676">
                  <c:v>108.70602559196</c:v>
                </c:pt>
                <c:pt idx="8677">
                  <c:v>108.70602559196</c:v>
                </c:pt>
                <c:pt idx="8678">
                  <c:v>116.777566338745</c:v>
                </c:pt>
                <c:pt idx="8679">
                  <c:v>116.777566338745</c:v>
                </c:pt>
                <c:pt idx="8680">
                  <c:v>116.777566338745</c:v>
                </c:pt>
                <c:pt idx="8681">
                  <c:v>116.76472069936101</c:v>
                </c:pt>
                <c:pt idx="8682">
                  <c:v>116.76472069936101</c:v>
                </c:pt>
                <c:pt idx="8683">
                  <c:v>116.76472069936101</c:v>
                </c:pt>
                <c:pt idx="8684">
                  <c:v>108.724422279449</c:v>
                </c:pt>
                <c:pt idx="8685">
                  <c:v>108.724422279449</c:v>
                </c:pt>
                <c:pt idx="8686">
                  <c:v>108.724422279449</c:v>
                </c:pt>
                <c:pt idx="8687">
                  <c:v>116.730458750062</c:v>
                </c:pt>
                <c:pt idx="8688">
                  <c:v>116.730458750062</c:v>
                </c:pt>
                <c:pt idx="8689">
                  <c:v>116.730458750062</c:v>
                </c:pt>
                <c:pt idx="8690">
                  <c:v>116.72617529928699</c:v>
                </c:pt>
                <c:pt idx="8691">
                  <c:v>116.72617529928699</c:v>
                </c:pt>
                <c:pt idx="8692">
                  <c:v>116.72617529928699</c:v>
                </c:pt>
                <c:pt idx="8693">
                  <c:v>116.72617529928699</c:v>
                </c:pt>
                <c:pt idx="8694">
                  <c:v>116.72617529928699</c:v>
                </c:pt>
                <c:pt idx="8695">
                  <c:v>108.747413762351</c:v>
                </c:pt>
                <c:pt idx="8696">
                  <c:v>108.75660899458001</c:v>
                </c:pt>
                <c:pt idx="8697">
                  <c:v>108.75660899458001</c:v>
                </c:pt>
                <c:pt idx="8698">
                  <c:v>116.709039924077</c:v>
                </c:pt>
                <c:pt idx="8699">
                  <c:v>116.709039924077</c:v>
                </c:pt>
                <c:pt idx="8700">
                  <c:v>116.69190203266</c:v>
                </c:pt>
                <c:pt idx="8701">
                  <c:v>116.674761623926</c:v>
                </c:pt>
                <c:pt idx="8702">
                  <c:v>116.674761623926</c:v>
                </c:pt>
                <c:pt idx="8703">
                  <c:v>116.674761623926</c:v>
                </c:pt>
                <c:pt idx="8704">
                  <c:v>116.674761623926</c:v>
                </c:pt>
                <c:pt idx="8705">
                  <c:v>108.77959367454901</c:v>
                </c:pt>
                <c:pt idx="8706">
                  <c:v>108.784190027779</c:v>
                </c:pt>
                <c:pt idx="8707">
                  <c:v>108.784190027779</c:v>
                </c:pt>
                <c:pt idx="8708">
                  <c:v>108.811764069883</c:v>
                </c:pt>
                <c:pt idx="8709">
                  <c:v>108.811764069883</c:v>
                </c:pt>
                <c:pt idx="8710">
                  <c:v>108.811764069883</c:v>
                </c:pt>
                <c:pt idx="8711">
                  <c:v>108.811764069883</c:v>
                </c:pt>
                <c:pt idx="8712">
                  <c:v>108.811764069883</c:v>
                </c:pt>
                <c:pt idx="8713">
                  <c:v>116.61903789690599</c:v>
                </c:pt>
                <c:pt idx="8714">
                  <c:v>116.61903789690599</c:v>
                </c:pt>
                <c:pt idx="8715">
                  <c:v>116.61903789690599</c:v>
                </c:pt>
                <c:pt idx="8716">
                  <c:v>108.84851859350201</c:v>
                </c:pt>
                <c:pt idx="8717">
                  <c:v>116.558997936667</c:v>
                </c:pt>
                <c:pt idx="8718">
                  <c:v>108.853112036358</c:v>
                </c:pt>
                <c:pt idx="8719">
                  <c:v>108.853112036358</c:v>
                </c:pt>
                <c:pt idx="8720">
                  <c:v>108.853112036358</c:v>
                </c:pt>
                <c:pt idx="8721">
                  <c:v>108.853112036358</c:v>
                </c:pt>
                <c:pt idx="8722">
                  <c:v>108.853112036358</c:v>
                </c:pt>
                <c:pt idx="8723">
                  <c:v>108.853112036358</c:v>
                </c:pt>
                <c:pt idx="8724">
                  <c:v>108.853112036358</c:v>
                </c:pt>
                <c:pt idx="8725">
                  <c:v>116.520384482716</c:v>
                </c:pt>
                <c:pt idx="8726">
                  <c:v>116.520384482716</c:v>
                </c:pt>
                <c:pt idx="8727">
                  <c:v>116.520384482716</c:v>
                </c:pt>
                <c:pt idx="8728">
                  <c:v>116.520384482716</c:v>
                </c:pt>
                <c:pt idx="8729">
                  <c:v>116.50321883965201</c:v>
                </c:pt>
                <c:pt idx="8730">
                  <c:v>116.50321883965201</c:v>
                </c:pt>
                <c:pt idx="8731">
                  <c:v>116.49892703368501</c:v>
                </c:pt>
                <c:pt idx="8732">
                  <c:v>116.49892703368501</c:v>
                </c:pt>
                <c:pt idx="8733">
                  <c:v>108.903627120495</c:v>
                </c:pt>
                <c:pt idx="8734">
                  <c:v>108.903627120495</c:v>
                </c:pt>
                <c:pt idx="8735">
                  <c:v>108.903627120495</c:v>
                </c:pt>
                <c:pt idx="8736">
                  <c:v>108.903627120495</c:v>
                </c:pt>
                <c:pt idx="8737">
                  <c:v>108.903627120495</c:v>
                </c:pt>
                <c:pt idx="8738">
                  <c:v>116.46887996370501</c:v>
                </c:pt>
                <c:pt idx="8739">
                  <c:v>116.46887996370501</c:v>
                </c:pt>
                <c:pt idx="8740">
                  <c:v>116.46887996370501</c:v>
                </c:pt>
                <c:pt idx="8741">
                  <c:v>116.456000274781</c:v>
                </c:pt>
                <c:pt idx="8742">
                  <c:v>116.430236622623</c:v>
                </c:pt>
                <c:pt idx="8743">
                  <c:v>116.430236622623</c:v>
                </c:pt>
                <c:pt idx="8744">
                  <c:v>116.430236622623</c:v>
                </c:pt>
                <c:pt idx="8745">
                  <c:v>108.931170929169</c:v>
                </c:pt>
                <c:pt idx="8746">
                  <c:v>108.931170929169</c:v>
                </c:pt>
                <c:pt idx="8747">
                  <c:v>108.931170929169</c:v>
                </c:pt>
                <c:pt idx="8748">
                  <c:v>108.931170929169</c:v>
                </c:pt>
                <c:pt idx="8749">
                  <c:v>108.931170929169</c:v>
                </c:pt>
                <c:pt idx="8750">
                  <c:v>116.400171821179</c:v>
                </c:pt>
                <c:pt idx="8751">
                  <c:v>116.400171821179</c:v>
                </c:pt>
                <c:pt idx="8752">
                  <c:v>116.400171821179</c:v>
                </c:pt>
                <c:pt idx="8753">
                  <c:v>116.38728452885201</c:v>
                </c:pt>
                <c:pt idx="8754">
                  <c:v>116.38728452885201</c:v>
                </c:pt>
                <c:pt idx="8755">
                  <c:v>116.38728452885201</c:v>
                </c:pt>
                <c:pt idx="8756">
                  <c:v>116.38728452885201</c:v>
                </c:pt>
                <c:pt idx="8757">
                  <c:v>116.38728452885201</c:v>
                </c:pt>
                <c:pt idx="8758">
                  <c:v>116.38728452885201</c:v>
                </c:pt>
                <c:pt idx="8759">
                  <c:v>116.378692207809</c:v>
                </c:pt>
                <c:pt idx="8760">
                  <c:v>116.378692207809</c:v>
                </c:pt>
                <c:pt idx="8761">
                  <c:v>116.378692207809</c:v>
                </c:pt>
                <c:pt idx="8762">
                  <c:v>116.36150566230999</c:v>
                </c:pt>
                <c:pt idx="8763">
                  <c:v>116.36150566230999</c:v>
                </c:pt>
                <c:pt idx="8764">
                  <c:v>108.97706180660199</c:v>
                </c:pt>
                <c:pt idx="8765">
                  <c:v>116.348614087147</c:v>
                </c:pt>
                <c:pt idx="8766">
                  <c:v>116.348614087147</c:v>
                </c:pt>
                <c:pt idx="8767">
                  <c:v>116.348614087147</c:v>
                </c:pt>
                <c:pt idx="8768">
                  <c:v>116.348614087147</c:v>
                </c:pt>
                <c:pt idx="8769">
                  <c:v>116.348614087147</c:v>
                </c:pt>
                <c:pt idx="8770">
                  <c:v>116.348614087147</c:v>
                </c:pt>
                <c:pt idx="8771">
                  <c:v>109</c:v>
                </c:pt>
                <c:pt idx="8772">
                  <c:v>109</c:v>
                </c:pt>
                <c:pt idx="8773">
                  <c:v>109</c:v>
                </c:pt>
                <c:pt idx="8774">
                  <c:v>109</c:v>
                </c:pt>
                <c:pt idx="8775">
                  <c:v>109.00458705944401</c:v>
                </c:pt>
                <c:pt idx="8776">
                  <c:v>116.29703349613</c:v>
                </c:pt>
                <c:pt idx="8777">
                  <c:v>116.29703349613</c:v>
                </c:pt>
                <c:pt idx="8778">
                  <c:v>109.01834707974599</c:v>
                </c:pt>
                <c:pt idx="8779">
                  <c:v>109.01834707974599</c:v>
                </c:pt>
                <c:pt idx="8780">
                  <c:v>109.01834707974599</c:v>
                </c:pt>
                <c:pt idx="8781">
                  <c:v>109.01834707974599</c:v>
                </c:pt>
                <c:pt idx="8782">
                  <c:v>116.284134773407</c:v>
                </c:pt>
                <c:pt idx="8783">
                  <c:v>116.284134773407</c:v>
                </c:pt>
                <c:pt idx="8784">
                  <c:v>116.284134773407</c:v>
                </c:pt>
                <c:pt idx="8785">
                  <c:v>116.275534829989</c:v>
                </c:pt>
                <c:pt idx="8786">
                  <c:v>116.275534829989</c:v>
                </c:pt>
                <c:pt idx="8787">
                  <c:v>116.275534829989</c:v>
                </c:pt>
                <c:pt idx="8788">
                  <c:v>116.275534829989</c:v>
                </c:pt>
                <c:pt idx="8789">
                  <c:v>116.275534829989</c:v>
                </c:pt>
                <c:pt idx="8790">
                  <c:v>109.036691072317</c:v>
                </c:pt>
                <c:pt idx="8791">
                  <c:v>109.036691072317</c:v>
                </c:pt>
                <c:pt idx="8792">
                  <c:v>109.036691072317</c:v>
                </c:pt>
                <c:pt idx="8793">
                  <c:v>109.041276588271</c:v>
                </c:pt>
                <c:pt idx="8794">
                  <c:v>109.041276588271</c:v>
                </c:pt>
                <c:pt idx="8795">
                  <c:v>109.041276588271</c:v>
                </c:pt>
                <c:pt idx="8796">
                  <c:v>109.041276588271</c:v>
                </c:pt>
                <c:pt idx="8797">
                  <c:v>109.041276588271</c:v>
                </c:pt>
                <c:pt idx="8798">
                  <c:v>109.041276588271</c:v>
                </c:pt>
                <c:pt idx="8799">
                  <c:v>109.041276588271</c:v>
                </c:pt>
                <c:pt idx="8800">
                  <c:v>109.041276588271</c:v>
                </c:pt>
                <c:pt idx="8801">
                  <c:v>116.249731182484</c:v>
                </c:pt>
                <c:pt idx="8802">
                  <c:v>116.249731182484</c:v>
                </c:pt>
                <c:pt idx="8803">
                  <c:v>116.249731182484</c:v>
                </c:pt>
                <c:pt idx="8804">
                  <c:v>116.249731182484</c:v>
                </c:pt>
                <c:pt idx="8805">
                  <c:v>116.249731182484</c:v>
                </c:pt>
                <c:pt idx="8806">
                  <c:v>116.249731182484</c:v>
                </c:pt>
                <c:pt idx="8807">
                  <c:v>116.2454300177</c:v>
                </c:pt>
                <c:pt idx="8808">
                  <c:v>116.211014968461</c:v>
                </c:pt>
                <c:pt idx="8809">
                  <c:v>116.211014968461</c:v>
                </c:pt>
                <c:pt idx="8810">
                  <c:v>116.211014968461</c:v>
                </c:pt>
                <c:pt idx="8811">
                  <c:v>116.211014968461</c:v>
                </c:pt>
                <c:pt idx="8812">
                  <c:v>116.211014968461</c:v>
                </c:pt>
                <c:pt idx="8813">
                  <c:v>116.211014968461</c:v>
                </c:pt>
                <c:pt idx="8814">
                  <c:v>116.211014968461</c:v>
                </c:pt>
                <c:pt idx="8815">
                  <c:v>116.211014968461</c:v>
                </c:pt>
                <c:pt idx="8816">
                  <c:v>116.211014968461</c:v>
                </c:pt>
                <c:pt idx="8817">
                  <c:v>116.211014968461</c:v>
                </c:pt>
                <c:pt idx="8818">
                  <c:v>116.211014968461</c:v>
                </c:pt>
                <c:pt idx="8819">
                  <c:v>109.073369802165</c:v>
                </c:pt>
                <c:pt idx="8820">
                  <c:v>109.073369802165</c:v>
                </c:pt>
                <c:pt idx="8821">
                  <c:v>109.073369802165</c:v>
                </c:pt>
                <c:pt idx="8822">
                  <c:v>109.077953776187</c:v>
                </c:pt>
                <c:pt idx="8823">
                  <c:v>109.077953776187</c:v>
                </c:pt>
                <c:pt idx="8824">
                  <c:v>116.18089343777601</c:v>
                </c:pt>
                <c:pt idx="8825">
                  <c:v>116.18089343777601</c:v>
                </c:pt>
                <c:pt idx="8826">
                  <c:v>116.18089343777601</c:v>
                </c:pt>
                <c:pt idx="8827">
                  <c:v>116.18089343777601</c:v>
                </c:pt>
                <c:pt idx="8828">
                  <c:v>116.18089343777601</c:v>
                </c:pt>
                <c:pt idx="8829">
                  <c:v>116.15506876585199</c:v>
                </c:pt>
                <c:pt idx="8830">
                  <c:v>116.15506876585199</c:v>
                </c:pt>
                <c:pt idx="8831">
                  <c:v>116.15506876585199</c:v>
                </c:pt>
                <c:pt idx="8832">
                  <c:v>109.11003620199099</c:v>
                </c:pt>
                <c:pt idx="8833">
                  <c:v>109.114618635634</c:v>
                </c:pt>
                <c:pt idx="8834">
                  <c:v>109.123782925629</c:v>
                </c:pt>
                <c:pt idx="8835">
                  <c:v>109.123782925629</c:v>
                </c:pt>
                <c:pt idx="8836">
                  <c:v>109.123782925629</c:v>
                </c:pt>
                <c:pt idx="8837">
                  <c:v>109.123782925629</c:v>
                </c:pt>
                <c:pt idx="8838">
                  <c:v>109.123782925629</c:v>
                </c:pt>
                <c:pt idx="8839">
                  <c:v>109.123782925629</c:v>
                </c:pt>
                <c:pt idx="8840">
                  <c:v>109.12836478203</c:v>
                </c:pt>
                <c:pt idx="8841">
                  <c:v>109.12836478203</c:v>
                </c:pt>
                <c:pt idx="8842">
                  <c:v>109.12836478203</c:v>
                </c:pt>
                <c:pt idx="8843">
                  <c:v>109.12836478203</c:v>
                </c:pt>
                <c:pt idx="8844">
                  <c:v>109.12836478203</c:v>
                </c:pt>
                <c:pt idx="8845">
                  <c:v>116.10770861575</c:v>
                </c:pt>
                <c:pt idx="8846">
                  <c:v>116.10770861575</c:v>
                </c:pt>
                <c:pt idx="8847">
                  <c:v>116.10770861575</c:v>
                </c:pt>
                <c:pt idx="8848">
                  <c:v>116.10770861575</c:v>
                </c:pt>
                <c:pt idx="8849">
                  <c:v>116.10770861575</c:v>
                </c:pt>
                <c:pt idx="8850">
                  <c:v>116.10770861575</c:v>
                </c:pt>
                <c:pt idx="8851">
                  <c:v>116.10770861575</c:v>
                </c:pt>
                <c:pt idx="8852">
                  <c:v>116.103402189599</c:v>
                </c:pt>
                <c:pt idx="8853">
                  <c:v>116.103402189599</c:v>
                </c:pt>
                <c:pt idx="8854">
                  <c:v>116.103402189599</c:v>
                </c:pt>
                <c:pt idx="8855">
                  <c:v>116.103402189599</c:v>
                </c:pt>
                <c:pt idx="8856">
                  <c:v>116.103402189599</c:v>
                </c:pt>
                <c:pt idx="8857">
                  <c:v>116.103402189599</c:v>
                </c:pt>
                <c:pt idx="8858">
                  <c:v>116.103402189599</c:v>
                </c:pt>
                <c:pt idx="8859">
                  <c:v>116.103402189599</c:v>
                </c:pt>
                <c:pt idx="8860">
                  <c:v>109.142109197138</c:v>
                </c:pt>
                <c:pt idx="8861">
                  <c:v>109.142109197138</c:v>
                </c:pt>
                <c:pt idx="8862">
                  <c:v>116.09048195265601</c:v>
                </c:pt>
                <c:pt idx="8863">
                  <c:v>116.09048195265601</c:v>
                </c:pt>
                <c:pt idx="8864">
                  <c:v>116.09048195265601</c:v>
                </c:pt>
                <c:pt idx="8865">
                  <c:v>116.09048195265601</c:v>
                </c:pt>
                <c:pt idx="8866">
                  <c:v>116.09048195265601</c:v>
                </c:pt>
                <c:pt idx="8867">
                  <c:v>116.09048195265601</c:v>
                </c:pt>
                <c:pt idx="8868">
                  <c:v>116.0775602776</c:v>
                </c:pt>
                <c:pt idx="8869">
                  <c:v>109.165012710116</c:v>
                </c:pt>
                <c:pt idx="8870">
                  <c:v>109.165012710116</c:v>
                </c:pt>
                <c:pt idx="8871">
                  <c:v>109.165012710116</c:v>
                </c:pt>
                <c:pt idx="8872">
                  <c:v>109.165012710116</c:v>
                </c:pt>
                <c:pt idx="8873">
                  <c:v>116.056020955398</c:v>
                </c:pt>
                <c:pt idx="8874">
                  <c:v>116.056020955398</c:v>
                </c:pt>
                <c:pt idx="8875">
                  <c:v>116.043095443029</c:v>
                </c:pt>
                <c:pt idx="8876">
                  <c:v>109.17875251164899</c:v>
                </c:pt>
                <c:pt idx="8877">
                  <c:v>109.17875251164899</c:v>
                </c:pt>
                <c:pt idx="8878">
                  <c:v>109.17875251164899</c:v>
                </c:pt>
                <c:pt idx="8879">
                  <c:v>109.17875251164899</c:v>
                </c:pt>
                <c:pt idx="8880">
                  <c:v>109.17875251164899</c:v>
                </c:pt>
                <c:pt idx="8881">
                  <c:v>109.17875251164899</c:v>
                </c:pt>
                <c:pt idx="8882">
                  <c:v>109.17875251164899</c:v>
                </c:pt>
                <c:pt idx="8883">
                  <c:v>109.17875251164899</c:v>
                </c:pt>
                <c:pt idx="8884">
                  <c:v>116.038786618957</c:v>
                </c:pt>
                <c:pt idx="8885">
                  <c:v>116.038786618957</c:v>
                </c:pt>
                <c:pt idx="8886">
                  <c:v>109.201648339207</c:v>
                </c:pt>
                <c:pt idx="8887">
                  <c:v>109.201648339207</c:v>
                </c:pt>
                <c:pt idx="8888">
                  <c:v>109.201648339207</c:v>
                </c:pt>
                <c:pt idx="8889">
                  <c:v>109.201648339207</c:v>
                </c:pt>
                <c:pt idx="8890">
                  <c:v>109.201648339207</c:v>
                </c:pt>
                <c:pt idx="8891">
                  <c:v>109.201648339207</c:v>
                </c:pt>
                <c:pt idx="8892">
                  <c:v>109.201648339207</c:v>
                </c:pt>
                <c:pt idx="8893">
                  <c:v>109.201648339207</c:v>
                </c:pt>
                <c:pt idx="8894">
                  <c:v>109.201648339207</c:v>
                </c:pt>
                <c:pt idx="8895">
                  <c:v>109.201648339207</c:v>
                </c:pt>
                <c:pt idx="8896">
                  <c:v>109.201648339207</c:v>
                </c:pt>
                <c:pt idx="8897">
                  <c:v>116.004310264748</c:v>
                </c:pt>
                <c:pt idx="8898">
                  <c:v>116.004310264748</c:v>
                </c:pt>
                <c:pt idx="8899">
                  <c:v>116</c:v>
                </c:pt>
                <c:pt idx="8900">
                  <c:v>116</c:v>
                </c:pt>
                <c:pt idx="8901">
                  <c:v>115.974135047432</c:v>
                </c:pt>
                <c:pt idx="8902">
                  <c:v>115.974135047432</c:v>
                </c:pt>
                <c:pt idx="8903">
                  <c:v>115.974135047432</c:v>
                </c:pt>
                <c:pt idx="8904">
                  <c:v>115.974135047432</c:v>
                </c:pt>
                <c:pt idx="8905">
                  <c:v>115.974135047432</c:v>
                </c:pt>
                <c:pt idx="8906">
                  <c:v>109.224539367305</c:v>
                </c:pt>
                <c:pt idx="8907">
                  <c:v>109.224539367305</c:v>
                </c:pt>
                <c:pt idx="8908">
                  <c:v>109.224539367305</c:v>
                </c:pt>
                <c:pt idx="8909">
                  <c:v>109.224539367305</c:v>
                </c:pt>
                <c:pt idx="8910">
                  <c:v>115.965512114593</c:v>
                </c:pt>
                <c:pt idx="8911">
                  <c:v>115.965512114593</c:v>
                </c:pt>
                <c:pt idx="8912">
                  <c:v>115.965512114593</c:v>
                </c:pt>
                <c:pt idx="8913">
                  <c:v>115.965512114593</c:v>
                </c:pt>
                <c:pt idx="8914">
                  <c:v>115.952576512986</c:v>
                </c:pt>
                <c:pt idx="8915">
                  <c:v>115.952576512986</c:v>
                </c:pt>
                <c:pt idx="8916">
                  <c:v>109.23827168167701</c:v>
                </c:pt>
                <c:pt idx="8917">
                  <c:v>109.23827168167701</c:v>
                </c:pt>
                <c:pt idx="8918">
                  <c:v>115.94826432508501</c:v>
                </c:pt>
                <c:pt idx="8919">
                  <c:v>115.94826432508501</c:v>
                </c:pt>
                <c:pt idx="8920">
                  <c:v>115.935326799039</c:v>
                </c:pt>
                <c:pt idx="8921">
                  <c:v>115.935326799039</c:v>
                </c:pt>
                <c:pt idx="8922">
                  <c:v>115.935326799039</c:v>
                </c:pt>
                <c:pt idx="8923">
                  <c:v>109.25200226998101</c:v>
                </c:pt>
                <c:pt idx="8924">
                  <c:v>115.91807451816901</c:v>
                </c:pt>
                <c:pt idx="8925">
                  <c:v>109.274882749879</c:v>
                </c:pt>
                <c:pt idx="8926">
                  <c:v>109.274882749879</c:v>
                </c:pt>
                <c:pt idx="8927">
                  <c:v>109.274882749879</c:v>
                </c:pt>
                <c:pt idx="8928">
                  <c:v>115.88356225107999</c:v>
                </c:pt>
                <c:pt idx="8929">
                  <c:v>115.88356225107999</c:v>
                </c:pt>
                <c:pt idx="8930">
                  <c:v>115.879247494967</c:v>
                </c:pt>
                <c:pt idx="8931">
                  <c:v>115.879247494967</c:v>
                </c:pt>
                <c:pt idx="8932">
                  <c:v>115.87061750072699</c:v>
                </c:pt>
                <c:pt idx="8933">
                  <c:v>115.87061750072699</c:v>
                </c:pt>
                <c:pt idx="8934">
                  <c:v>109.293183684985</c:v>
                </c:pt>
                <c:pt idx="8935">
                  <c:v>109.293183684985</c:v>
                </c:pt>
                <c:pt idx="8936">
                  <c:v>109.293183684985</c:v>
                </c:pt>
                <c:pt idx="8937">
                  <c:v>109.293183684985</c:v>
                </c:pt>
                <c:pt idx="8938">
                  <c:v>115.849039702537</c:v>
                </c:pt>
                <c:pt idx="8939">
                  <c:v>115.849039702537</c:v>
                </c:pt>
                <c:pt idx="8940">
                  <c:v>115.83609109426899</c:v>
                </c:pt>
                <c:pt idx="8941">
                  <c:v>115.831774569847</c:v>
                </c:pt>
                <c:pt idx="8942">
                  <c:v>115.831774569847</c:v>
                </c:pt>
                <c:pt idx="8943">
                  <c:v>115.831774569847</c:v>
                </c:pt>
                <c:pt idx="8944">
                  <c:v>109.32977636490401</c:v>
                </c:pt>
                <c:pt idx="8945">
                  <c:v>109.32977636490401</c:v>
                </c:pt>
                <c:pt idx="8946">
                  <c:v>109.32977636490401</c:v>
                </c:pt>
                <c:pt idx="8947">
                  <c:v>115.801554393712</c:v>
                </c:pt>
                <c:pt idx="8948">
                  <c:v>115.801554393712</c:v>
                </c:pt>
                <c:pt idx="8949">
                  <c:v>109.343495462693</c:v>
                </c:pt>
                <c:pt idx="8950">
                  <c:v>109.343495462693</c:v>
                </c:pt>
                <c:pt idx="8951">
                  <c:v>115.76268828944799</c:v>
                </c:pt>
                <c:pt idx="8952">
                  <c:v>115.76268828944799</c:v>
                </c:pt>
                <c:pt idx="8953">
                  <c:v>115.73245007343399</c:v>
                </c:pt>
                <c:pt idx="8954">
                  <c:v>115.73245007343399</c:v>
                </c:pt>
                <c:pt idx="8955">
                  <c:v>115.73245007343399</c:v>
                </c:pt>
                <c:pt idx="8956">
                  <c:v>115.73245007343399</c:v>
                </c:pt>
                <c:pt idx="8957">
                  <c:v>115.73245007343399</c:v>
                </c:pt>
                <c:pt idx="8958">
                  <c:v>115.73245007343399</c:v>
                </c:pt>
                <c:pt idx="8959">
                  <c:v>109.384642432107</c:v>
                </c:pt>
                <c:pt idx="8960">
                  <c:v>109.384642432107</c:v>
                </c:pt>
                <c:pt idx="8961">
                  <c:v>109.402925006601</c:v>
                </c:pt>
                <c:pt idx="8962">
                  <c:v>109.402925006601</c:v>
                </c:pt>
                <c:pt idx="8963">
                  <c:v>115.693560754261</c:v>
                </c:pt>
                <c:pt idx="8964">
                  <c:v>115.693560754261</c:v>
                </c:pt>
                <c:pt idx="8965">
                  <c:v>115.693560754261</c:v>
                </c:pt>
                <c:pt idx="8966">
                  <c:v>115.693560754261</c:v>
                </c:pt>
                <c:pt idx="8967">
                  <c:v>109.41663493271901</c:v>
                </c:pt>
                <c:pt idx="8968">
                  <c:v>109.41663493271901</c:v>
                </c:pt>
                <c:pt idx="8969">
                  <c:v>109.41663493271901</c:v>
                </c:pt>
                <c:pt idx="8970">
                  <c:v>109.41663493271901</c:v>
                </c:pt>
                <c:pt idx="8971">
                  <c:v>115.676272415737</c:v>
                </c:pt>
                <c:pt idx="8972">
                  <c:v>115.676272415737</c:v>
                </c:pt>
                <c:pt idx="8973">
                  <c:v>115.66330446602301</c:v>
                </c:pt>
                <c:pt idx="8974">
                  <c:v>115.66330446602301</c:v>
                </c:pt>
                <c:pt idx="8975">
                  <c:v>109.44404963267699</c:v>
                </c:pt>
                <c:pt idx="8976">
                  <c:v>109.44404963267699</c:v>
                </c:pt>
                <c:pt idx="8977">
                  <c:v>109.44404963267699</c:v>
                </c:pt>
                <c:pt idx="8978">
                  <c:v>109.44404963267699</c:v>
                </c:pt>
                <c:pt idx="8979">
                  <c:v>109.44404963267699</c:v>
                </c:pt>
                <c:pt idx="8980">
                  <c:v>109.44404963267699</c:v>
                </c:pt>
                <c:pt idx="8981">
                  <c:v>115.624391890292</c:v>
                </c:pt>
                <c:pt idx="8982">
                  <c:v>115.624391890292</c:v>
                </c:pt>
                <c:pt idx="8983">
                  <c:v>115.624391890292</c:v>
                </c:pt>
                <c:pt idx="8984">
                  <c:v>109.457754407807</c:v>
                </c:pt>
                <c:pt idx="8985">
                  <c:v>115.60276813294701</c:v>
                </c:pt>
                <c:pt idx="8986">
                  <c:v>109.480591887329</c:v>
                </c:pt>
                <c:pt idx="8987">
                  <c:v>109.480591887329</c:v>
                </c:pt>
                <c:pt idx="8988">
                  <c:v>109.480591887329</c:v>
                </c:pt>
                <c:pt idx="8989">
                  <c:v>109.480591887329</c:v>
                </c:pt>
                <c:pt idx="8990">
                  <c:v>109.480591887329</c:v>
                </c:pt>
                <c:pt idx="8991">
                  <c:v>109.480591887329</c:v>
                </c:pt>
                <c:pt idx="8992">
                  <c:v>109.48972554536699</c:v>
                </c:pt>
                <c:pt idx="8993">
                  <c:v>109.48972554536699</c:v>
                </c:pt>
                <c:pt idx="8994">
                  <c:v>115.572488075666</c:v>
                </c:pt>
                <c:pt idx="8995">
                  <c:v>115.524889093216</c:v>
                </c:pt>
                <c:pt idx="8996">
                  <c:v>115.524889093216</c:v>
                </c:pt>
                <c:pt idx="8997">
                  <c:v>115.524889093216</c:v>
                </c:pt>
                <c:pt idx="8998">
                  <c:v>115.520560940466</c:v>
                </c:pt>
                <c:pt idx="8999">
                  <c:v>115.520560940466</c:v>
                </c:pt>
                <c:pt idx="9000">
                  <c:v>115.520560940466</c:v>
                </c:pt>
                <c:pt idx="9001">
                  <c:v>115.520560940466</c:v>
                </c:pt>
                <c:pt idx="9002">
                  <c:v>109.553639829993</c:v>
                </c:pt>
                <c:pt idx="9003">
                  <c:v>109.553639829993</c:v>
                </c:pt>
                <c:pt idx="9004">
                  <c:v>109.553639829993</c:v>
                </c:pt>
                <c:pt idx="9005">
                  <c:v>109.562767398418</c:v>
                </c:pt>
                <c:pt idx="9006">
                  <c:v>109.567330897489</c:v>
                </c:pt>
                <c:pt idx="9007">
                  <c:v>109.567330897489</c:v>
                </c:pt>
                <c:pt idx="9008">
                  <c:v>109.567330897489</c:v>
                </c:pt>
                <c:pt idx="9009">
                  <c:v>115.433963806151</c:v>
                </c:pt>
                <c:pt idx="9010">
                  <c:v>115.433963806151</c:v>
                </c:pt>
                <c:pt idx="9011">
                  <c:v>115.433963806151</c:v>
                </c:pt>
                <c:pt idx="9012">
                  <c:v>115.433963806151</c:v>
                </c:pt>
                <c:pt idx="9013">
                  <c:v>115.433963806151</c:v>
                </c:pt>
                <c:pt idx="9014">
                  <c:v>115.433963806151</c:v>
                </c:pt>
                <c:pt idx="9015">
                  <c:v>115.433963806151</c:v>
                </c:pt>
                <c:pt idx="9016">
                  <c:v>115.433963806151</c:v>
                </c:pt>
                <c:pt idx="9017">
                  <c:v>115.433963806151</c:v>
                </c:pt>
                <c:pt idx="9018">
                  <c:v>115.433963806151</c:v>
                </c:pt>
                <c:pt idx="9019">
                  <c:v>115.433963806151</c:v>
                </c:pt>
                <c:pt idx="9020">
                  <c:v>115.433963806151</c:v>
                </c:pt>
                <c:pt idx="9021">
                  <c:v>115.433963806151</c:v>
                </c:pt>
                <c:pt idx="9022">
                  <c:v>115.433963806151</c:v>
                </c:pt>
                <c:pt idx="9023">
                  <c:v>115.433963806151</c:v>
                </c:pt>
                <c:pt idx="9024">
                  <c:v>115.433963806151</c:v>
                </c:pt>
                <c:pt idx="9025">
                  <c:v>115.433963806151</c:v>
                </c:pt>
                <c:pt idx="9026">
                  <c:v>115.433963806151</c:v>
                </c:pt>
                <c:pt idx="9027">
                  <c:v>115.433963806151</c:v>
                </c:pt>
                <c:pt idx="9028">
                  <c:v>109.59014554237901</c:v>
                </c:pt>
                <c:pt idx="9029">
                  <c:v>109.59014554237901</c:v>
                </c:pt>
                <c:pt idx="9030">
                  <c:v>109.59014554237901</c:v>
                </c:pt>
                <c:pt idx="9031">
                  <c:v>115.412304370028</c:v>
                </c:pt>
                <c:pt idx="9032">
                  <c:v>115.412304370028</c:v>
                </c:pt>
                <c:pt idx="9033">
                  <c:v>115.412304370028</c:v>
                </c:pt>
                <c:pt idx="9034">
                  <c:v>115.412304370028</c:v>
                </c:pt>
                <c:pt idx="9035">
                  <c:v>115.412304370028</c:v>
                </c:pt>
                <c:pt idx="9036">
                  <c:v>109.603832049796</c:v>
                </c:pt>
                <c:pt idx="9037">
                  <c:v>109.603832049796</c:v>
                </c:pt>
                <c:pt idx="9038">
                  <c:v>109.603832049796</c:v>
                </c:pt>
                <c:pt idx="9039">
                  <c:v>109.603832049796</c:v>
                </c:pt>
                <c:pt idx="9040">
                  <c:v>109.603832049796</c:v>
                </c:pt>
                <c:pt idx="9041">
                  <c:v>109.603832049796</c:v>
                </c:pt>
                <c:pt idx="9042">
                  <c:v>109.622078068243</c:v>
                </c:pt>
                <c:pt idx="9043">
                  <c:v>109.622078068243</c:v>
                </c:pt>
                <c:pt idx="9044">
                  <c:v>115.381974328748</c:v>
                </c:pt>
                <c:pt idx="9045">
                  <c:v>115.377640814847</c:v>
                </c:pt>
                <c:pt idx="9046">
                  <c:v>115.377640814847</c:v>
                </c:pt>
                <c:pt idx="9047">
                  <c:v>109.635760589325</c:v>
                </c:pt>
                <c:pt idx="9048">
                  <c:v>109.635760589325</c:v>
                </c:pt>
                <c:pt idx="9049">
                  <c:v>115.364639296449</c:v>
                </c:pt>
                <c:pt idx="9050">
                  <c:v>115.364639296449</c:v>
                </c:pt>
                <c:pt idx="9051">
                  <c:v>115.364639296449</c:v>
                </c:pt>
                <c:pt idx="9052">
                  <c:v>115.351636312624</c:v>
                </c:pt>
                <c:pt idx="9053">
                  <c:v>115.351636312624</c:v>
                </c:pt>
                <c:pt idx="9054">
                  <c:v>115.351636312624</c:v>
                </c:pt>
                <c:pt idx="9055">
                  <c:v>109.658560997306</c:v>
                </c:pt>
                <c:pt idx="9056">
                  <c:v>109.658560997306</c:v>
                </c:pt>
                <c:pt idx="9057">
                  <c:v>109.658560997306</c:v>
                </c:pt>
                <c:pt idx="9058">
                  <c:v>109.658560997306</c:v>
                </c:pt>
                <c:pt idx="9059">
                  <c:v>109.658560997306</c:v>
                </c:pt>
                <c:pt idx="9060">
                  <c:v>109.658560997306</c:v>
                </c:pt>
                <c:pt idx="9061">
                  <c:v>109.658560997306</c:v>
                </c:pt>
                <c:pt idx="9062">
                  <c:v>109.658560997306</c:v>
                </c:pt>
                <c:pt idx="9063">
                  <c:v>115.31695452100701</c:v>
                </c:pt>
                <c:pt idx="9064">
                  <c:v>115.31695452100701</c:v>
                </c:pt>
                <c:pt idx="9065">
                  <c:v>115.27792503337299</c:v>
                </c:pt>
                <c:pt idx="9066">
                  <c:v>115.27792503337299</c:v>
                </c:pt>
                <c:pt idx="9067">
                  <c:v>115.27792503337299</c:v>
                </c:pt>
                <c:pt idx="9068">
                  <c:v>115.27792503337299</c:v>
                </c:pt>
                <c:pt idx="9069">
                  <c:v>115.260574352204</c:v>
                </c:pt>
                <c:pt idx="9070">
                  <c:v>115.260574352204</c:v>
                </c:pt>
                <c:pt idx="9071">
                  <c:v>115.260574352204</c:v>
                </c:pt>
                <c:pt idx="9072">
                  <c:v>115.260574352204</c:v>
                </c:pt>
                <c:pt idx="9073">
                  <c:v>115.260574352204</c:v>
                </c:pt>
                <c:pt idx="9074">
                  <c:v>115.256236273791</c:v>
                </c:pt>
                <c:pt idx="9075">
                  <c:v>109.71326264403901</c:v>
                </c:pt>
                <c:pt idx="9076">
                  <c:v>109.71326264403901</c:v>
                </c:pt>
                <c:pt idx="9077">
                  <c:v>109.71326264403901</c:v>
                </c:pt>
                <c:pt idx="9078">
                  <c:v>109.71326264403901</c:v>
                </c:pt>
                <c:pt idx="9079">
                  <c:v>109.71326264403901</c:v>
                </c:pt>
                <c:pt idx="9080">
                  <c:v>109.71326264403901</c:v>
                </c:pt>
                <c:pt idx="9081">
                  <c:v>115.24755962709099</c:v>
                </c:pt>
                <c:pt idx="9082">
                  <c:v>115.24755962709099</c:v>
                </c:pt>
                <c:pt idx="9083">
                  <c:v>109.731490466501</c:v>
                </c:pt>
                <c:pt idx="9084">
                  <c:v>109.731490466501</c:v>
                </c:pt>
                <c:pt idx="9085">
                  <c:v>109.731490466501</c:v>
                </c:pt>
                <c:pt idx="9086">
                  <c:v>115.212846505934</c:v>
                </c:pt>
                <c:pt idx="9087">
                  <c:v>115.208506630369</c:v>
                </c:pt>
                <c:pt idx="9088">
                  <c:v>115.208506630369</c:v>
                </c:pt>
                <c:pt idx="9089">
                  <c:v>109.76793703081</c:v>
                </c:pt>
                <c:pt idx="9090">
                  <c:v>109.76793703081</c:v>
                </c:pt>
                <c:pt idx="9091">
                  <c:v>109.76793703081</c:v>
                </c:pt>
                <c:pt idx="9092">
                  <c:v>109.77249200049999</c:v>
                </c:pt>
                <c:pt idx="9093">
                  <c:v>109.77249200049999</c:v>
                </c:pt>
                <c:pt idx="9094">
                  <c:v>109.77249200049999</c:v>
                </c:pt>
                <c:pt idx="9095">
                  <c:v>109.77249200049999</c:v>
                </c:pt>
                <c:pt idx="9096">
                  <c:v>109.77249200049999</c:v>
                </c:pt>
                <c:pt idx="9097">
                  <c:v>109.77249200049999</c:v>
                </c:pt>
                <c:pt idx="9098">
                  <c:v>115.169440391103</c:v>
                </c:pt>
                <c:pt idx="9099">
                  <c:v>115.169440391103</c:v>
                </c:pt>
                <c:pt idx="9100">
                  <c:v>115.156415366231</c:v>
                </c:pt>
                <c:pt idx="9101">
                  <c:v>115.156415366231</c:v>
                </c:pt>
                <c:pt idx="9102">
                  <c:v>109.78615577567101</c:v>
                </c:pt>
                <c:pt idx="9103">
                  <c:v>109.78615577567101</c:v>
                </c:pt>
                <c:pt idx="9104">
                  <c:v>109.78615577567101</c:v>
                </c:pt>
                <c:pt idx="9105">
                  <c:v>109.78615577567101</c:v>
                </c:pt>
                <c:pt idx="9106">
                  <c:v>115.134703716994</c:v>
                </c:pt>
                <c:pt idx="9107">
                  <c:v>115.134703716994</c:v>
                </c:pt>
                <c:pt idx="9108">
                  <c:v>115.12167476196601</c:v>
                </c:pt>
                <c:pt idx="9109">
                  <c:v>115.12167476196601</c:v>
                </c:pt>
                <c:pt idx="9110">
                  <c:v>109.80892495603401</c:v>
                </c:pt>
                <c:pt idx="9111">
                  <c:v>109.80892495603401</c:v>
                </c:pt>
                <c:pt idx="9112">
                  <c:v>109.80892495603401</c:v>
                </c:pt>
                <c:pt idx="9113">
                  <c:v>115.117331449265</c:v>
                </c:pt>
                <c:pt idx="9114">
                  <c:v>115.108644332213</c:v>
                </c:pt>
                <c:pt idx="9115">
                  <c:v>115.108644332213</c:v>
                </c:pt>
                <c:pt idx="9116">
                  <c:v>115.108644332213</c:v>
                </c:pt>
                <c:pt idx="9117">
                  <c:v>115.108644332213</c:v>
                </c:pt>
                <c:pt idx="9118">
                  <c:v>115.108644332213</c:v>
                </c:pt>
                <c:pt idx="9119">
                  <c:v>115.108644332213</c:v>
                </c:pt>
                <c:pt idx="9120">
                  <c:v>115.108644332213</c:v>
                </c:pt>
                <c:pt idx="9121">
                  <c:v>115.108644332213</c:v>
                </c:pt>
                <c:pt idx="9122">
                  <c:v>115.108644332213</c:v>
                </c:pt>
                <c:pt idx="9123">
                  <c:v>115.104300527825</c:v>
                </c:pt>
                <c:pt idx="9124">
                  <c:v>109.836241741967</c:v>
                </c:pt>
                <c:pt idx="9125">
                  <c:v>109.836241741967</c:v>
                </c:pt>
                <c:pt idx="9126">
                  <c:v>109.836241741967</c:v>
                </c:pt>
                <c:pt idx="9127">
                  <c:v>109.836241741967</c:v>
                </c:pt>
                <c:pt idx="9128">
                  <c:v>109.836241741967</c:v>
                </c:pt>
                <c:pt idx="9129">
                  <c:v>109.836241741967</c:v>
                </c:pt>
                <c:pt idx="9130">
                  <c:v>109.836241741967</c:v>
                </c:pt>
                <c:pt idx="9131">
                  <c:v>109.836241741967</c:v>
                </c:pt>
                <c:pt idx="9132">
                  <c:v>109.836241741967</c:v>
                </c:pt>
                <c:pt idx="9133">
                  <c:v>109.836241741967</c:v>
                </c:pt>
                <c:pt idx="9134">
                  <c:v>109.836241741967</c:v>
                </c:pt>
                <c:pt idx="9135">
                  <c:v>109.859000541603</c:v>
                </c:pt>
                <c:pt idx="9136">
                  <c:v>109.859000541603</c:v>
                </c:pt>
                <c:pt idx="9137">
                  <c:v>109.859000541603</c:v>
                </c:pt>
                <c:pt idx="9138">
                  <c:v>109.859000541603</c:v>
                </c:pt>
                <c:pt idx="9139">
                  <c:v>109.859000541603</c:v>
                </c:pt>
                <c:pt idx="9140">
                  <c:v>109.859000541603</c:v>
                </c:pt>
                <c:pt idx="9141">
                  <c:v>115.039123779695</c:v>
                </c:pt>
                <c:pt idx="9142">
                  <c:v>115.039123779695</c:v>
                </c:pt>
                <c:pt idx="9143">
                  <c:v>115.039123779695</c:v>
                </c:pt>
                <c:pt idx="9144">
                  <c:v>115.039123779695</c:v>
                </c:pt>
                <c:pt idx="9145">
                  <c:v>115.039123779695</c:v>
                </c:pt>
                <c:pt idx="9146">
                  <c:v>115.039123779695</c:v>
                </c:pt>
                <c:pt idx="9147">
                  <c:v>109.881754627417</c:v>
                </c:pt>
                <c:pt idx="9148">
                  <c:v>115.017389989514</c:v>
                </c:pt>
                <c:pt idx="9149">
                  <c:v>115.0043477439</c:v>
                </c:pt>
                <c:pt idx="9150">
                  <c:v>109.89540481748899</c:v>
                </c:pt>
                <c:pt idx="9151">
                  <c:v>109.89540481748899</c:v>
                </c:pt>
                <c:pt idx="9152">
                  <c:v>109.89540481748899</c:v>
                </c:pt>
                <c:pt idx="9153">
                  <c:v>109.89540481748899</c:v>
                </c:pt>
                <c:pt idx="9154">
                  <c:v>115</c:v>
                </c:pt>
                <c:pt idx="9155">
                  <c:v>115</c:v>
                </c:pt>
                <c:pt idx="9156">
                  <c:v>115</c:v>
                </c:pt>
                <c:pt idx="9157">
                  <c:v>115</c:v>
                </c:pt>
                <c:pt idx="9158">
                  <c:v>115</c:v>
                </c:pt>
                <c:pt idx="9159">
                  <c:v>114.98260738042001</c:v>
                </c:pt>
                <c:pt idx="9160">
                  <c:v>109.931797037981</c:v>
                </c:pt>
                <c:pt idx="9161">
                  <c:v>109.931797037981</c:v>
                </c:pt>
                <c:pt idx="9162">
                  <c:v>109.931797037981</c:v>
                </c:pt>
                <c:pt idx="9163">
                  <c:v>109.931797037981</c:v>
                </c:pt>
                <c:pt idx="9164">
                  <c:v>109.931797037981</c:v>
                </c:pt>
                <c:pt idx="9165">
                  <c:v>109.931797037981</c:v>
                </c:pt>
                <c:pt idx="9166">
                  <c:v>109.931797037981</c:v>
                </c:pt>
                <c:pt idx="9167">
                  <c:v>114.947814246291</c:v>
                </c:pt>
                <c:pt idx="9168">
                  <c:v>114.947814246291</c:v>
                </c:pt>
                <c:pt idx="9169">
                  <c:v>114.934764105556</c:v>
                </c:pt>
                <c:pt idx="9170">
                  <c:v>114.908659377785</c:v>
                </c:pt>
                <c:pt idx="9171">
                  <c:v>114.908659377785</c:v>
                </c:pt>
                <c:pt idx="9172">
                  <c:v>110</c:v>
                </c:pt>
                <c:pt idx="9173">
                  <c:v>114.856432122889</c:v>
                </c:pt>
                <c:pt idx="9174">
                  <c:v>114.84337159801601</c:v>
                </c:pt>
                <c:pt idx="9175">
                  <c:v>110.0181803158</c:v>
                </c:pt>
                <c:pt idx="9176">
                  <c:v>110.0181803158</c:v>
                </c:pt>
                <c:pt idx="9177">
                  <c:v>110.0181803158</c:v>
                </c:pt>
                <c:pt idx="9178">
                  <c:v>110.0181803158</c:v>
                </c:pt>
                <c:pt idx="9179">
                  <c:v>110.0181803158</c:v>
                </c:pt>
                <c:pt idx="9180">
                  <c:v>110.0181803158</c:v>
                </c:pt>
                <c:pt idx="9181">
                  <c:v>110.0181803158</c:v>
                </c:pt>
                <c:pt idx="9182">
                  <c:v>110.0181803158</c:v>
                </c:pt>
                <c:pt idx="9183">
                  <c:v>110.0181803158</c:v>
                </c:pt>
                <c:pt idx="9184">
                  <c:v>110.0181803158</c:v>
                </c:pt>
                <c:pt idx="9185">
                  <c:v>110.022724925353</c:v>
                </c:pt>
                <c:pt idx="9186">
                  <c:v>110.022724925353</c:v>
                </c:pt>
                <c:pt idx="9187">
                  <c:v>110.022724925353</c:v>
                </c:pt>
                <c:pt idx="9188">
                  <c:v>110.022724925353</c:v>
                </c:pt>
                <c:pt idx="9189">
                  <c:v>114.82595525402699</c:v>
                </c:pt>
                <c:pt idx="9190">
                  <c:v>114.82595525402699</c:v>
                </c:pt>
                <c:pt idx="9191">
                  <c:v>114.82595525402699</c:v>
                </c:pt>
                <c:pt idx="9192">
                  <c:v>114.82595525402699</c:v>
                </c:pt>
                <c:pt idx="9193">
                  <c:v>114.82595525402699</c:v>
                </c:pt>
                <c:pt idx="9194">
                  <c:v>114.82595525402699</c:v>
                </c:pt>
                <c:pt idx="9195">
                  <c:v>114.82595525402699</c:v>
                </c:pt>
                <c:pt idx="9196">
                  <c:v>114.82595525402699</c:v>
                </c:pt>
                <c:pt idx="9197">
                  <c:v>114.82595525402699</c:v>
                </c:pt>
                <c:pt idx="9198">
                  <c:v>114.82595525402699</c:v>
                </c:pt>
                <c:pt idx="9199">
                  <c:v>114.82595525402699</c:v>
                </c:pt>
                <c:pt idx="9200">
                  <c:v>110.02726934719399</c:v>
                </c:pt>
                <c:pt idx="9201">
                  <c:v>110.040901486674</c:v>
                </c:pt>
                <c:pt idx="9202">
                  <c:v>110.05453193757999</c:v>
                </c:pt>
                <c:pt idx="9203">
                  <c:v>110.05453193757999</c:v>
                </c:pt>
                <c:pt idx="9204">
                  <c:v>110.05453193757999</c:v>
                </c:pt>
                <c:pt idx="9205">
                  <c:v>110.063617967064</c:v>
                </c:pt>
                <c:pt idx="9206">
                  <c:v>114.769333883228</c:v>
                </c:pt>
                <c:pt idx="9207">
                  <c:v>110.07270324653599</c:v>
                </c:pt>
                <c:pt idx="9208">
                  <c:v>114.75626344561699</c:v>
                </c:pt>
                <c:pt idx="9209">
                  <c:v>114.75626344561699</c:v>
                </c:pt>
                <c:pt idx="9210">
                  <c:v>114.75626344561699</c:v>
                </c:pt>
                <c:pt idx="9211">
                  <c:v>114.73883387938</c:v>
                </c:pt>
                <c:pt idx="9212">
                  <c:v>114.73883387938</c:v>
                </c:pt>
                <c:pt idx="9213">
                  <c:v>114.73883387938</c:v>
                </c:pt>
                <c:pt idx="9214">
                  <c:v>114.73883387938</c:v>
                </c:pt>
                <c:pt idx="9215">
                  <c:v>114.73883387938</c:v>
                </c:pt>
                <c:pt idx="9216">
                  <c:v>114.73883387938</c:v>
                </c:pt>
                <c:pt idx="9217">
                  <c:v>114.73883387938</c:v>
                </c:pt>
                <c:pt idx="9218">
                  <c:v>114.73883387938</c:v>
                </c:pt>
                <c:pt idx="9219">
                  <c:v>114.725759966975</c:v>
                </c:pt>
                <c:pt idx="9220">
                  <c:v>110.113577727726</c:v>
                </c:pt>
                <c:pt idx="9221">
                  <c:v>110.113577727726</c:v>
                </c:pt>
                <c:pt idx="9222">
                  <c:v>110.113577727726</c:v>
                </c:pt>
                <c:pt idx="9223">
                  <c:v>110.113577727726</c:v>
                </c:pt>
                <c:pt idx="9224">
                  <c:v>110.113577727726</c:v>
                </c:pt>
                <c:pt idx="9225">
                  <c:v>110.113577727726</c:v>
                </c:pt>
                <c:pt idx="9226">
                  <c:v>110.113577727726</c:v>
                </c:pt>
                <c:pt idx="9227">
                  <c:v>110.113577727726</c:v>
                </c:pt>
                <c:pt idx="9228">
                  <c:v>110.113577727726</c:v>
                </c:pt>
                <c:pt idx="9229">
                  <c:v>110.113577727726</c:v>
                </c:pt>
                <c:pt idx="9230">
                  <c:v>110.113577727726</c:v>
                </c:pt>
                <c:pt idx="9231">
                  <c:v>110.113577727726</c:v>
                </c:pt>
                <c:pt idx="9232">
                  <c:v>114.690888914507</c:v>
                </c:pt>
                <c:pt idx="9233">
                  <c:v>110.13627921806599</c:v>
                </c:pt>
                <c:pt idx="9234">
                  <c:v>110.13627921806599</c:v>
                </c:pt>
                <c:pt idx="9235">
                  <c:v>110.13627921806599</c:v>
                </c:pt>
                <c:pt idx="9236">
                  <c:v>110.145358504114</c:v>
                </c:pt>
                <c:pt idx="9237">
                  <c:v>110.145358504114</c:v>
                </c:pt>
                <c:pt idx="9238">
                  <c:v>110.163514831363</c:v>
                </c:pt>
                <c:pt idx="9239">
                  <c:v>110.163514831363</c:v>
                </c:pt>
                <c:pt idx="9240">
                  <c:v>110.163514831363</c:v>
                </c:pt>
                <c:pt idx="9241">
                  <c:v>110.163514831363</c:v>
                </c:pt>
                <c:pt idx="9242">
                  <c:v>110.16805344563301</c:v>
                </c:pt>
                <c:pt idx="9243">
                  <c:v>110.16805344563301</c:v>
                </c:pt>
                <c:pt idx="9244">
                  <c:v>110.16805344563301</c:v>
                </c:pt>
                <c:pt idx="9245">
                  <c:v>110.16805344563301</c:v>
                </c:pt>
                <c:pt idx="9246">
                  <c:v>110.16805344563301</c:v>
                </c:pt>
                <c:pt idx="9247">
                  <c:v>114.629839047256</c:v>
                </c:pt>
                <c:pt idx="9248">
                  <c:v>114.629839047256</c:v>
                </c:pt>
                <c:pt idx="9249">
                  <c:v>114.629839047256</c:v>
                </c:pt>
                <c:pt idx="9250">
                  <c:v>114.629839047256</c:v>
                </c:pt>
                <c:pt idx="9251">
                  <c:v>114.629839047256</c:v>
                </c:pt>
                <c:pt idx="9252">
                  <c:v>114.621114983235</c:v>
                </c:pt>
                <c:pt idx="9253">
                  <c:v>114.621114983235</c:v>
                </c:pt>
                <c:pt idx="9254">
                  <c:v>114.621114983235</c:v>
                </c:pt>
                <c:pt idx="9255">
                  <c:v>114.621114983235</c:v>
                </c:pt>
                <c:pt idx="9256">
                  <c:v>114.586212085049</c:v>
                </c:pt>
                <c:pt idx="9257">
                  <c:v>114.586212085049</c:v>
                </c:pt>
                <c:pt idx="9258">
                  <c:v>114.586212085049</c:v>
                </c:pt>
                <c:pt idx="9259">
                  <c:v>114.586212085049</c:v>
                </c:pt>
                <c:pt idx="9260">
                  <c:v>114.586212085049</c:v>
                </c:pt>
                <c:pt idx="9261">
                  <c:v>114.586212085049</c:v>
                </c:pt>
                <c:pt idx="9262">
                  <c:v>114.586212085049</c:v>
                </c:pt>
                <c:pt idx="9263">
                  <c:v>114.586212085049</c:v>
                </c:pt>
                <c:pt idx="9264">
                  <c:v>110.20889256316801</c:v>
                </c:pt>
                <c:pt idx="9265">
                  <c:v>110.20889256316801</c:v>
                </c:pt>
                <c:pt idx="9266">
                  <c:v>110.20889256316801</c:v>
                </c:pt>
                <c:pt idx="9267">
                  <c:v>110.222502239787</c:v>
                </c:pt>
                <c:pt idx="9268">
                  <c:v>114.560027932957</c:v>
                </c:pt>
                <c:pt idx="9269">
                  <c:v>114.560027932957</c:v>
                </c:pt>
                <c:pt idx="9270">
                  <c:v>114.546933612384</c:v>
                </c:pt>
                <c:pt idx="9271">
                  <c:v>114.54256850621</c:v>
                </c:pt>
                <c:pt idx="9272">
                  <c:v>114.529472189476</c:v>
                </c:pt>
                <c:pt idx="9273">
                  <c:v>114.529472189476</c:v>
                </c:pt>
                <c:pt idx="9274">
                  <c:v>114.529472189476</c:v>
                </c:pt>
                <c:pt idx="9275">
                  <c:v>110.258786497947</c:v>
                </c:pt>
                <c:pt idx="9276">
                  <c:v>110.258786497947</c:v>
                </c:pt>
                <c:pt idx="9277">
                  <c:v>110.258786497947</c:v>
                </c:pt>
                <c:pt idx="9278">
                  <c:v>110.276924150068</c:v>
                </c:pt>
                <c:pt idx="9279">
                  <c:v>110.276924150068</c:v>
                </c:pt>
                <c:pt idx="9280">
                  <c:v>114.49017425089301</c:v>
                </c:pt>
                <c:pt idx="9281">
                  <c:v>114.49017425089301</c:v>
                </c:pt>
                <c:pt idx="9282">
                  <c:v>114.49017425089301</c:v>
                </c:pt>
                <c:pt idx="9283">
                  <c:v>114.481439543709</c:v>
                </c:pt>
                <c:pt idx="9284">
                  <c:v>114.481439543709</c:v>
                </c:pt>
                <c:pt idx="9285">
                  <c:v>114.481439543709</c:v>
                </c:pt>
                <c:pt idx="9286">
                  <c:v>114.477071940192</c:v>
                </c:pt>
                <c:pt idx="9287">
                  <c:v>114.477071940192</c:v>
                </c:pt>
                <c:pt idx="9288">
                  <c:v>110.29052543169701</c:v>
                </c:pt>
                <c:pt idx="9289">
                  <c:v>110.308657865101</c:v>
                </c:pt>
                <c:pt idx="9290">
                  <c:v>110.308657865101</c:v>
                </c:pt>
                <c:pt idx="9291">
                  <c:v>110.308657865101</c:v>
                </c:pt>
                <c:pt idx="9292">
                  <c:v>110.308657865101</c:v>
                </c:pt>
                <c:pt idx="9293">
                  <c:v>110.31772296417201</c:v>
                </c:pt>
                <c:pt idx="9294">
                  <c:v>110.31772296417201</c:v>
                </c:pt>
                <c:pt idx="9295">
                  <c:v>110.31772296417201</c:v>
                </c:pt>
                <c:pt idx="9296">
                  <c:v>110.31772296417201</c:v>
                </c:pt>
                <c:pt idx="9297">
                  <c:v>110.31772296417201</c:v>
                </c:pt>
                <c:pt idx="9298">
                  <c:v>114.437756007359</c:v>
                </c:pt>
                <c:pt idx="9299">
                  <c:v>114.437756007359</c:v>
                </c:pt>
                <c:pt idx="9300">
                  <c:v>114.437756007359</c:v>
                </c:pt>
                <c:pt idx="9301">
                  <c:v>114.437756007359</c:v>
                </c:pt>
                <c:pt idx="9302">
                  <c:v>114.437756007359</c:v>
                </c:pt>
                <c:pt idx="9303">
                  <c:v>114.437756007359</c:v>
                </c:pt>
                <c:pt idx="9304">
                  <c:v>110.344913793069</c:v>
                </c:pt>
                <c:pt idx="9305">
                  <c:v>110.344913793069</c:v>
                </c:pt>
                <c:pt idx="9306">
                  <c:v>114.4027971686</c:v>
                </c:pt>
                <c:pt idx="9307">
                  <c:v>114.4027971686</c:v>
                </c:pt>
                <c:pt idx="9308">
                  <c:v>114.4027971686</c:v>
                </c:pt>
                <c:pt idx="9309">
                  <c:v>110.353975913874</c:v>
                </c:pt>
                <c:pt idx="9310">
                  <c:v>110.353975913874</c:v>
                </c:pt>
                <c:pt idx="9311">
                  <c:v>110.353975913874</c:v>
                </c:pt>
                <c:pt idx="9312">
                  <c:v>110.353975913874</c:v>
                </c:pt>
                <c:pt idx="9313">
                  <c:v>114.38968484964001</c:v>
                </c:pt>
                <c:pt idx="9314">
                  <c:v>114.38968484964001</c:v>
                </c:pt>
                <c:pt idx="9315">
                  <c:v>114.38968484964001</c:v>
                </c:pt>
                <c:pt idx="9316">
                  <c:v>114.38968484964001</c:v>
                </c:pt>
                <c:pt idx="9317">
                  <c:v>114.38968484964001</c:v>
                </c:pt>
                <c:pt idx="9318">
                  <c:v>114.38968484964001</c:v>
                </c:pt>
                <c:pt idx="9319">
                  <c:v>110.367567699936</c:v>
                </c:pt>
                <c:pt idx="9320">
                  <c:v>110.367567699936</c:v>
                </c:pt>
                <c:pt idx="9321">
                  <c:v>110.367567699936</c:v>
                </c:pt>
                <c:pt idx="9322">
                  <c:v>114.354711315275</c:v>
                </c:pt>
                <c:pt idx="9323">
                  <c:v>114.354711315275</c:v>
                </c:pt>
                <c:pt idx="9324">
                  <c:v>110.385687478042</c:v>
                </c:pt>
                <c:pt idx="9325">
                  <c:v>110.385687478042</c:v>
                </c:pt>
                <c:pt idx="9326">
                  <c:v>110.385687478042</c:v>
                </c:pt>
                <c:pt idx="9327">
                  <c:v>110.385687478042</c:v>
                </c:pt>
                <c:pt idx="9328">
                  <c:v>114.337220536446</c:v>
                </c:pt>
                <c:pt idx="9329">
                  <c:v>110.421918114113</c:v>
                </c:pt>
                <c:pt idx="9330">
                  <c:v>110.421918114113</c:v>
                </c:pt>
                <c:pt idx="9331">
                  <c:v>110.421918114113</c:v>
                </c:pt>
                <c:pt idx="9332">
                  <c:v>110.421918114113</c:v>
                </c:pt>
                <c:pt idx="9333">
                  <c:v>110.435501538228</c:v>
                </c:pt>
                <c:pt idx="9334">
                  <c:v>110.435501538228</c:v>
                </c:pt>
                <c:pt idx="9335">
                  <c:v>110.435501538228</c:v>
                </c:pt>
                <c:pt idx="9336">
                  <c:v>110.435501538228</c:v>
                </c:pt>
                <c:pt idx="9337">
                  <c:v>114.284732138636</c:v>
                </c:pt>
                <c:pt idx="9338">
                  <c:v>114.284732138636</c:v>
                </c:pt>
                <c:pt idx="9339">
                  <c:v>114.284732138636</c:v>
                </c:pt>
                <c:pt idx="9340">
                  <c:v>114.284732138636</c:v>
                </c:pt>
                <c:pt idx="9341">
                  <c:v>114.284732138636</c:v>
                </c:pt>
                <c:pt idx="9342">
                  <c:v>114.284732138636</c:v>
                </c:pt>
                <c:pt idx="9343">
                  <c:v>114.284732138636</c:v>
                </c:pt>
                <c:pt idx="9344">
                  <c:v>110.44002897500501</c:v>
                </c:pt>
                <c:pt idx="9345">
                  <c:v>110.44002897500501</c:v>
                </c:pt>
                <c:pt idx="9346">
                  <c:v>114.280357017293</c:v>
                </c:pt>
                <c:pt idx="9347">
                  <c:v>114.280357017293</c:v>
                </c:pt>
                <c:pt idx="9348">
                  <c:v>114.280357017293</c:v>
                </c:pt>
                <c:pt idx="9349">
                  <c:v>114.280357017293</c:v>
                </c:pt>
                <c:pt idx="9350">
                  <c:v>114.271606272074</c:v>
                </c:pt>
                <c:pt idx="9351">
                  <c:v>114.271606272074</c:v>
                </c:pt>
                <c:pt idx="9352">
                  <c:v>110.453610171872</c:v>
                </c:pt>
                <c:pt idx="9353">
                  <c:v>110.453610171872</c:v>
                </c:pt>
                <c:pt idx="9354">
                  <c:v>110.453610171872</c:v>
                </c:pt>
                <c:pt idx="9355">
                  <c:v>110.453610171872</c:v>
                </c:pt>
                <c:pt idx="9356">
                  <c:v>110.453610171872</c:v>
                </c:pt>
                <c:pt idx="9357">
                  <c:v>110.453610171872</c:v>
                </c:pt>
                <c:pt idx="9358">
                  <c:v>110.453610171872</c:v>
                </c:pt>
                <c:pt idx="9359">
                  <c:v>110.453610171872</c:v>
                </c:pt>
                <c:pt idx="9360">
                  <c:v>110.462663375459</c:v>
                </c:pt>
                <c:pt idx="9361">
                  <c:v>114.236596587958</c:v>
                </c:pt>
                <c:pt idx="9362">
                  <c:v>114.236596587958</c:v>
                </c:pt>
                <c:pt idx="9363">
                  <c:v>114.236596587958</c:v>
                </c:pt>
                <c:pt idx="9364">
                  <c:v>114.236596587958</c:v>
                </c:pt>
                <c:pt idx="9365">
                  <c:v>114.236596587958</c:v>
                </c:pt>
                <c:pt idx="9366">
                  <c:v>114.236596587958</c:v>
                </c:pt>
                <c:pt idx="9367">
                  <c:v>114.236596587958</c:v>
                </c:pt>
                <c:pt idx="9368">
                  <c:v>114.236596587958</c:v>
                </c:pt>
                <c:pt idx="9369">
                  <c:v>110.47624178980701</c:v>
                </c:pt>
                <c:pt idx="9370">
                  <c:v>110.47624178980701</c:v>
                </c:pt>
                <c:pt idx="9371">
                  <c:v>110.47624178980701</c:v>
                </c:pt>
                <c:pt idx="9372">
                  <c:v>110.47624178980701</c:v>
                </c:pt>
                <c:pt idx="9373">
                  <c:v>110.47624178980701</c:v>
                </c:pt>
                <c:pt idx="9374">
                  <c:v>110.47624178980701</c:v>
                </c:pt>
                <c:pt idx="9375">
                  <c:v>110.47624178980701</c:v>
                </c:pt>
                <c:pt idx="9376">
                  <c:v>114.23221962301101</c:v>
                </c:pt>
                <c:pt idx="9377">
                  <c:v>114.23221962301101</c:v>
                </c:pt>
                <c:pt idx="9378">
                  <c:v>114.23221962301101</c:v>
                </c:pt>
                <c:pt idx="9379">
                  <c:v>114.23221962301101</c:v>
                </c:pt>
                <c:pt idx="9380">
                  <c:v>114.214710085872</c:v>
                </c:pt>
                <c:pt idx="9381">
                  <c:v>114.214710085872</c:v>
                </c:pt>
                <c:pt idx="9382">
                  <c:v>114.20157617125901</c:v>
                </c:pt>
                <c:pt idx="9383">
                  <c:v>114.179682956294</c:v>
                </c:pt>
                <c:pt idx="9384">
                  <c:v>114.179682956294</c:v>
                </c:pt>
                <c:pt idx="9385">
                  <c:v>110.535062310562</c:v>
                </c:pt>
                <c:pt idx="9386">
                  <c:v>110.535062310562</c:v>
                </c:pt>
                <c:pt idx="9387">
                  <c:v>110.535062310562</c:v>
                </c:pt>
                <c:pt idx="9388">
                  <c:v>110.535062310562</c:v>
                </c:pt>
                <c:pt idx="9389">
                  <c:v>110.535062310562</c:v>
                </c:pt>
                <c:pt idx="9390">
                  <c:v>110.54863183232899</c:v>
                </c:pt>
                <c:pt idx="9391">
                  <c:v>114.127122105133</c:v>
                </c:pt>
                <c:pt idx="9392">
                  <c:v>114.127122105133</c:v>
                </c:pt>
                <c:pt idx="9393">
                  <c:v>114.127122105133</c:v>
                </c:pt>
                <c:pt idx="9394">
                  <c:v>114.127122105133</c:v>
                </c:pt>
                <c:pt idx="9395">
                  <c:v>114.127122105133</c:v>
                </c:pt>
                <c:pt idx="9396">
                  <c:v>114.127122105133</c:v>
                </c:pt>
                <c:pt idx="9397">
                  <c:v>110.571244001322</c:v>
                </c:pt>
                <c:pt idx="9398">
                  <c:v>110.571244001322</c:v>
                </c:pt>
                <c:pt idx="9399">
                  <c:v>110.571244001322</c:v>
                </c:pt>
                <c:pt idx="9400">
                  <c:v>114.109596441316</c:v>
                </c:pt>
                <c:pt idx="9401">
                  <c:v>114.109596441316</c:v>
                </c:pt>
                <c:pt idx="9402">
                  <c:v>114.109596441316</c:v>
                </c:pt>
                <c:pt idx="9403">
                  <c:v>114.109596441316</c:v>
                </c:pt>
                <c:pt idx="9404">
                  <c:v>110.60289327137799</c:v>
                </c:pt>
                <c:pt idx="9405">
                  <c:v>110.60289327137799</c:v>
                </c:pt>
                <c:pt idx="9406">
                  <c:v>110.60289327137799</c:v>
                </c:pt>
                <c:pt idx="9407">
                  <c:v>110.60289327137799</c:v>
                </c:pt>
                <c:pt idx="9408">
                  <c:v>110.60289327137799</c:v>
                </c:pt>
                <c:pt idx="9409">
                  <c:v>114.06138698087</c:v>
                </c:pt>
                <c:pt idx="9410">
                  <c:v>114.06138698087</c:v>
                </c:pt>
                <c:pt idx="9411">
                  <c:v>114.06138698087</c:v>
                </c:pt>
                <c:pt idx="9412">
                  <c:v>114.057003292213</c:v>
                </c:pt>
                <c:pt idx="9413">
                  <c:v>114.039466852489</c:v>
                </c:pt>
                <c:pt idx="9414">
                  <c:v>114.039466852489</c:v>
                </c:pt>
                <c:pt idx="9415">
                  <c:v>114.039466852489</c:v>
                </c:pt>
                <c:pt idx="9416">
                  <c:v>114.039466852489</c:v>
                </c:pt>
                <c:pt idx="9417">
                  <c:v>114.039466852489</c:v>
                </c:pt>
                <c:pt idx="9418">
                  <c:v>114.039466852489</c:v>
                </c:pt>
                <c:pt idx="9419">
                  <c:v>114.039466852489</c:v>
                </c:pt>
                <c:pt idx="9420">
                  <c:v>114.039466852489</c:v>
                </c:pt>
                <c:pt idx="9421">
                  <c:v>110.63453348751401</c:v>
                </c:pt>
                <c:pt idx="9422">
                  <c:v>110.63453348751401</c:v>
                </c:pt>
                <c:pt idx="9423">
                  <c:v>110.639052779748</c:v>
                </c:pt>
                <c:pt idx="9424">
                  <c:v>110.639052779748</c:v>
                </c:pt>
                <c:pt idx="9425">
                  <c:v>110.643571887389</c:v>
                </c:pt>
                <c:pt idx="9426">
                  <c:v>114.021927715681</c:v>
                </c:pt>
                <c:pt idx="9427">
                  <c:v>114.021927715681</c:v>
                </c:pt>
                <c:pt idx="9428">
                  <c:v>114.017542509913</c:v>
                </c:pt>
                <c:pt idx="9429">
                  <c:v>114.017542509913</c:v>
                </c:pt>
                <c:pt idx="9430">
                  <c:v>114.017542509913</c:v>
                </c:pt>
                <c:pt idx="9431">
                  <c:v>114.017542509913</c:v>
                </c:pt>
                <c:pt idx="9432">
                  <c:v>114.00438588054401</c:v>
                </c:pt>
                <c:pt idx="9433">
                  <c:v>114.00438588054401</c:v>
                </c:pt>
                <c:pt idx="9434">
                  <c:v>114.00438588054401</c:v>
                </c:pt>
                <c:pt idx="9435">
                  <c:v>114.00438588054401</c:v>
                </c:pt>
                <c:pt idx="9436">
                  <c:v>110.67520047418</c:v>
                </c:pt>
                <c:pt idx="9437">
                  <c:v>110.67520047418</c:v>
                </c:pt>
                <c:pt idx="9438">
                  <c:v>110.67520047418</c:v>
                </c:pt>
                <c:pt idx="9439">
                  <c:v>110.679718105893</c:v>
                </c:pt>
                <c:pt idx="9440">
                  <c:v>110.679718105893</c:v>
                </c:pt>
                <c:pt idx="9441">
                  <c:v>110.679718105893</c:v>
                </c:pt>
                <c:pt idx="9442">
                  <c:v>110.679718105893</c:v>
                </c:pt>
                <c:pt idx="9443">
                  <c:v>110.679718105893</c:v>
                </c:pt>
                <c:pt idx="9444">
                  <c:v>110.679718105893</c:v>
                </c:pt>
                <c:pt idx="9445">
                  <c:v>110.679718105893</c:v>
                </c:pt>
                <c:pt idx="9446">
                  <c:v>110.693269894786</c:v>
                </c:pt>
                <c:pt idx="9447">
                  <c:v>110.693269894786</c:v>
                </c:pt>
                <c:pt idx="9448">
                  <c:v>110.693269894786</c:v>
                </c:pt>
                <c:pt idx="9449">
                  <c:v>113.951744172697</c:v>
                </c:pt>
                <c:pt idx="9450">
                  <c:v>113.951744172697</c:v>
                </c:pt>
                <c:pt idx="9451">
                  <c:v>113.951744172697</c:v>
                </c:pt>
                <c:pt idx="9452">
                  <c:v>113.951744172697</c:v>
                </c:pt>
                <c:pt idx="9453">
                  <c:v>113.951744172697</c:v>
                </c:pt>
                <c:pt idx="9454">
                  <c:v>113.951744172697</c:v>
                </c:pt>
                <c:pt idx="9455">
                  <c:v>113.951744172697</c:v>
                </c:pt>
                <c:pt idx="9456">
                  <c:v>113.951744172697</c:v>
                </c:pt>
                <c:pt idx="9457">
                  <c:v>113.951744172697</c:v>
                </c:pt>
                <c:pt idx="9458">
                  <c:v>110.724884285331</c:v>
                </c:pt>
                <c:pt idx="9459">
                  <c:v>110.724884285331</c:v>
                </c:pt>
                <c:pt idx="9460">
                  <c:v>110.724884285331</c:v>
                </c:pt>
                <c:pt idx="9461">
                  <c:v>110.724884285331</c:v>
                </c:pt>
                <c:pt idx="9462">
                  <c:v>113.89907813498699</c:v>
                </c:pt>
                <c:pt idx="9463">
                  <c:v>113.89907813498699</c:v>
                </c:pt>
                <c:pt idx="9464">
                  <c:v>113.89907813498699</c:v>
                </c:pt>
                <c:pt idx="9465">
                  <c:v>113.89907813498699</c:v>
                </c:pt>
                <c:pt idx="9466">
                  <c:v>113.89907813498699</c:v>
                </c:pt>
                <c:pt idx="9467">
                  <c:v>113.89907813498699</c:v>
                </c:pt>
                <c:pt idx="9468">
                  <c:v>110.75197515168701</c:v>
                </c:pt>
                <c:pt idx="9469">
                  <c:v>110.75197515168701</c:v>
                </c:pt>
                <c:pt idx="9470">
                  <c:v>110.75197515168701</c:v>
                </c:pt>
                <c:pt idx="9471">
                  <c:v>113.885907820063</c:v>
                </c:pt>
                <c:pt idx="9472">
                  <c:v>113.885907820063</c:v>
                </c:pt>
                <c:pt idx="9473">
                  <c:v>113.885907820063</c:v>
                </c:pt>
                <c:pt idx="9474">
                  <c:v>113.885907820063</c:v>
                </c:pt>
                <c:pt idx="9475">
                  <c:v>113.885907820063</c:v>
                </c:pt>
                <c:pt idx="9476">
                  <c:v>113.863953909918</c:v>
                </c:pt>
                <c:pt idx="9477">
                  <c:v>113.863953909918</c:v>
                </c:pt>
                <c:pt idx="9478">
                  <c:v>113.850779531806</c:v>
                </c:pt>
                <c:pt idx="9479">
                  <c:v>113.850779531806</c:v>
                </c:pt>
                <c:pt idx="9480">
                  <c:v>110.78808600206</c:v>
                </c:pt>
                <c:pt idx="9481">
                  <c:v>110.78808600206</c:v>
                </c:pt>
                <c:pt idx="9482">
                  <c:v>110.78808600206</c:v>
                </c:pt>
                <c:pt idx="9483">
                  <c:v>110.78808600206</c:v>
                </c:pt>
                <c:pt idx="9484">
                  <c:v>113.84638773364701</c:v>
                </c:pt>
                <c:pt idx="9485">
                  <c:v>113.84638773364701</c:v>
                </c:pt>
                <c:pt idx="9486">
                  <c:v>113.84638773364701</c:v>
                </c:pt>
                <c:pt idx="9487">
                  <c:v>113.84638773364701</c:v>
                </c:pt>
                <c:pt idx="9488">
                  <c:v>113.841995766061</c:v>
                </c:pt>
                <c:pt idx="9489">
                  <c:v>113.841995766061</c:v>
                </c:pt>
                <c:pt idx="9490">
                  <c:v>110.80162453682701</c:v>
                </c:pt>
                <c:pt idx="9491">
                  <c:v>110.80162453682701</c:v>
                </c:pt>
                <c:pt idx="9492">
                  <c:v>110.80162453682701</c:v>
                </c:pt>
                <c:pt idx="9493">
                  <c:v>110.81967334367999</c:v>
                </c:pt>
                <c:pt idx="9494">
                  <c:v>110.81967334367999</c:v>
                </c:pt>
                <c:pt idx="9495">
                  <c:v>113.811247247361</c:v>
                </c:pt>
                <c:pt idx="9496">
                  <c:v>113.780490419052</c:v>
                </c:pt>
                <c:pt idx="9497">
                  <c:v>113.77170122662299</c:v>
                </c:pt>
                <c:pt idx="9498">
                  <c:v>113.77170122662299</c:v>
                </c:pt>
                <c:pt idx="9499">
                  <c:v>110.85576214162199</c:v>
                </c:pt>
                <c:pt idx="9500">
                  <c:v>110.85576214162199</c:v>
                </c:pt>
                <c:pt idx="9501">
                  <c:v>110.860272415324</c:v>
                </c:pt>
                <c:pt idx="9502">
                  <c:v>110.860272415324</c:v>
                </c:pt>
                <c:pt idx="9503">
                  <c:v>110.860272415324</c:v>
                </c:pt>
                <c:pt idx="9504">
                  <c:v>110.860272415324</c:v>
                </c:pt>
                <c:pt idx="9505">
                  <c:v>113.75851616472499</c:v>
                </c:pt>
                <c:pt idx="9506">
                  <c:v>113.75851616472499</c:v>
                </c:pt>
                <c:pt idx="9507">
                  <c:v>113.74532957444799</c:v>
                </c:pt>
                <c:pt idx="9508">
                  <c:v>113.74532957444799</c:v>
                </c:pt>
                <c:pt idx="9509">
                  <c:v>113.74532957444799</c:v>
                </c:pt>
                <c:pt idx="9510">
                  <c:v>113.74093370462499</c:v>
                </c:pt>
                <c:pt idx="9511">
                  <c:v>113.74093370462499</c:v>
                </c:pt>
                <c:pt idx="9512">
                  <c:v>113.74093370462499</c:v>
                </c:pt>
                <c:pt idx="9513">
                  <c:v>113.74093370462499</c:v>
                </c:pt>
                <c:pt idx="9514">
                  <c:v>113.74093370462499</c:v>
                </c:pt>
                <c:pt idx="9515">
                  <c:v>113.74093370462499</c:v>
                </c:pt>
                <c:pt idx="9516">
                  <c:v>113.74093370462499</c:v>
                </c:pt>
                <c:pt idx="9517">
                  <c:v>113.74093370462499</c:v>
                </c:pt>
                <c:pt idx="9518">
                  <c:v>113.74093370462499</c:v>
                </c:pt>
                <c:pt idx="9519">
                  <c:v>110.887330205032</c:v>
                </c:pt>
                <c:pt idx="9520">
                  <c:v>110.887330205032</c:v>
                </c:pt>
                <c:pt idx="9521">
                  <c:v>113.718951806636</c:v>
                </c:pt>
                <c:pt idx="9522">
                  <c:v>113.718951806636</c:v>
                </c:pt>
                <c:pt idx="9523">
                  <c:v>113.718951806636</c:v>
                </c:pt>
                <c:pt idx="9524">
                  <c:v>113.718951806636</c:v>
                </c:pt>
                <c:pt idx="9525">
                  <c:v>110.909873320638</c:v>
                </c:pt>
                <c:pt idx="9526">
                  <c:v>113.701363228415</c:v>
                </c:pt>
                <c:pt idx="9527">
                  <c:v>113.701363228415</c:v>
                </c:pt>
                <c:pt idx="9528">
                  <c:v>110.92339699089599</c:v>
                </c:pt>
                <c:pt idx="9529">
                  <c:v>110.94142598686901</c:v>
                </c:pt>
                <c:pt idx="9530">
                  <c:v>110.94142598686901</c:v>
                </c:pt>
                <c:pt idx="9531">
                  <c:v>110.94142598686901</c:v>
                </c:pt>
                <c:pt idx="9532">
                  <c:v>110.94142598686901</c:v>
                </c:pt>
                <c:pt idx="9533">
                  <c:v>110.94142598686901</c:v>
                </c:pt>
                <c:pt idx="9534">
                  <c:v>110.94142598686901</c:v>
                </c:pt>
                <c:pt idx="9535">
                  <c:v>110.94142598686901</c:v>
                </c:pt>
                <c:pt idx="9536">
                  <c:v>110.94142598686901</c:v>
                </c:pt>
                <c:pt idx="9537">
                  <c:v>113.65298060323801</c:v>
                </c:pt>
                <c:pt idx="9538">
                  <c:v>113.65298060323801</c:v>
                </c:pt>
                <c:pt idx="9539">
                  <c:v>113.65298060323801</c:v>
                </c:pt>
                <c:pt idx="9540">
                  <c:v>113.64858116140201</c:v>
                </c:pt>
                <c:pt idx="9541">
                  <c:v>113.63538181394</c:v>
                </c:pt>
                <c:pt idx="9542">
                  <c:v>110.981980519361</c:v>
                </c:pt>
                <c:pt idx="9543">
                  <c:v>110.981980519361</c:v>
                </c:pt>
                <c:pt idx="9544">
                  <c:v>110.981980519361</c:v>
                </c:pt>
                <c:pt idx="9545">
                  <c:v>110.981980519361</c:v>
                </c:pt>
                <c:pt idx="9546">
                  <c:v>110.981980519361</c:v>
                </c:pt>
                <c:pt idx="9547">
                  <c:v>113.60017605620099</c:v>
                </c:pt>
                <c:pt idx="9548">
                  <c:v>113.60017605620099</c:v>
                </c:pt>
                <c:pt idx="9549">
                  <c:v>113.60017605620099</c:v>
                </c:pt>
                <c:pt idx="9550">
                  <c:v>113.60017605620099</c:v>
                </c:pt>
                <c:pt idx="9551">
                  <c:v>111</c:v>
                </c:pt>
                <c:pt idx="9552">
                  <c:v>111</c:v>
                </c:pt>
                <c:pt idx="9553">
                  <c:v>111</c:v>
                </c:pt>
                <c:pt idx="9554">
                  <c:v>113.595774569303</c:v>
                </c:pt>
                <c:pt idx="9555">
                  <c:v>113.595774569303</c:v>
                </c:pt>
                <c:pt idx="9556">
                  <c:v>113.595774569303</c:v>
                </c:pt>
                <c:pt idx="9557">
                  <c:v>113.595774569303</c:v>
                </c:pt>
                <c:pt idx="9558">
                  <c:v>113.595774569303</c:v>
                </c:pt>
                <c:pt idx="9559">
                  <c:v>111.004504413109</c:v>
                </c:pt>
                <c:pt idx="9560">
                  <c:v>111.004504413109</c:v>
                </c:pt>
                <c:pt idx="9561">
                  <c:v>111.004504413109</c:v>
                </c:pt>
                <c:pt idx="9562">
                  <c:v>111.004504413109</c:v>
                </c:pt>
                <c:pt idx="9563">
                  <c:v>111.004504413109</c:v>
                </c:pt>
                <c:pt idx="9564">
                  <c:v>111.004504413109</c:v>
                </c:pt>
                <c:pt idx="9565">
                  <c:v>111.01801655587199</c:v>
                </c:pt>
                <c:pt idx="9566">
                  <c:v>111.01801655587199</c:v>
                </c:pt>
                <c:pt idx="9567">
                  <c:v>111.01801655587199</c:v>
                </c:pt>
                <c:pt idx="9568">
                  <c:v>111.01801655587199</c:v>
                </c:pt>
                <c:pt idx="9569">
                  <c:v>111.01801655587199</c:v>
                </c:pt>
                <c:pt idx="9570">
                  <c:v>111.01801655587199</c:v>
                </c:pt>
                <c:pt idx="9571">
                  <c:v>113.569362065655</c:v>
                </c:pt>
                <c:pt idx="9572">
                  <c:v>113.569362065655</c:v>
                </c:pt>
                <c:pt idx="9573">
                  <c:v>113.569362065655</c:v>
                </c:pt>
                <c:pt idx="9574">
                  <c:v>113.564959384486</c:v>
                </c:pt>
                <c:pt idx="9575">
                  <c:v>111.04053313993001</c:v>
                </c:pt>
                <c:pt idx="9576">
                  <c:v>111.04053313993001</c:v>
                </c:pt>
                <c:pt idx="9577">
                  <c:v>111.04053313993001</c:v>
                </c:pt>
                <c:pt idx="9578">
                  <c:v>111.04053313993001</c:v>
                </c:pt>
                <c:pt idx="9579">
                  <c:v>111.04053313993001</c:v>
                </c:pt>
                <c:pt idx="9580">
                  <c:v>111.04053313993001</c:v>
                </c:pt>
                <c:pt idx="9581">
                  <c:v>113.547346952713</c:v>
                </c:pt>
                <c:pt idx="9582">
                  <c:v>113.547346952713</c:v>
                </c:pt>
                <c:pt idx="9583">
                  <c:v>113.534135835879</c:v>
                </c:pt>
                <c:pt idx="9584">
                  <c:v>113.534135835879</c:v>
                </c:pt>
                <c:pt idx="9585">
                  <c:v>113.534135835879</c:v>
                </c:pt>
                <c:pt idx="9586">
                  <c:v>113.534135835879</c:v>
                </c:pt>
                <c:pt idx="9587">
                  <c:v>113.534135835879</c:v>
                </c:pt>
                <c:pt idx="9588">
                  <c:v>113.534135835879</c:v>
                </c:pt>
                <c:pt idx="9589">
                  <c:v>113.534135835879</c:v>
                </c:pt>
                <c:pt idx="9590">
                  <c:v>113.534135835879</c:v>
                </c:pt>
                <c:pt idx="9591">
                  <c:v>111.072048689127</c:v>
                </c:pt>
                <c:pt idx="9592">
                  <c:v>111.072048689127</c:v>
                </c:pt>
                <c:pt idx="9593">
                  <c:v>111.072048689127</c:v>
                </c:pt>
                <c:pt idx="9594">
                  <c:v>111.072048689127</c:v>
                </c:pt>
                <c:pt idx="9595">
                  <c:v>111.072048689127</c:v>
                </c:pt>
                <c:pt idx="9596">
                  <c:v>111.072048689127</c:v>
                </c:pt>
                <c:pt idx="9597">
                  <c:v>111.072048689127</c:v>
                </c:pt>
                <c:pt idx="9598">
                  <c:v>111.072048689127</c:v>
                </c:pt>
                <c:pt idx="9599">
                  <c:v>111.072048689127</c:v>
                </c:pt>
                <c:pt idx="9600">
                  <c:v>111.072048689127</c:v>
                </c:pt>
                <c:pt idx="9601">
                  <c:v>113.50770898930099</c:v>
                </c:pt>
                <c:pt idx="9602">
                  <c:v>113.50770898930099</c:v>
                </c:pt>
                <c:pt idx="9603">
                  <c:v>113.50770898930099</c:v>
                </c:pt>
                <c:pt idx="9604">
                  <c:v>111.08555261599</c:v>
                </c:pt>
                <c:pt idx="9605">
                  <c:v>111.08555261599</c:v>
                </c:pt>
                <c:pt idx="9606">
                  <c:v>111.08555261599</c:v>
                </c:pt>
                <c:pt idx="9607">
                  <c:v>111.08555261599</c:v>
                </c:pt>
                <c:pt idx="9608">
                  <c:v>111.08555261599</c:v>
                </c:pt>
                <c:pt idx="9609">
                  <c:v>111.08555261599</c:v>
                </c:pt>
                <c:pt idx="9610">
                  <c:v>113.463650567042</c:v>
                </c:pt>
                <c:pt idx="9611">
                  <c:v>113.463650567042</c:v>
                </c:pt>
                <c:pt idx="9612">
                  <c:v>113.463650567042</c:v>
                </c:pt>
                <c:pt idx="9613">
                  <c:v>113.463650567042</c:v>
                </c:pt>
                <c:pt idx="9614">
                  <c:v>113.463650567042</c:v>
                </c:pt>
                <c:pt idx="9615">
                  <c:v>113.463650567042</c:v>
                </c:pt>
                <c:pt idx="9616">
                  <c:v>113.463650567042</c:v>
                </c:pt>
                <c:pt idx="9617">
                  <c:v>113.463650567042</c:v>
                </c:pt>
                <c:pt idx="9618">
                  <c:v>113.454836829462</c:v>
                </c:pt>
                <c:pt idx="9619">
                  <c:v>113.454836829462</c:v>
                </c:pt>
                <c:pt idx="9620">
                  <c:v>113.454836829462</c:v>
                </c:pt>
                <c:pt idx="9621">
                  <c:v>113.454836829462</c:v>
                </c:pt>
                <c:pt idx="9622">
                  <c:v>113.454836829462</c:v>
                </c:pt>
                <c:pt idx="9623">
                  <c:v>111.126054550676</c:v>
                </c:pt>
                <c:pt idx="9624">
                  <c:v>111.126054550676</c:v>
                </c:pt>
                <c:pt idx="9625">
                  <c:v>113.441614939139</c:v>
                </c:pt>
                <c:pt idx="9626">
                  <c:v>113.437207299897</c:v>
                </c:pt>
                <c:pt idx="9627">
                  <c:v>113.437207299897</c:v>
                </c:pt>
                <c:pt idx="9628">
                  <c:v>111.13955191559801</c:v>
                </c:pt>
                <c:pt idx="9629">
                  <c:v>111.13955191559801</c:v>
                </c:pt>
                <c:pt idx="9630">
                  <c:v>111.157545852722</c:v>
                </c:pt>
                <c:pt idx="9631">
                  <c:v>111.157545852722</c:v>
                </c:pt>
                <c:pt idx="9632">
                  <c:v>111.157545852722</c:v>
                </c:pt>
                <c:pt idx="9633">
                  <c:v>111.157545852722</c:v>
                </c:pt>
                <c:pt idx="9634">
                  <c:v>111.162043881893</c:v>
                </c:pt>
                <c:pt idx="9635">
                  <c:v>111.162043881893</c:v>
                </c:pt>
                <c:pt idx="9636">
                  <c:v>113.406349028614</c:v>
                </c:pt>
                <c:pt idx="9637">
                  <c:v>113.406349028614</c:v>
                </c:pt>
                <c:pt idx="9638">
                  <c:v>111.198021565133</c:v>
                </c:pt>
                <c:pt idx="9639">
                  <c:v>111.198021565133</c:v>
                </c:pt>
                <c:pt idx="9640">
                  <c:v>111.198021565133</c:v>
                </c:pt>
                <c:pt idx="9641">
                  <c:v>111.198021565133</c:v>
                </c:pt>
                <c:pt idx="9642">
                  <c:v>113.357840487546</c:v>
                </c:pt>
                <c:pt idx="9643">
                  <c:v>113.357840487546</c:v>
                </c:pt>
                <c:pt idx="9644">
                  <c:v>111.211510195662</c:v>
                </c:pt>
                <c:pt idx="9645">
                  <c:v>111.220501707194</c:v>
                </c:pt>
                <c:pt idx="9646">
                  <c:v>111.220501707194</c:v>
                </c:pt>
                <c:pt idx="9647">
                  <c:v>111.2339876117</c:v>
                </c:pt>
                <c:pt idx="9648">
                  <c:v>111.2339876117</c:v>
                </c:pt>
                <c:pt idx="9649">
                  <c:v>111.251966274758</c:v>
                </c:pt>
                <c:pt idx="9650">
                  <c:v>113.29607230614801</c:v>
                </c:pt>
                <c:pt idx="9651">
                  <c:v>113.282831885506</c:v>
                </c:pt>
                <c:pt idx="9652">
                  <c:v>113.282831885506</c:v>
                </c:pt>
                <c:pt idx="9653">
                  <c:v>113.282831885506</c:v>
                </c:pt>
                <c:pt idx="9654">
                  <c:v>113.282831885506</c:v>
                </c:pt>
                <c:pt idx="9655">
                  <c:v>113.282831885506</c:v>
                </c:pt>
                <c:pt idx="9656">
                  <c:v>113.282831885506</c:v>
                </c:pt>
                <c:pt idx="9657">
                  <c:v>113.27841806805</c:v>
                </c:pt>
                <c:pt idx="9658">
                  <c:v>111.287914887466</c:v>
                </c:pt>
                <c:pt idx="9659">
                  <c:v>111.287914887466</c:v>
                </c:pt>
                <c:pt idx="9660">
                  <c:v>111.287914887466</c:v>
                </c:pt>
                <c:pt idx="9661">
                  <c:v>113.265175583671</c:v>
                </c:pt>
                <c:pt idx="9662">
                  <c:v>113.265175583671</c:v>
                </c:pt>
                <c:pt idx="9663">
                  <c:v>111.305884839931</c:v>
                </c:pt>
                <c:pt idx="9664">
                  <c:v>111.305884839931</c:v>
                </c:pt>
                <c:pt idx="9665">
                  <c:v>111.305884839931</c:v>
                </c:pt>
                <c:pt idx="9666">
                  <c:v>111.305884839931</c:v>
                </c:pt>
                <c:pt idx="9667">
                  <c:v>111.305884839931</c:v>
                </c:pt>
                <c:pt idx="9668">
                  <c:v>111.305884839931</c:v>
                </c:pt>
                <c:pt idx="9669">
                  <c:v>111.31936040060501</c:v>
                </c:pt>
                <c:pt idx="9670">
                  <c:v>111.31936040060501</c:v>
                </c:pt>
                <c:pt idx="9671">
                  <c:v>111.31936040060501</c:v>
                </c:pt>
                <c:pt idx="9672">
                  <c:v>111.31936040060501</c:v>
                </c:pt>
                <c:pt idx="9673">
                  <c:v>111.31936040060501</c:v>
                </c:pt>
                <c:pt idx="9674">
                  <c:v>113.229854720387</c:v>
                </c:pt>
                <c:pt idx="9675">
                  <c:v>113.225438837745</c:v>
                </c:pt>
                <c:pt idx="9676">
                  <c:v>113.225438837745</c:v>
                </c:pt>
                <c:pt idx="9677">
                  <c:v>111.323851891676</c:v>
                </c:pt>
                <c:pt idx="9678">
                  <c:v>111.323851891676</c:v>
                </c:pt>
                <c:pt idx="9679">
                  <c:v>111.32834320153999</c:v>
                </c:pt>
                <c:pt idx="9680">
                  <c:v>111.32834320153999</c:v>
                </c:pt>
                <c:pt idx="9681">
                  <c:v>111.32834320153999</c:v>
                </c:pt>
                <c:pt idx="9682">
                  <c:v>113.21660655575199</c:v>
                </c:pt>
                <c:pt idx="9683">
                  <c:v>113.21660655575199</c:v>
                </c:pt>
                <c:pt idx="9684">
                  <c:v>113.21660655575199</c:v>
                </c:pt>
                <c:pt idx="9685">
                  <c:v>113.207773584679</c:v>
                </c:pt>
                <c:pt idx="9686">
                  <c:v>113.207773584679</c:v>
                </c:pt>
                <c:pt idx="9687">
                  <c:v>113.207773584679</c:v>
                </c:pt>
                <c:pt idx="9688">
                  <c:v>113.207773584679</c:v>
                </c:pt>
                <c:pt idx="9689">
                  <c:v>113.207773584679</c:v>
                </c:pt>
                <c:pt idx="9690">
                  <c:v>111.35977729862699</c:v>
                </c:pt>
                <c:pt idx="9691">
                  <c:v>111.364267159623</c:v>
                </c:pt>
                <c:pt idx="9692">
                  <c:v>111.364267159623</c:v>
                </c:pt>
                <c:pt idx="9693">
                  <c:v>113.17685275708899</c:v>
                </c:pt>
                <c:pt idx="9694">
                  <c:v>113.17685275708899</c:v>
                </c:pt>
                <c:pt idx="9695">
                  <c:v>113.17685275708899</c:v>
                </c:pt>
                <c:pt idx="9696">
                  <c:v>113.17685275708899</c:v>
                </c:pt>
                <c:pt idx="9697">
                  <c:v>113.17243480636</c:v>
                </c:pt>
                <c:pt idx="9698">
                  <c:v>113.159179919262</c:v>
                </c:pt>
                <c:pt idx="9699">
                  <c:v>113.159179919262</c:v>
                </c:pt>
                <c:pt idx="9700">
                  <c:v>113.159179919262</c:v>
                </c:pt>
                <c:pt idx="9701">
                  <c:v>113.159179919262</c:v>
                </c:pt>
                <c:pt idx="9702">
                  <c:v>113.159179919262</c:v>
                </c:pt>
                <c:pt idx="9703">
                  <c:v>113.159179919262</c:v>
                </c:pt>
                <c:pt idx="9704">
                  <c:v>113.159179919262</c:v>
                </c:pt>
                <c:pt idx="9705">
                  <c:v>113.159179919262</c:v>
                </c:pt>
                <c:pt idx="9706">
                  <c:v>113.145923479372</c:v>
                </c:pt>
                <c:pt idx="9707">
                  <c:v>113.145923479372</c:v>
                </c:pt>
                <c:pt idx="9708">
                  <c:v>111.39569111954</c:v>
                </c:pt>
                <c:pt idx="9709">
                  <c:v>111.39569111954</c:v>
                </c:pt>
                <c:pt idx="9710">
                  <c:v>111.39569111954</c:v>
                </c:pt>
                <c:pt idx="9711">
                  <c:v>111.39569111954</c:v>
                </c:pt>
                <c:pt idx="9712">
                  <c:v>111.400179533068</c:v>
                </c:pt>
                <c:pt idx="9713">
                  <c:v>111.400179533068</c:v>
                </c:pt>
                <c:pt idx="9714">
                  <c:v>111.400179533068</c:v>
                </c:pt>
                <c:pt idx="9715">
                  <c:v>113.137084989847</c:v>
                </c:pt>
                <c:pt idx="9716">
                  <c:v>113.137084989847</c:v>
                </c:pt>
                <c:pt idx="9717">
                  <c:v>113.137084989847</c:v>
                </c:pt>
                <c:pt idx="9718">
                  <c:v>113.137084989847</c:v>
                </c:pt>
                <c:pt idx="9719">
                  <c:v>111.413643688733</c:v>
                </c:pt>
                <c:pt idx="9720">
                  <c:v>111.413643688733</c:v>
                </c:pt>
                <c:pt idx="9721">
                  <c:v>111.413643688733</c:v>
                </c:pt>
                <c:pt idx="9722">
                  <c:v>111.427106217472</c:v>
                </c:pt>
                <c:pt idx="9723">
                  <c:v>113.088460949824</c:v>
                </c:pt>
                <c:pt idx="9724">
                  <c:v>113.088460949824</c:v>
                </c:pt>
                <c:pt idx="9725">
                  <c:v>111.44954015158601</c:v>
                </c:pt>
                <c:pt idx="9726">
                  <c:v>113.070774296455</c:v>
                </c:pt>
                <c:pt idx="9727">
                  <c:v>113.070774296455</c:v>
                </c:pt>
                <c:pt idx="9728">
                  <c:v>111.48542505637199</c:v>
                </c:pt>
                <c:pt idx="9729">
                  <c:v>111.48542505637199</c:v>
                </c:pt>
                <c:pt idx="9730">
                  <c:v>113.039815994188</c:v>
                </c:pt>
                <c:pt idx="9731">
                  <c:v>113.039815994188</c:v>
                </c:pt>
                <c:pt idx="9732">
                  <c:v>113.039815994188</c:v>
                </c:pt>
                <c:pt idx="9733">
                  <c:v>113.039815994188</c:v>
                </c:pt>
                <c:pt idx="9734">
                  <c:v>113.030969207558</c:v>
                </c:pt>
                <c:pt idx="9735">
                  <c:v>111.50336317797699</c:v>
                </c:pt>
                <c:pt idx="9736">
                  <c:v>113.01769772916001</c:v>
                </c:pt>
                <c:pt idx="9737">
                  <c:v>113.01769772916001</c:v>
                </c:pt>
                <c:pt idx="9738">
                  <c:v>113.01769772916001</c:v>
                </c:pt>
                <c:pt idx="9739">
                  <c:v>113.01769772916001</c:v>
                </c:pt>
                <c:pt idx="9740">
                  <c:v>113.01769772916001</c:v>
                </c:pt>
                <c:pt idx="9741">
                  <c:v>111.51681487560499</c:v>
                </c:pt>
                <c:pt idx="9742">
                  <c:v>111.521298414249</c:v>
                </c:pt>
                <c:pt idx="9743">
                  <c:v>111.521298414249</c:v>
                </c:pt>
                <c:pt idx="9744">
                  <c:v>113.004424692133</c:v>
                </c:pt>
                <c:pt idx="9745">
                  <c:v>113</c:v>
                </c:pt>
                <c:pt idx="9746">
                  <c:v>112.96902230257599</c:v>
                </c:pt>
                <c:pt idx="9747">
                  <c:v>112.96902230257599</c:v>
                </c:pt>
                <c:pt idx="9748">
                  <c:v>112.96902230257599</c:v>
                </c:pt>
                <c:pt idx="9749">
                  <c:v>112.96902230257599</c:v>
                </c:pt>
                <c:pt idx="9750">
                  <c:v>112.96902230257599</c:v>
                </c:pt>
                <c:pt idx="9751">
                  <c:v>112.96902230257599</c:v>
                </c:pt>
                <c:pt idx="9752">
                  <c:v>111.57060544785</c:v>
                </c:pt>
                <c:pt idx="9753">
                  <c:v>111.57060544785</c:v>
                </c:pt>
                <c:pt idx="9754">
                  <c:v>111.57060544785</c:v>
                </c:pt>
                <c:pt idx="9755">
                  <c:v>112.946890174099</c:v>
                </c:pt>
                <c:pt idx="9756">
                  <c:v>112.946890174099</c:v>
                </c:pt>
                <c:pt idx="9757">
                  <c:v>112.929181348312</c:v>
                </c:pt>
                <c:pt idx="9758">
                  <c:v>112.929181348312</c:v>
                </c:pt>
                <c:pt idx="9759">
                  <c:v>112.929181348312</c:v>
                </c:pt>
                <c:pt idx="9760">
                  <c:v>112.929181348312</c:v>
                </c:pt>
                <c:pt idx="9761">
                  <c:v>112.929181348312</c:v>
                </c:pt>
                <c:pt idx="9762">
                  <c:v>112.92475370794401</c:v>
                </c:pt>
                <c:pt idx="9763">
                  <c:v>112.92475370794401</c:v>
                </c:pt>
                <c:pt idx="9764">
                  <c:v>112.92475370794401</c:v>
                </c:pt>
                <c:pt idx="9765">
                  <c:v>111.606451426429</c:v>
                </c:pt>
                <c:pt idx="9766">
                  <c:v>111.61541112229899</c:v>
                </c:pt>
                <c:pt idx="9767">
                  <c:v>112.898184219233</c:v>
                </c:pt>
                <c:pt idx="9768">
                  <c:v>112.898184219233</c:v>
                </c:pt>
                <c:pt idx="9769">
                  <c:v>112.893755363173</c:v>
                </c:pt>
                <c:pt idx="9770">
                  <c:v>112.893755363173</c:v>
                </c:pt>
                <c:pt idx="9771">
                  <c:v>112.893755363173</c:v>
                </c:pt>
                <c:pt idx="9772">
                  <c:v>111.628849317727</c:v>
                </c:pt>
                <c:pt idx="9773">
                  <c:v>111.628849317727</c:v>
                </c:pt>
                <c:pt idx="9774">
                  <c:v>111.628849317727</c:v>
                </c:pt>
                <c:pt idx="9775">
                  <c:v>111.628849317727</c:v>
                </c:pt>
                <c:pt idx="9776">
                  <c:v>112.87160847617901</c:v>
                </c:pt>
                <c:pt idx="9777">
                  <c:v>112.87160847617901</c:v>
                </c:pt>
                <c:pt idx="9778">
                  <c:v>112.87160847617901</c:v>
                </c:pt>
                <c:pt idx="9779">
                  <c:v>111.64676439557</c:v>
                </c:pt>
                <c:pt idx="9780">
                  <c:v>111.64676439557</c:v>
                </c:pt>
                <c:pt idx="9781">
                  <c:v>111.64676439557</c:v>
                </c:pt>
                <c:pt idx="9782">
                  <c:v>111.64676439557</c:v>
                </c:pt>
                <c:pt idx="9783">
                  <c:v>111.64676439557</c:v>
                </c:pt>
                <c:pt idx="9784">
                  <c:v>111.664676599182</c:v>
                </c:pt>
                <c:pt idx="9785">
                  <c:v>111.664676599182</c:v>
                </c:pt>
                <c:pt idx="9786">
                  <c:v>111.664676599182</c:v>
                </c:pt>
                <c:pt idx="9787">
                  <c:v>111.664676599182</c:v>
                </c:pt>
                <c:pt idx="9788">
                  <c:v>111.664676599182</c:v>
                </c:pt>
                <c:pt idx="9789">
                  <c:v>111.664676599182</c:v>
                </c:pt>
                <c:pt idx="9790">
                  <c:v>111.682585929947</c:v>
                </c:pt>
                <c:pt idx="9791">
                  <c:v>111.682585929947</c:v>
                </c:pt>
                <c:pt idx="9792">
                  <c:v>111.682585929947</c:v>
                </c:pt>
                <c:pt idx="9793">
                  <c:v>111.682585929947</c:v>
                </c:pt>
                <c:pt idx="9794">
                  <c:v>112.805141726784</c:v>
                </c:pt>
                <c:pt idx="9795">
                  <c:v>112.805141726784</c:v>
                </c:pt>
                <c:pt idx="9796">
                  <c:v>112.805141726784</c:v>
                </c:pt>
                <c:pt idx="9797">
                  <c:v>112.805141726784</c:v>
                </c:pt>
                <c:pt idx="9798">
                  <c:v>112.805141726784</c:v>
                </c:pt>
                <c:pt idx="9799">
                  <c:v>112.805141726784</c:v>
                </c:pt>
                <c:pt idx="9800">
                  <c:v>112.805141726784</c:v>
                </c:pt>
                <c:pt idx="9801">
                  <c:v>112.805141726784</c:v>
                </c:pt>
                <c:pt idx="9802">
                  <c:v>112.800709217628</c:v>
                </c:pt>
                <c:pt idx="9803">
                  <c:v>112.791843676748</c:v>
                </c:pt>
                <c:pt idx="9804">
                  <c:v>112.791843676748</c:v>
                </c:pt>
                <c:pt idx="9805">
                  <c:v>112.791843676748</c:v>
                </c:pt>
                <c:pt idx="9806">
                  <c:v>112.791843676748</c:v>
                </c:pt>
                <c:pt idx="9807">
                  <c:v>112.787410644982</c:v>
                </c:pt>
                <c:pt idx="9808">
                  <c:v>112.787410644982</c:v>
                </c:pt>
                <c:pt idx="9809">
                  <c:v>111.722871427474</c:v>
                </c:pt>
                <c:pt idx="9810">
                  <c:v>111.73182178770701</c:v>
                </c:pt>
                <c:pt idx="9811">
                  <c:v>112.751940116345</c:v>
                </c:pt>
                <c:pt idx="9812">
                  <c:v>111.758668567588</c:v>
                </c:pt>
                <c:pt idx="9813">
                  <c:v>111.772089539383</c:v>
                </c:pt>
                <c:pt idx="9814">
                  <c:v>111.772089539383</c:v>
                </c:pt>
                <c:pt idx="9815">
                  <c:v>112.72976536833499</c:v>
                </c:pt>
                <c:pt idx="9816">
                  <c:v>112.72089424769401</c:v>
                </c:pt>
                <c:pt idx="9817">
                  <c:v>112.72089424769401</c:v>
                </c:pt>
                <c:pt idx="9818">
                  <c:v>112.72089424769401</c:v>
                </c:pt>
                <c:pt idx="9819">
                  <c:v>112.72089424769401</c:v>
                </c:pt>
                <c:pt idx="9820">
                  <c:v>111.803398874989</c:v>
                </c:pt>
                <c:pt idx="9821">
                  <c:v>111.803398874989</c:v>
                </c:pt>
                <c:pt idx="9822">
                  <c:v>111.803398874989</c:v>
                </c:pt>
                <c:pt idx="9823">
                  <c:v>111.803398874989</c:v>
                </c:pt>
                <c:pt idx="9824">
                  <c:v>111.803398874989</c:v>
                </c:pt>
                <c:pt idx="9825">
                  <c:v>111.803398874989</c:v>
                </c:pt>
                <c:pt idx="9826">
                  <c:v>111.803398874989</c:v>
                </c:pt>
                <c:pt idx="9827">
                  <c:v>112.69871339105801</c:v>
                </c:pt>
                <c:pt idx="9828">
                  <c:v>112.69871339105801</c:v>
                </c:pt>
                <c:pt idx="9829">
                  <c:v>112.69871339105801</c:v>
                </c:pt>
                <c:pt idx="9830">
                  <c:v>112.680965562068</c:v>
                </c:pt>
                <c:pt idx="9831">
                  <c:v>112.680965562068</c:v>
                </c:pt>
                <c:pt idx="9832">
                  <c:v>112.680965562068</c:v>
                </c:pt>
                <c:pt idx="9833">
                  <c:v>112.680965562068</c:v>
                </c:pt>
                <c:pt idx="9834">
                  <c:v>112.680965562068</c:v>
                </c:pt>
                <c:pt idx="9835">
                  <c:v>111.82575731914299</c:v>
                </c:pt>
                <c:pt idx="9836">
                  <c:v>111.82575731914299</c:v>
                </c:pt>
                <c:pt idx="9837">
                  <c:v>111.82575731914299</c:v>
                </c:pt>
                <c:pt idx="9838">
                  <c:v>111.82575731914299</c:v>
                </c:pt>
                <c:pt idx="9839">
                  <c:v>111.82575731914299</c:v>
                </c:pt>
                <c:pt idx="9840">
                  <c:v>111.82575731914299</c:v>
                </c:pt>
                <c:pt idx="9841">
                  <c:v>111.83022847155399</c:v>
                </c:pt>
                <c:pt idx="9842">
                  <c:v>111.83022847155399</c:v>
                </c:pt>
                <c:pt idx="9843">
                  <c:v>111.83022847155399</c:v>
                </c:pt>
                <c:pt idx="9844">
                  <c:v>111.83022847155399</c:v>
                </c:pt>
                <c:pt idx="9845">
                  <c:v>111.83022847155399</c:v>
                </c:pt>
                <c:pt idx="9846">
                  <c:v>111.83022847155399</c:v>
                </c:pt>
                <c:pt idx="9847">
                  <c:v>111.83022847155399</c:v>
                </c:pt>
                <c:pt idx="9848">
                  <c:v>111.83022847155399</c:v>
                </c:pt>
                <c:pt idx="9849">
                  <c:v>111.83022847155399</c:v>
                </c:pt>
                <c:pt idx="9850">
                  <c:v>111.83022847155399</c:v>
                </c:pt>
                <c:pt idx="9851">
                  <c:v>112.645461515322</c:v>
                </c:pt>
                <c:pt idx="9852">
                  <c:v>112.641022722629</c:v>
                </c:pt>
                <c:pt idx="9853">
                  <c:v>112.641022722629</c:v>
                </c:pt>
                <c:pt idx="9854">
                  <c:v>111.865991257396</c:v>
                </c:pt>
                <c:pt idx="9855">
                  <c:v>111.865991257396</c:v>
                </c:pt>
                <c:pt idx="9856">
                  <c:v>111.865991257396</c:v>
                </c:pt>
                <c:pt idx="9857">
                  <c:v>111.865991257396</c:v>
                </c:pt>
                <c:pt idx="9858">
                  <c:v>111.865991257396</c:v>
                </c:pt>
                <c:pt idx="9859">
                  <c:v>111.865991257396</c:v>
                </c:pt>
                <c:pt idx="9860">
                  <c:v>111.879399354841</c:v>
                </c:pt>
                <c:pt idx="9861">
                  <c:v>111.879399354841</c:v>
                </c:pt>
                <c:pt idx="9862">
                  <c:v>112.614386292338</c:v>
                </c:pt>
                <c:pt idx="9863">
                  <c:v>112.614386292338</c:v>
                </c:pt>
                <c:pt idx="9864">
                  <c:v>112.614386292338</c:v>
                </c:pt>
                <c:pt idx="9865">
                  <c:v>112.60994627474</c:v>
                </c:pt>
                <c:pt idx="9866">
                  <c:v>112.60994627474</c:v>
                </c:pt>
                <c:pt idx="9867">
                  <c:v>112.60994627474</c:v>
                </c:pt>
                <c:pt idx="9868">
                  <c:v>112.60994627474</c:v>
                </c:pt>
                <c:pt idx="9869">
                  <c:v>111.892805845594</c:v>
                </c:pt>
                <c:pt idx="9870">
                  <c:v>111.892805845594</c:v>
                </c:pt>
                <c:pt idx="9871">
                  <c:v>111.892805845594</c:v>
                </c:pt>
                <c:pt idx="9872">
                  <c:v>111.892805845594</c:v>
                </c:pt>
                <c:pt idx="9873">
                  <c:v>111.892805845594</c:v>
                </c:pt>
                <c:pt idx="9874">
                  <c:v>111.892805845594</c:v>
                </c:pt>
                <c:pt idx="9875">
                  <c:v>111.892805845594</c:v>
                </c:pt>
                <c:pt idx="9876">
                  <c:v>112.60550608207301</c:v>
                </c:pt>
                <c:pt idx="9877">
                  <c:v>112.60550608207301</c:v>
                </c:pt>
                <c:pt idx="9878">
                  <c:v>112.5877435603</c:v>
                </c:pt>
                <c:pt idx="9879">
                  <c:v>112.5877435603</c:v>
                </c:pt>
                <c:pt idx="9880">
                  <c:v>112.5877435603</c:v>
                </c:pt>
                <c:pt idx="9881">
                  <c:v>112.57886124845901</c:v>
                </c:pt>
                <c:pt idx="9882">
                  <c:v>112.57886124845901</c:v>
                </c:pt>
                <c:pt idx="9883">
                  <c:v>112.57886124845901</c:v>
                </c:pt>
                <c:pt idx="9884">
                  <c:v>112.57886124845901</c:v>
                </c:pt>
                <c:pt idx="9885">
                  <c:v>111.946415753252</c:v>
                </c:pt>
                <c:pt idx="9886">
                  <c:v>111.946415753252</c:v>
                </c:pt>
                <c:pt idx="9887">
                  <c:v>111.946415753252</c:v>
                </c:pt>
                <c:pt idx="9888">
                  <c:v>111.946415753252</c:v>
                </c:pt>
                <c:pt idx="9889">
                  <c:v>111.946415753252</c:v>
                </c:pt>
                <c:pt idx="9890">
                  <c:v>112.53888216967501</c:v>
                </c:pt>
                <c:pt idx="9891">
                  <c:v>112.53888216967501</c:v>
                </c:pt>
                <c:pt idx="9892">
                  <c:v>112.53888216967501</c:v>
                </c:pt>
                <c:pt idx="9893">
                  <c:v>112.53888216967501</c:v>
                </c:pt>
                <c:pt idx="9894">
                  <c:v>112.53888216967501</c:v>
                </c:pt>
                <c:pt idx="9895">
                  <c:v>112.53888216967501</c:v>
                </c:pt>
                <c:pt idx="9896">
                  <c:v>112.53888216967501</c:v>
                </c:pt>
                <c:pt idx="9897">
                  <c:v>112.53888216967501</c:v>
                </c:pt>
                <c:pt idx="9898">
                  <c:v>112.53888216967501</c:v>
                </c:pt>
                <c:pt idx="9899">
                  <c:v>111.973211081936</c:v>
                </c:pt>
                <c:pt idx="9900">
                  <c:v>111.973211081936</c:v>
                </c:pt>
                <c:pt idx="9901">
                  <c:v>111.973211081936</c:v>
                </c:pt>
                <c:pt idx="9902">
                  <c:v>111.986606342008</c:v>
                </c:pt>
                <c:pt idx="9903">
                  <c:v>111.986606342008</c:v>
                </c:pt>
                <c:pt idx="9904">
                  <c:v>111.986606342008</c:v>
                </c:pt>
                <c:pt idx="9905">
                  <c:v>112.507777508934</c:v>
                </c:pt>
                <c:pt idx="9906">
                  <c:v>112.507777508934</c:v>
                </c:pt>
                <c:pt idx="9907">
                  <c:v>112.507777508934</c:v>
                </c:pt>
                <c:pt idx="9908">
                  <c:v>112.507777508934</c:v>
                </c:pt>
                <c:pt idx="9909">
                  <c:v>112.507777508934</c:v>
                </c:pt>
                <c:pt idx="9910">
                  <c:v>112</c:v>
                </c:pt>
                <c:pt idx="9911">
                  <c:v>112</c:v>
                </c:pt>
                <c:pt idx="9912">
                  <c:v>112</c:v>
                </c:pt>
                <c:pt idx="9913">
                  <c:v>112.004464196745</c:v>
                </c:pt>
                <c:pt idx="9914">
                  <c:v>112.004464196745</c:v>
                </c:pt>
                <c:pt idx="9915">
                  <c:v>112.004464196745</c:v>
                </c:pt>
                <c:pt idx="9916">
                  <c:v>112.004464196745</c:v>
                </c:pt>
                <c:pt idx="9917">
                  <c:v>112.004464196745</c:v>
                </c:pt>
                <c:pt idx="9918">
                  <c:v>112.004464196745</c:v>
                </c:pt>
                <c:pt idx="9919">
                  <c:v>112.004464196745</c:v>
                </c:pt>
                <c:pt idx="9920">
                  <c:v>112.004464196745</c:v>
                </c:pt>
                <c:pt idx="9921">
                  <c:v>112.008928215566</c:v>
                </c:pt>
                <c:pt idx="9922">
                  <c:v>112.008928215566</c:v>
                </c:pt>
                <c:pt idx="9923">
                  <c:v>112.485554628138</c:v>
                </c:pt>
                <c:pt idx="9924">
                  <c:v>112.485554628138</c:v>
                </c:pt>
                <c:pt idx="9925">
                  <c:v>112.485554628138</c:v>
                </c:pt>
                <c:pt idx="9926">
                  <c:v>112.485554628138</c:v>
                </c:pt>
                <c:pt idx="9927">
                  <c:v>112.017855719523</c:v>
                </c:pt>
                <c:pt idx="9928">
                  <c:v>112.017855719523</c:v>
                </c:pt>
                <c:pt idx="9929">
                  <c:v>112.04017136723699</c:v>
                </c:pt>
                <c:pt idx="9930">
                  <c:v>112.04017136723699</c:v>
                </c:pt>
                <c:pt idx="9931">
                  <c:v>112.04463396343399</c:v>
                </c:pt>
                <c:pt idx="9932">
                  <c:v>112.04463396343399</c:v>
                </c:pt>
                <c:pt idx="9933">
                  <c:v>112.04463396343399</c:v>
                </c:pt>
                <c:pt idx="9934">
                  <c:v>112.449988883947</c:v>
                </c:pt>
                <c:pt idx="9935">
                  <c:v>112.449988883947</c:v>
                </c:pt>
                <c:pt idx="9936">
                  <c:v>112.44554237496401</c:v>
                </c:pt>
                <c:pt idx="9937">
                  <c:v>112.44554237496401</c:v>
                </c:pt>
                <c:pt idx="9938">
                  <c:v>112.44554237496401</c:v>
                </c:pt>
                <c:pt idx="9939">
                  <c:v>112.44554237496401</c:v>
                </c:pt>
                <c:pt idx="9940">
                  <c:v>112.058020685714</c:v>
                </c:pt>
                <c:pt idx="9941">
                  <c:v>112.058020685714</c:v>
                </c:pt>
                <c:pt idx="9942">
                  <c:v>112.058020685714</c:v>
                </c:pt>
                <c:pt idx="9943">
                  <c:v>112.058020685714</c:v>
                </c:pt>
                <c:pt idx="9944">
                  <c:v>112.43220179290201</c:v>
                </c:pt>
                <c:pt idx="9945">
                  <c:v>112.071405808975</c:v>
                </c:pt>
                <c:pt idx="9946">
                  <c:v>112.071405808975</c:v>
                </c:pt>
                <c:pt idx="9947">
                  <c:v>112.071405808975</c:v>
                </c:pt>
                <c:pt idx="9948">
                  <c:v>112.071405808975</c:v>
                </c:pt>
                <c:pt idx="9949">
                  <c:v>112.414411887444</c:v>
                </c:pt>
                <c:pt idx="9950">
                  <c:v>112.414411887444</c:v>
                </c:pt>
                <c:pt idx="9951">
                  <c:v>112.414411887444</c:v>
                </c:pt>
                <c:pt idx="9952">
                  <c:v>112.08925015361601</c:v>
                </c:pt>
                <c:pt idx="9953">
                  <c:v>112.08925015361601</c:v>
                </c:pt>
                <c:pt idx="9954">
                  <c:v>112.08925015361601</c:v>
                </c:pt>
                <c:pt idx="9955">
                  <c:v>112.08925015361601</c:v>
                </c:pt>
                <c:pt idx="9956">
                  <c:v>112.401067610588</c:v>
                </c:pt>
                <c:pt idx="9957">
                  <c:v>112.401067610588</c:v>
                </c:pt>
                <c:pt idx="9958">
                  <c:v>112.401067610588</c:v>
                </c:pt>
                <c:pt idx="9959">
                  <c:v>112.401067610588</c:v>
                </c:pt>
                <c:pt idx="9960">
                  <c:v>112.111551590369</c:v>
                </c:pt>
                <c:pt idx="9961">
                  <c:v>112.111551590369</c:v>
                </c:pt>
                <c:pt idx="9962">
                  <c:v>112.111551590369</c:v>
                </c:pt>
                <c:pt idx="9963">
                  <c:v>112.378823627941</c:v>
                </c:pt>
                <c:pt idx="9964">
                  <c:v>112.378823627941</c:v>
                </c:pt>
                <c:pt idx="9965">
                  <c:v>112.378823627941</c:v>
                </c:pt>
                <c:pt idx="9966">
                  <c:v>112.378823627941</c:v>
                </c:pt>
                <c:pt idx="9967">
                  <c:v>112.361025271221</c:v>
                </c:pt>
                <c:pt idx="9968">
                  <c:v>112.361025271221</c:v>
                </c:pt>
                <c:pt idx="9969">
                  <c:v>112.361025271221</c:v>
                </c:pt>
                <c:pt idx="9970">
                  <c:v>112.147224664723</c:v>
                </c:pt>
                <c:pt idx="9971">
                  <c:v>112.160599142479</c:v>
                </c:pt>
                <c:pt idx="9972">
                  <c:v>112.160599142479</c:v>
                </c:pt>
                <c:pt idx="9973">
                  <c:v>112.160599142479</c:v>
                </c:pt>
                <c:pt idx="9974">
                  <c:v>112.160599142479</c:v>
                </c:pt>
                <c:pt idx="9975">
                  <c:v>112.160599142479</c:v>
                </c:pt>
                <c:pt idx="9976">
                  <c:v>112.160599142479</c:v>
                </c:pt>
                <c:pt idx="9977">
                  <c:v>112.160599142479</c:v>
                </c:pt>
                <c:pt idx="9978">
                  <c:v>112.307613277106</c:v>
                </c:pt>
                <c:pt idx="9979">
                  <c:v>112.307613277106</c:v>
                </c:pt>
                <c:pt idx="9980">
                  <c:v>112.307613277106</c:v>
                </c:pt>
                <c:pt idx="9981">
                  <c:v>112.294256309038</c:v>
                </c:pt>
                <c:pt idx="9982">
                  <c:v>112.294256309038</c:v>
                </c:pt>
                <c:pt idx="9983">
                  <c:v>112.294256309038</c:v>
                </c:pt>
                <c:pt idx="9984">
                  <c:v>112.294256309038</c:v>
                </c:pt>
                <c:pt idx="9985">
                  <c:v>112.294256309038</c:v>
                </c:pt>
                <c:pt idx="9986">
                  <c:v>112.294256309038</c:v>
                </c:pt>
                <c:pt idx="9987">
                  <c:v>112.294256309038</c:v>
                </c:pt>
                <c:pt idx="9988">
                  <c:v>112.294256309038</c:v>
                </c:pt>
                <c:pt idx="9989">
                  <c:v>112.294256309038</c:v>
                </c:pt>
                <c:pt idx="9990">
                  <c:v>112.294256309038</c:v>
                </c:pt>
                <c:pt idx="9991">
                  <c:v>112.200713010212</c:v>
                </c:pt>
                <c:pt idx="9992">
                  <c:v>112.200713010212</c:v>
                </c:pt>
                <c:pt idx="9993">
                  <c:v>112.200713010212</c:v>
                </c:pt>
                <c:pt idx="9994">
                  <c:v>112.285350780945</c:v>
                </c:pt>
                <c:pt idx="9995">
                  <c:v>112.285350780945</c:v>
                </c:pt>
                <c:pt idx="9996">
                  <c:v>112.271991164314</c:v>
                </c:pt>
                <c:pt idx="9997">
                  <c:v>112.258629957789</c:v>
                </c:pt>
                <c:pt idx="9998">
                  <c:v>112.258629957789</c:v>
                </c:pt>
                <c:pt idx="9999">
                  <c:v>112.25417586887301</c:v>
                </c:pt>
                <c:pt idx="10000">
                  <c:v>112.25417586887301</c:v>
                </c:pt>
              </c:numCache>
            </c:numRef>
          </c:xVal>
          <c:yVal>
            <c:numRef>
              <c:f>eggs2!$C$2:$C$10002</c:f>
              <c:numCache>
                <c:formatCode>General</c:formatCode>
                <c:ptCount val="10001"/>
                <c:pt idx="2713">
                  <c:v>5.0830735678005299</c:v>
                </c:pt>
                <c:pt idx="2714">
                  <c:v>5.0830735678005299</c:v>
                </c:pt>
                <c:pt idx="2715">
                  <c:v>5.0830735678005299</c:v>
                </c:pt>
                <c:pt idx="2716">
                  <c:v>5.0830735678005299</c:v>
                </c:pt>
                <c:pt idx="2717">
                  <c:v>5.0830735678005299</c:v>
                </c:pt>
                <c:pt idx="2718">
                  <c:v>5.0830735678005299</c:v>
                </c:pt>
                <c:pt idx="2719">
                  <c:v>5.0584750531682303</c:v>
                </c:pt>
                <c:pt idx="2720">
                  <c:v>5.0523405809242501</c:v>
                </c:pt>
                <c:pt idx="2721">
                  <c:v>5.0523405809242501</c:v>
                </c:pt>
                <c:pt idx="2722">
                  <c:v>5.0339734396394302</c:v>
                </c:pt>
                <c:pt idx="2723">
                  <c:v>5.0339734396394302</c:v>
                </c:pt>
                <c:pt idx="2724">
                  <c:v>5.0339734396394302</c:v>
                </c:pt>
                <c:pt idx="2725">
                  <c:v>5.0339734396394302</c:v>
                </c:pt>
                <c:pt idx="2726">
                  <c:v>5.01566058074956</c:v>
                </c:pt>
                <c:pt idx="2727">
                  <c:v>4.9610460245657499</c:v>
                </c:pt>
                <c:pt idx="2728">
                  <c:v>4.9610460245657499</c:v>
                </c:pt>
                <c:pt idx="2729">
                  <c:v>4.9610460245657499</c:v>
                </c:pt>
                <c:pt idx="2730">
                  <c:v>4.9610460245657499</c:v>
                </c:pt>
                <c:pt idx="2731">
                  <c:v>4.9610460245657499</c:v>
                </c:pt>
                <c:pt idx="2732">
                  <c:v>4.9610460245657499</c:v>
                </c:pt>
                <c:pt idx="2733">
                  <c:v>4.9189018723922704</c:v>
                </c:pt>
                <c:pt idx="2734">
                  <c:v>4.9189018723922704</c:v>
                </c:pt>
                <c:pt idx="2735">
                  <c:v>4.9189018723922704</c:v>
                </c:pt>
                <c:pt idx="2736">
                  <c:v>4.9189018723922704</c:v>
                </c:pt>
                <c:pt idx="2737">
                  <c:v>4.9189018723922704</c:v>
                </c:pt>
                <c:pt idx="2738">
                  <c:v>4.9189018723922704</c:v>
                </c:pt>
                <c:pt idx="2739">
                  <c:v>4.9129049857708598</c:v>
                </c:pt>
                <c:pt idx="2740">
                  <c:v>4.9069140074972797</c:v>
                </c:pt>
                <c:pt idx="2741">
                  <c:v>4.9069140074972797</c:v>
                </c:pt>
                <c:pt idx="2742">
                  <c:v>4.8949497516835496</c:v>
                </c:pt>
                <c:pt idx="2743">
                  <c:v>4.8889764620054299</c:v>
                </c:pt>
                <c:pt idx="2744">
                  <c:v>4.8889764620054299</c:v>
                </c:pt>
                <c:pt idx="2745">
                  <c:v>4.8889764620054299</c:v>
                </c:pt>
                <c:pt idx="2746">
                  <c:v>4.8889764620054299</c:v>
                </c:pt>
                <c:pt idx="2747">
                  <c:v>4.86514208352399</c:v>
                </c:pt>
                <c:pt idx="2748">
                  <c:v>4.86514208352399</c:v>
                </c:pt>
                <c:pt idx="2749">
                  <c:v>4.86514208352399</c:v>
                </c:pt>
                <c:pt idx="2750">
                  <c:v>4.85919815375187</c:v>
                </c:pt>
                <c:pt idx="2751">
                  <c:v>4.85919815375187</c:v>
                </c:pt>
                <c:pt idx="2752">
                  <c:v>4.85919815375187</c:v>
                </c:pt>
                <c:pt idx="2753">
                  <c:v>4.8177542174066499</c:v>
                </c:pt>
                <c:pt idx="2754">
                  <c:v>4.8177542174066499</c:v>
                </c:pt>
                <c:pt idx="2755">
                  <c:v>4.7473688966944003</c:v>
                </c:pt>
                <c:pt idx="2756">
                  <c:v>4.7473688966944003</c:v>
                </c:pt>
                <c:pt idx="2757">
                  <c:v>4.7473688966944003</c:v>
                </c:pt>
                <c:pt idx="2758">
                  <c:v>4.7473688966944003</c:v>
                </c:pt>
                <c:pt idx="2759">
                  <c:v>4.7009052371162703</c:v>
                </c:pt>
                <c:pt idx="2760">
                  <c:v>4.7009052371162703</c:v>
                </c:pt>
                <c:pt idx="2761">
                  <c:v>4.7009052371162703</c:v>
                </c:pt>
                <c:pt idx="2762">
                  <c:v>4.7009052371162703</c:v>
                </c:pt>
                <c:pt idx="2763">
                  <c:v>4.6835754722861198</c:v>
                </c:pt>
                <c:pt idx="2764">
                  <c:v>4.6835754722861198</c:v>
                </c:pt>
                <c:pt idx="2765">
                  <c:v>4.6261776634860396</c:v>
                </c:pt>
                <c:pt idx="2766">
                  <c:v>4.6261776634860396</c:v>
                </c:pt>
                <c:pt idx="2767">
                  <c:v>4.6090681407704004</c:v>
                </c:pt>
                <c:pt idx="2768">
                  <c:v>4.6090681407704004</c:v>
                </c:pt>
                <c:pt idx="2769">
                  <c:v>4.6090681407704004</c:v>
                </c:pt>
                <c:pt idx="2770">
                  <c:v>4.6090681407704004</c:v>
                </c:pt>
                <c:pt idx="2771">
                  <c:v>4.6090681407704004</c:v>
                </c:pt>
                <c:pt idx="2772">
                  <c:v>4.6090681407704004</c:v>
                </c:pt>
                <c:pt idx="2773">
                  <c:v>4.6090681407704004</c:v>
                </c:pt>
                <c:pt idx="2774">
                  <c:v>4.6090681407704004</c:v>
                </c:pt>
                <c:pt idx="2775">
                  <c:v>4.6090681407704004</c:v>
                </c:pt>
                <c:pt idx="2776">
                  <c:v>4.5806642145272196</c:v>
                </c:pt>
                <c:pt idx="2777">
                  <c:v>4.5806642145272196</c:v>
                </c:pt>
                <c:pt idx="2778">
                  <c:v>4.5806642145272196</c:v>
                </c:pt>
                <c:pt idx="2779">
                  <c:v>4.5806642145272196</c:v>
                </c:pt>
                <c:pt idx="2780">
                  <c:v>4.5806642145272196</c:v>
                </c:pt>
                <c:pt idx="2781">
                  <c:v>4.5242735849432796</c:v>
                </c:pt>
                <c:pt idx="2782">
                  <c:v>4.5242735849432796</c:v>
                </c:pt>
                <c:pt idx="2783">
                  <c:v>4.5242735849432796</c:v>
                </c:pt>
                <c:pt idx="2784">
                  <c:v>4.5242735849432796</c:v>
                </c:pt>
                <c:pt idx="2785">
                  <c:v>4.5242735849432796</c:v>
                </c:pt>
                <c:pt idx="2786">
                  <c:v>4.5242735849432796</c:v>
                </c:pt>
                <c:pt idx="2787">
                  <c:v>4.5242735849432796</c:v>
                </c:pt>
                <c:pt idx="2788">
                  <c:v>4.5242735849432796</c:v>
                </c:pt>
                <c:pt idx="2789">
                  <c:v>4.5242735849432796</c:v>
                </c:pt>
                <c:pt idx="2790">
                  <c:v>4.5242735849432796</c:v>
                </c:pt>
                <c:pt idx="2791">
                  <c:v>4.5242735849432796</c:v>
                </c:pt>
                <c:pt idx="2792">
                  <c:v>4.5242735849432796</c:v>
                </c:pt>
                <c:pt idx="2793">
                  <c:v>4.5242735849432796</c:v>
                </c:pt>
                <c:pt idx="2794">
                  <c:v>4.5242735849432796</c:v>
                </c:pt>
                <c:pt idx="2795">
                  <c:v>4.5018720894738902</c:v>
                </c:pt>
                <c:pt idx="2796">
                  <c:v>4.5018720894738902</c:v>
                </c:pt>
                <c:pt idx="2797">
                  <c:v>4.5018720894738902</c:v>
                </c:pt>
                <c:pt idx="2798">
                  <c:v>4.4962854625609303</c:v>
                </c:pt>
                <c:pt idx="2799">
                  <c:v>4.4962854625609303</c:v>
                </c:pt>
                <c:pt idx="2800">
                  <c:v>4.4962854625609303</c:v>
                </c:pt>
                <c:pt idx="2801">
                  <c:v>4.4739937742312401</c:v>
                </c:pt>
                <c:pt idx="2802">
                  <c:v>4.4739937742312401</c:v>
                </c:pt>
                <c:pt idx="2803">
                  <c:v>4.4739937742312401</c:v>
                </c:pt>
                <c:pt idx="2804">
                  <c:v>4.4739937742312401</c:v>
                </c:pt>
                <c:pt idx="2805">
                  <c:v>4.4462520876899001</c:v>
                </c:pt>
                <c:pt idx="2806">
                  <c:v>4.4462520876899001</c:v>
                </c:pt>
                <c:pt idx="2807">
                  <c:v>4.3583887459497204</c:v>
                </c:pt>
                <c:pt idx="2808">
                  <c:v>4.3583887459497204</c:v>
                </c:pt>
                <c:pt idx="2809">
                  <c:v>4.3583887459497204</c:v>
                </c:pt>
                <c:pt idx="2810">
                  <c:v>4.3583887459497204</c:v>
                </c:pt>
                <c:pt idx="2811">
                  <c:v>4.3583887459497204</c:v>
                </c:pt>
                <c:pt idx="2812">
                  <c:v>4.3583887459497204</c:v>
                </c:pt>
                <c:pt idx="2813">
                  <c:v>4.3583887459497204</c:v>
                </c:pt>
                <c:pt idx="2814">
                  <c:v>4.3583887459497204</c:v>
                </c:pt>
                <c:pt idx="2815">
                  <c:v>4.3583887459497204</c:v>
                </c:pt>
                <c:pt idx="2816">
                  <c:v>4.3583887459497204</c:v>
                </c:pt>
                <c:pt idx="2817">
                  <c:v>4.3583887459497204</c:v>
                </c:pt>
                <c:pt idx="2818">
                  <c:v>4.3583887459497204</c:v>
                </c:pt>
                <c:pt idx="2819">
                  <c:v>4.3583887459497204</c:v>
                </c:pt>
                <c:pt idx="2820">
                  <c:v>4.3583887459497204</c:v>
                </c:pt>
                <c:pt idx="2821">
                  <c:v>4.3475025733346602</c:v>
                </c:pt>
                <c:pt idx="2822">
                  <c:v>4.3149719989158397</c:v>
                </c:pt>
                <c:pt idx="2823">
                  <c:v>4.3149719989158397</c:v>
                </c:pt>
                <c:pt idx="2824">
                  <c:v>4.3149719989158397</c:v>
                </c:pt>
                <c:pt idx="2825">
                  <c:v>4.2987784111881702</c:v>
                </c:pt>
                <c:pt idx="2826">
                  <c:v>4.2987784111881702</c:v>
                </c:pt>
                <c:pt idx="2827">
                  <c:v>4.2987784111881702</c:v>
                </c:pt>
                <c:pt idx="2828">
                  <c:v>4.2987784111881702</c:v>
                </c:pt>
                <c:pt idx="2829">
                  <c:v>4.2987784111881702</c:v>
                </c:pt>
                <c:pt idx="2830">
                  <c:v>4.2772609879565602</c:v>
                </c:pt>
                <c:pt idx="2831">
                  <c:v>4.2772609879565602</c:v>
                </c:pt>
                <c:pt idx="2832">
                  <c:v>4.2772609879565602</c:v>
                </c:pt>
                <c:pt idx="2833">
                  <c:v>4.2611782524730399</c:v>
                </c:pt>
                <c:pt idx="2834">
                  <c:v>4.2611782524730399</c:v>
                </c:pt>
                <c:pt idx="2835">
                  <c:v>4.2611782524730399</c:v>
                </c:pt>
                <c:pt idx="2836">
                  <c:v>4.2611782524730399</c:v>
                </c:pt>
                <c:pt idx="2837">
                  <c:v>4.2558278514465302</c:v>
                </c:pt>
                <c:pt idx="2838">
                  <c:v>4.2344786587419598</c:v>
                </c:pt>
                <c:pt idx="2839">
                  <c:v>4.2344786587419598</c:v>
                </c:pt>
                <c:pt idx="2840">
                  <c:v>4.2344786587419598</c:v>
                </c:pt>
                <c:pt idx="2841">
                  <c:v>4.2132130684401599</c:v>
                </c:pt>
                <c:pt idx="2842">
                  <c:v>4.2132130684401599</c:v>
                </c:pt>
                <c:pt idx="2843">
                  <c:v>4.1973185352651701</c:v>
                </c:pt>
                <c:pt idx="2844">
                  <c:v>4.1973185352651701</c:v>
                </c:pt>
                <c:pt idx="2845">
                  <c:v>4.1973185352651701</c:v>
                </c:pt>
                <c:pt idx="2846">
                  <c:v>4.1973185352651701</c:v>
                </c:pt>
                <c:pt idx="2847">
                  <c:v>4.1973185352651701</c:v>
                </c:pt>
                <c:pt idx="2848">
                  <c:v>4.1973185352651701</c:v>
                </c:pt>
                <c:pt idx="2849">
                  <c:v>4.1867481287734298</c:v>
                </c:pt>
                <c:pt idx="2850">
                  <c:v>4.1709313369575103</c:v>
                </c:pt>
                <c:pt idx="2851">
                  <c:v>4.1709313369575103</c:v>
                </c:pt>
                <c:pt idx="2852">
                  <c:v>4.1709313369575103</c:v>
                </c:pt>
                <c:pt idx="2853">
                  <c:v>4.1709313369575103</c:v>
                </c:pt>
                <c:pt idx="2854">
                  <c:v>4.1709313369575103</c:v>
                </c:pt>
                <c:pt idx="2855">
                  <c:v>4.1709313369575103</c:v>
                </c:pt>
                <c:pt idx="2856">
                  <c:v>4.1551610004125603</c:v>
                </c:pt>
                <c:pt idx="2857">
                  <c:v>4.1499145204729899</c:v>
                </c:pt>
                <c:pt idx="2858">
                  <c:v>4.1499145204729899</c:v>
                </c:pt>
                <c:pt idx="2859">
                  <c:v>4.1081273089027999</c:v>
                </c:pt>
                <c:pt idx="2860">
                  <c:v>4.1081273089027999</c:v>
                </c:pt>
                <c:pt idx="2861">
                  <c:v>4.1081273089027999</c:v>
                </c:pt>
                <c:pt idx="2862">
                  <c:v>4.1081273089027999</c:v>
                </c:pt>
                <c:pt idx="2863">
                  <c:v>4.1081273089027999</c:v>
                </c:pt>
                <c:pt idx="2864">
                  <c:v>4.0925413822742396</c:v>
                </c:pt>
                <c:pt idx="2865">
                  <c:v>4.0925413822742396</c:v>
                </c:pt>
                <c:pt idx="2866">
                  <c:v>4.0925413822742396</c:v>
                </c:pt>
                <c:pt idx="2867">
                  <c:v>4.0925413822742396</c:v>
                </c:pt>
                <c:pt idx="2868">
                  <c:v>4.0925413822742396</c:v>
                </c:pt>
                <c:pt idx="2869">
                  <c:v>4.0925413822742396</c:v>
                </c:pt>
                <c:pt idx="2870">
                  <c:v>4.0925413822742396</c:v>
                </c:pt>
                <c:pt idx="2871">
                  <c:v>4.0925413822742396</c:v>
                </c:pt>
                <c:pt idx="2872">
                  <c:v>4.0873562473989598</c:v>
                </c:pt>
                <c:pt idx="2873">
                  <c:v>4.0873562473989598</c:v>
                </c:pt>
                <c:pt idx="2874">
                  <c:v>4.0873562473989598</c:v>
                </c:pt>
                <c:pt idx="2875">
                  <c:v>4.0873562473989598</c:v>
                </c:pt>
                <c:pt idx="2876">
                  <c:v>4.0615066458001303</c:v>
                </c:pt>
                <c:pt idx="2877">
                  <c:v>4.0615066458001303</c:v>
                </c:pt>
                <c:pt idx="2878">
                  <c:v>4.0255292722301501</c:v>
                </c:pt>
                <c:pt idx="2879">
                  <c:v>4.0101857529997398</c:v>
                </c:pt>
                <c:pt idx="2880">
                  <c:v>3.9847131857621898</c:v>
                </c:pt>
                <c:pt idx="2881">
                  <c:v>3.9796336214522099</c:v>
                </c:pt>
                <c:pt idx="2882">
                  <c:v>3.9492604558517601</c:v>
                </c:pt>
                <c:pt idx="2883">
                  <c:v>3.9492604558517601</c:v>
                </c:pt>
                <c:pt idx="2884">
                  <c:v>3.9492604558517601</c:v>
                </c:pt>
                <c:pt idx="2885">
                  <c:v>3.9492604558517601</c:v>
                </c:pt>
                <c:pt idx="2886">
                  <c:v>3.9492604558517601</c:v>
                </c:pt>
                <c:pt idx="2887">
                  <c:v>3.9391756496811898</c:v>
                </c:pt>
                <c:pt idx="2888">
                  <c:v>3.9391756496811898</c:v>
                </c:pt>
                <c:pt idx="2889">
                  <c:v>3.9391756496811898</c:v>
                </c:pt>
                <c:pt idx="2890">
                  <c:v>3.9391756496811898</c:v>
                </c:pt>
                <c:pt idx="2891">
                  <c:v>3.9391756496811898</c:v>
                </c:pt>
                <c:pt idx="2892">
                  <c:v>3.8840607202169601</c:v>
                </c:pt>
                <c:pt idx="2893">
                  <c:v>3.8840607202169601</c:v>
                </c:pt>
                <c:pt idx="2894">
                  <c:v>3.8840607202169601</c:v>
                </c:pt>
                <c:pt idx="2895">
                  <c:v>3.8840607202169601</c:v>
                </c:pt>
                <c:pt idx="2896">
                  <c:v>3.8641655679056002</c:v>
                </c:pt>
                <c:pt idx="2897">
                  <c:v>3.8641655679056002</c:v>
                </c:pt>
                <c:pt idx="2898">
                  <c:v>3.8592039339629198</c:v>
                </c:pt>
                <c:pt idx="2899">
                  <c:v>3.8592039339629198</c:v>
                </c:pt>
                <c:pt idx="2900">
                  <c:v>3.8592039339629198</c:v>
                </c:pt>
                <c:pt idx="2901">
                  <c:v>3.8592039339629198</c:v>
                </c:pt>
                <c:pt idx="2902">
                  <c:v>3.8592039339629198</c:v>
                </c:pt>
                <c:pt idx="2903">
                  <c:v>3.8492952166216399</c:v>
                </c:pt>
                <c:pt idx="2904">
                  <c:v>3.8492952166216399</c:v>
                </c:pt>
                <c:pt idx="2905">
                  <c:v>3.8295358468574801</c:v>
                </c:pt>
                <c:pt idx="2906">
                  <c:v>3.8295358468574801</c:v>
                </c:pt>
                <c:pt idx="2907">
                  <c:v>3.74156904215238</c:v>
                </c:pt>
                <c:pt idx="2908">
                  <c:v>3.74156904215238</c:v>
                </c:pt>
                <c:pt idx="2909">
                  <c:v>3.74156904215238</c:v>
                </c:pt>
                <c:pt idx="2910">
                  <c:v>3.74156904215238</c:v>
                </c:pt>
                <c:pt idx="2911">
                  <c:v>3.74156904215238</c:v>
                </c:pt>
                <c:pt idx="2912">
                  <c:v>3.74156904215238</c:v>
                </c:pt>
                <c:pt idx="2913">
                  <c:v>3.74156904215238</c:v>
                </c:pt>
                <c:pt idx="2914">
                  <c:v>3.74156904215238</c:v>
                </c:pt>
                <c:pt idx="2915">
                  <c:v>3.707775627937</c:v>
                </c:pt>
                <c:pt idx="2916">
                  <c:v>3.707775627937</c:v>
                </c:pt>
                <c:pt idx="2917">
                  <c:v>3.707775627937</c:v>
                </c:pt>
                <c:pt idx="2918">
                  <c:v>3.707775627937</c:v>
                </c:pt>
                <c:pt idx="2919">
                  <c:v>3.70296684386427</c:v>
                </c:pt>
                <c:pt idx="2920">
                  <c:v>3.70296684386427</c:v>
                </c:pt>
                <c:pt idx="2921">
                  <c:v>3.6885686569380001</c:v>
                </c:pt>
                <c:pt idx="2922">
                  <c:v>3.6885686569380001</c:v>
                </c:pt>
                <c:pt idx="2923">
                  <c:v>3.6885686569380001</c:v>
                </c:pt>
                <c:pt idx="2924">
                  <c:v>3.6742126185787098</c:v>
                </c:pt>
                <c:pt idx="2925">
                  <c:v>3.6742126185787098</c:v>
                </c:pt>
                <c:pt idx="2926">
                  <c:v>3.6742126185787098</c:v>
                </c:pt>
                <c:pt idx="2927">
                  <c:v>3.6742126185787098</c:v>
                </c:pt>
                <c:pt idx="2928">
                  <c:v>3.6742126185787098</c:v>
                </c:pt>
                <c:pt idx="2929">
                  <c:v>3.6742126185787098</c:v>
                </c:pt>
                <c:pt idx="2930">
                  <c:v>3.6742126185787098</c:v>
                </c:pt>
                <c:pt idx="2931">
                  <c:v>3.6742126185787098</c:v>
                </c:pt>
                <c:pt idx="2932">
                  <c:v>3.6742126185787098</c:v>
                </c:pt>
                <c:pt idx="2933">
                  <c:v>3.6742126185787098</c:v>
                </c:pt>
                <c:pt idx="2934">
                  <c:v>3.6694366167729702</c:v>
                </c:pt>
                <c:pt idx="2935">
                  <c:v>3.6694366167729702</c:v>
                </c:pt>
                <c:pt idx="2936">
                  <c:v>3.6694366167729702</c:v>
                </c:pt>
                <c:pt idx="2937">
                  <c:v>3.6694366167729702</c:v>
                </c:pt>
                <c:pt idx="2938">
                  <c:v>3.6694366167729702</c:v>
                </c:pt>
                <c:pt idx="2939">
                  <c:v>3.6694366167729702</c:v>
                </c:pt>
                <c:pt idx="2940">
                  <c:v>3.6694366167729702</c:v>
                </c:pt>
                <c:pt idx="2941">
                  <c:v>3.6694366167729702</c:v>
                </c:pt>
                <c:pt idx="2942">
                  <c:v>3.6694366167729702</c:v>
                </c:pt>
                <c:pt idx="2943">
                  <c:v>3.6694366167729702</c:v>
                </c:pt>
                <c:pt idx="2944">
                  <c:v>3.6694366167729702</c:v>
                </c:pt>
                <c:pt idx="2945">
                  <c:v>3.6694366167729702</c:v>
                </c:pt>
                <c:pt idx="2946">
                  <c:v>3.6694366167729702</c:v>
                </c:pt>
                <c:pt idx="2947">
                  <c:v>3.6694366167729702</c:v>
                </c:pt>
                <c:pt idx="2948">
                  <c:v>3.6694366167729702</c:v>
                </c:pt>
                <c:pt idx="2949">
                  <c:v>3.6694366167729702</c:v>
                </c:pt>
                <c:pt idx="2950">
                  <c:v>3.6694366167729702</c:v>
                </c:pt>
                <c:pt idx="2951">
                  <c:v>3.6313961228468901</c:v>
                </c:pt>
                <c:pt idx="2952">
                  <c:v>3.6313961228468901</c:v>
                </c:pt>
                <c:pt idx="2953">
                  <c:v>3.6313961228468901</c:v>
                </c:pt>
                <c:pt idx="2954">
                  <c:v>3.6313961228468901</c:v>
                </c:pt>
                <c:pt idx="2955">
                  <c:v>3.6313961228468901</c:v>
                </c:pt>
                <c:pt idx="2956">
                  <c:v>3.6313961228468901</c:v>
                </c:pt>
                <c:pt idx="2957">
                  <c:v>3.6313961228468901</c:v>
                </c:pt>
                <c:pt idx="2958">
                  <c:v>3.6313961228468901</c:v>
                </c:pt>
                <c:pt idx="2959">
                  <c:v>3.6313961228468901</c:v>
                </c:pt>
                <c:pt idx="2960">
                  <c:v>3.6313961228468901</c:v>
                </c:pt>
                <c:pt idx="2961">
                  <c:v>3.6313961228468901</c:v>
                </c:pt>
                <c:pt idx="2962">
                  <c:v>3.6313961228468901</c:v>
                </c:pt>
                <c:pt idx="2963">
                  <c:v>3.6266619308864998</c:v>
                </c:pt>
                <c:pt idx="2964">
                  <c:v>3.6266619308864998</c:v>
                </c:pt>
                <c:pt idx="2965">
                  <c:v>3.6266619308864998</c:v>
                </c:pt>
                <c:pt idx="2966">
                  <c:v>3.5748898595308698</c:v>
                </c:pt>
                <c:pt idx="2967">
                  <c:v>3.5748898595308698</c:v>
                </c:pt>
                <c:pt idx="2968">
                  <c:v>3.5748898595308698</c:v>
                </c:pt>
                <c:pt idx="2969">
                  <c:v>3.5748898595308698</c:v>
                </c:pt>
                <c:pt idx="2970">
                  <c:v>3.5748898595308698</c:v>
                </c:pt>
                <c:pt idx="2971">
                  <c:v>3.5748898595308698</c:v>
                </c:pt>
                <c:pt idx="2972">
                  <c:v>3.5422323708928301</c:v>
                </c:pt>
                <c:pt idx="2973">
                  <c:v>3.5005707685762801</c:v>
                </c:pt>
                <c:pt idx="2974">
                  <c:v>3.4638442132458298</c:v>
                </c:pt>
                <c:pt idx="2975">
                  <c:v>3.4455881706242599</c:v>
                </c:pt>
                <c:pt idx="2976">
                  <c:v>3.4455881706242599</c:v>
                </c:pt>
                <c:pt idx="2977">
                  <c:v>3.4455881706242599</c:v>
                </c:pt>
                <c:pt idx="2978">
                  <c:v>3.4455881706242599</c:v>
                </c:pt>
                <c:pt idx="2979">
                  <c:v>3.4092891231598301</c:v>
                </c:pt>
                <c:pt idx="2980">
                  <c:v>3.40477162773439</c:v>
                </c:pt>
                <c:pt idx="2981">
                  <c:v>3.40477162773439</c:v>
                </c:pt>
                <c:pt idx="2982">
                  <c:v>3.40477162773439</c:v>
                </c:pt>
                <c:pt idx="2983">
                  <c:v>3.40477162773439</c:v>
                </c:pt>
                <c:pt idx="2984">
                  <c:v>3.40477162773439</c:v>
                </c:pt>
                <c:pt idx="2985">
                  <c:v>3.40477162773439</c:v>
                </c:pt>
                <c:pt idx="2986">
                  <c:v>3.3687898456620502</c:v>
                </c:pt>
                <c:pt idx="2987">
                  <c:v>3.3687898456620502</c:v>
                </c:pt>
                <c:pt idx="2988">
                  <c:v>3.3687898456620502</c:v>
                </c:pt>
                <c:pt idx="2989">
                  <c:v>3.3687898456620502</c:v>
                </c:pt>
                <c:pt idx="2990">
                  <c:v>3.3687898456620502</c:v>
                </c:pt>
                <c:pt idx="2991">
                  <c:v>3.3687898456620502</c:v>
                </c:pt>
                <c:pt idx="2992">
                  <c:v>3.3553688866845599</c:v>
                </c:pt>
                <c:pt idx="2993">
                  <c:v>3.3553688866845599</c:v>
                </c:pt>
                <c:pt idx="2994">
                  <c:v>3.34198713049993</c:v>
                </c:pt>
                <c:pt idx="2995">
                  <c:v>3.34198713049993</c:v>
                </c:pt>
                <c:pt idx="2996">
                  <c:v>3.3330876808491401</c:v>
                </c:pt>
                <c:pt idx="2997">
                  <c:v>3.3330876808491401</c:v>
                </c:pt>
                <c:pt idx="2998">
                  <c:v>3.3330876808491401</c:v>
                </c:pt>
                <c:pt idx="2999">
                  <c:v>3.3330876808491401</c:v>
                </c:pt>
                <c:pt idx="3000">
                  <c:v>3.3242055674866302</c:v>
                </c:pt>
                <c:pt idx="3001">
                  <c:v>3.3242055674866302</c:v>
                </c:pt>
                <c:pt idx="3002">
                  <c:v>3.3242055674866302</c:v>
                </c:pt>
                <c:pt idx="3003">
                  <c:v>3.3020759025800199</c:v>
                </c:pt>
                <c:pt idx="3004">
                  <c:v>3.3020759025800199</c:v>
                </c:pt>
                <c:pt idx="3005">
                  <c:v>3.3020759025800199</c:v>
                </c:pt>
                <c:pt idx="3006">
                  <c:v>3.2844496643613801</c:v>
                </c:pt>
                <c:pt idx="3007">
                  <c:v>3.2625132817646199</c:v>
                </c:pt>
                <c:pt idx="3008">
                  <c:v>3.2625132817646199</c:v>
                </c:pt>
                <c:pt idx="3009">
                  <c:v>3.2625132817646199</c:v>
                </c:pt>
                <c:pt idx="3010">
                  <c:v>3.2537686145582598</c:v>
                </c:pt>
                <c:pt idx="3011">
                  <c:v>3.2537686145582598</c:v>
                </c:pt>
                <c:pt idx="3012">
                  <c:v>3.2319813624195</c:v>
                </c:pt>
                <c:pt idx="3013">
                  <c:v>3.2319813624195</c:v>
                </c:pt>
                <c:pt idx="3014">
                  <c:v>3.21462782233582</c:v>
                </c:pt>
                <c:pt idx="3015">
                  <c:v>3.21462782233582</c:v>
                </c:pt>
                <c:pt idx="3016">
                  <c:v>3.1973417769783099</c:v>
                </c:pt>
                <c:pt idx="3017">
                  <c:v>3.1973417769783099</c:v>
                </c:pt>
                <c:pt idx="3018">
                  <c:v>3.1973417769783099</c:v>
                </c:pt>
                <c:pt idx="3019">
                  <c:v>3.1973417769783099</c:v>
                </c:pt>
                <c:pt idx="3020">
                  <c:v>3.1844213741635001</c:v>
                </c:pt>
                <c:pt idx="3021">
                  <c:v>3.1844213741635001</c:v>
                </c:pt>
                <c:pt idx="3022">
                  <c:v>3.1844213741635001</c:v>
                </c:pt>
                <c:pt idx="3023">
                  <c:v>3.1844213741635001</c:v>
                </c:pt>
                <c:pt idx="3024">
                  <c:v>3.1844213741635001</c:v>
                </c:pt>
                <c:pt idx="3025">
                  <c:v>3.18012295677081</c:v>
                </c:pt>
                <c:pt idx="3026">
                  <c:v>3.1288671687110701</c:v>
                </c:pt>
                <c:pt idx="3027">
                  <c:v>3.1288671687110701</c:v>
                </c:pt>
                <c:pt idx="3028">
                  <c:v>3.0950278789777599</c:v>
                </c:pt>
                <c:pt idx="3029">
                  <c:v>3.0908164698149698</c:v>
                </c:pt>
                <c:pt idx="3030">
                  <c:v>3.0908164698149698</c:v>
                </c:pt>
                <c:pt idx="3031">
                  <c:v>3.0908164698149698</c:v>
                </c:pt>
                <c:pt idx="3032">
                  <c:v>3.0908164698149698</c:v>
                </c:pt>
                <c:pt idx="3033">
                  <c:v>3.06563392773363</c:v>
                </c:pt>
                <c:pt idx="3034">
                  <c:v>3.06563392773363</c:v>
                </c:pt>
                <c:pt idx="3035">
                  <c:v>3.06563392773363</c:v>
                </c:pt>
                <c:pt idx="3036">
                  <c:v>3.06563392773363</c:v>
                </c:pt>
                <c:pt idx="3037">
                  <c:v>3.06563392773363</c:v>
                </c:pt>
                <c:pt idx="3038">
                  <c:v>3.06563392773363</c:v>
                </c:pt>
                <c:pt idx="3039">
                  <c:v>3.06563392773363</c:v>
                </c:pt>
                <c:pt idx="3040">
                  <c:v>3.06563392773363</c:v>
                </c:pt>
                <c:pt idx="3041">
                  <c:v>3.05727237792083</c:v>
                </c:pt>
                <c:pt idx="3042">
                  <c:v>3.05727237792083</c:v>
                </c:pt>
                <c:pt idx="3043">
                  <c:v>3.05727237792083</c:v>
                </c:pt>
                <c:pt idx="3044">
                  <c:v>3.05727237792083</c:v>
                </c:pt>
                <c:pt idx="3045">
                  <c:v>3.0447605329050802</c:v>
                </c:pt>
                <c:pt idx="3046">
                  <c:v>3.0447605329050802</c:v>
                </c:pt>
                <c:pt idx="3047">
                  <c:v>3.0447605329050802</c:v>
                </c:pt>
                <c:pt idx="3048">
                  <c:v>3.0447605329050802</c:v>
                </c:pt>
                <c:pt idx="3049">
                  <c:v>3.0447605329050802</c:v>
                </c:pt>
                <c:pt idx="3050">
                  <c:v>3.0447605329050802</c:v>
                </c:pt>
                <c:pt idx="3051">
                  <c:v>3.0447605329050802</c:v>
                </c:pt>
                <c:pt idx="3052">
                  <c:v>3.0447605329050802</c:v>
                </c:pt>
                <c:pt idx="3053">
                  <c:v>3.0239884673508599</c:v>
                </c:pt>
                <c:pt idx="3054">
                  <c:v>3.0239884673508599</c:v>
                </c:pt>
                <c:pt idx="3055">
                  <c:v>3.0239884673508599</c:v>
                </c:pt>
                <c:pt idx="3056">
                  <c:v>3.0239884673508599</c:v>
                </c:pt>
                <c:pt idx="3057">
                  <c:v>3.0239884673508599</c:v>
                </c:pt>
                <c:pt idx="3058">
                  <c:v>3.0239884673508599</c:v>
                </c:pt>
                <c:pt idx="3059">
                  <c:v>2.9950768496747702</c:v>
                </c:pt>
                <c:pt idx="3060">
                  <c:v>2.9950768496747702</c:v>
                </c:pt>
                <c:pt idx="3061">
                  <c:v>2.99096267040985</c:v>
                </c:pt>
                <c:pt idx="3062">
                  <c:v>2.99096267040985</c:v>
                </c:pt>
                <c:pt idx="3063">
                  <c:v>2.99096267040985</c:v>
                </c:pt>
                <c:pt idx="3064">
                  <c:v>2.99096267040985</c:v>
                </c:pt>
                <c:pt idx="3065">
                  <c:v>2.9786441225162301</c:v>
                </c:pt>
                <c:pt idx="3066">
                  <c:v>2.9786441225162301</c:v>
                </c:pt>
                <c:pt idx="3067">
                  <c:v>2.9786441225162301</c:v>
                </c:pt>
                <c:pt idx="3068">
                  <c:v>2.9663614759363099</c:v>
                </c:pt>
                <c:pt idx="3069">
                  <c:v>2.9663614759363099</c:v>
                </c:pt>
                <c:pt idx="3070">
                  <c:v>2.95819293714559</c:v>
                </c:pt>
                <c:pt idx="3071">
                  <c:v>2.95819293714559</c:v>
                </c:pt>
                <c:pt idx="3072">
                  <c:v>2.9297278746287798</c:v>
                </c:pt>
                <c:pt idx="3073">
                  <c:v>2.8974327965653099</c:v>
                </c:pt>
                <c:pt idx="3074">
                  <c:v>2.8934135495598898</c:v>
                </c:pt>
                <c:pt idx="3075">
                  <c:v>2.8934135495598898</c:v>
                </c:pt>
                <c:pt idx="3076">
                  <c:v>2.8934135495598898</c:v>
                </c:pt>
                <c:pt idx="3077">
                  <c:v>2.8934135495598898</c:v>
                </c:pt>
                <c:pt idx="3078">
                  <c:v>2.8934135495598898</c:v>
                </c:pt>
                <c:pt idx="3079">
                  <c:v>2.8934135495598898</c:v>
                </c:pt>
                <c:pt idx="3080">
                  <c:v>2.8813792321309402</c:v>
                </c:pt>
                <c:pt idx="3081">
                  <c:v>2.8813792321309402</c:v>
                </c:pt>
                <c:pt idx="3082">
                  <c:v>2.8813792321309402</c:v>
                </c:pt>
                <c:pt idx="3083">
                  <c:v>2.8813792321309402</c:v>
                </c:pt>
                <c:pt idx="3084">
                  <c:v>2.8813792321309402</c:v>
                </c:pt>
                <c:pt idx="3085">
                  <c:v>2.8813792321309402</c:v>
                </c:pt>
                <c:pt idx="3086">
                  <c:v>2.8813792321309402</c:v>
                </c:pt>
                <c:pt idx="3087">
                  <c:v>2.8813792321309402</c:v>
                </c:pt>
                <c:pt idx="3088">
                  <c:v>2.8813792321309402</c:v>
                </c:pt>
                <c:pt idx="3089">
                  <c:v>2.86937996867269</c:v>
                </c:pt>
                <c:pt idx="3090">
                  <c:v>2.8613998825642799</c:v>
                </c:pt>
                <c:pt idx="3091">
                  <c:v>2.80597162485551</c:v>
                </c:pt>
                <c:pt idx="3092">
                  <c:v>2.80597162485551</c:v>
                </c:pt>
                <c:pt idx="3093">
                  <c:v>2.80597162485551</c:v>
                </c:pt>
                <c:pt idx="3094">
                  <c:v>2.80597162485551</c:v>
                </c:pt>
                <c:pt idx="3095">
                  <c:v>2.80597162485551</c:v>
                </c:pt>
                <c:pt idx="3096">
                  <c:v>2.7902730308161301</c:v>
                </c:pt>
                <c:pt idx="3097">
                  <c:v>2.7902730308161301</c:v>
                </c:pt>
                <c:pt idx="3098">
                  <c:v>2.7902730308161301</c:v>
                </c:pt>
                <c:pt idx="3099">
                  <c:v>2.7902730308161301</c:v>
                </c:pt>
                <c:pt idx="3100">
                  <c:v>2.7902730308161301</c:v>
                </c:pt>
                <c:pt idx="3101">
                  <c:v>2.7902730308161301</c:v>
                </c:pt>
                <c:pt idx="3102">
                  <c:v>2.7707354154394501</c:v>
                </c:pt>
                <c:pt idx="3103">
                  <c:v>2.7668392716094199</c:v>
                </c:pt>
                <c:pt idx="3104">
                  <c:v>2.7668392716094199</c:v>
                </c:pt>
                <c:pt idx="3105">
                  <c:v>2.7396720156052599</c:v>
                </c:pt>
                <c:pt idx="3106">
                  <c:v>2.7396720156052599</c:v>
                </c:pt>
                <c:pt idx="3107">
                  <c:v>2.7396720156052599</c:v>
                </c:pt>
                <c:pt idx="3108">
                  <c:v>2.7396720156052599</c:v>
                </c:pt>
                <c:pt idx="3109">
                  <c:v>2.7396720156052599</c:v>
                </c:pt>
                <c:pt idx="3110">
                  <c:v>2.7396720156052599</c:v>
                </c:pt>
                <c:pt idx="3111">
                  <c:v>2.7050130944608899</c:v>
                </c:pt>
                <c:pt idx="3112">
                  <c:v>2.6744585332231501</c:v>
                </c:pt>
                <c:pt idx="3113">
                  <c:v>2.6668569198548302</c:v>
                </c:pt>
                <c:pt idx="3114">
                  <c:v>2.6668569198548302</c:v>
                </c:pt>
                <c:pt idx="3115">
                  <c:v>2.6668569198548302</c:v>
                </c:pt>
                <c:pt idx="3116">
                  <c:v>2.6630616470719399</c:v>
                </c:pt>
                <c:pt idx="3117">
                  <c:v>2.6630616470719399</c:v>
                </c:pt>
                <c:pt idx="3118">
                  <c:v>2.6630616470719399</c:v>
                </c:pt>
                <c:pt idx="3119">
                  <c:v>2.6630616470719399</c:v>
                </c:pt>
                <c:pt idx="3120">
                  <c:v>2.6479173635153401</c:v>
                </c:pt>
                <c:pt idx="3121">
                  <c:v>2.6479173635153401</c:v>
                </c:pt>
                <c:pt idx="3122">
                  <c:v>2.6479173635153401</c:v>
                </c:pt>
                <c:pt idx="3123">
                  <c:v>2.6328317975282101</c:v>
                </c:pt>
                <c:pt idx="3124">
                  <c:v>2.6178047171824801</c:v>
                </c:pt>
                <c:pt idx="3125">
                  <c:v>2.6065726491632502</c:v>
                </c:pt>
                <c:pt idx="3126">
                  <c:v>2.6028358915377501</c:v>
                </c:pt>
                <c:pt idx="3127">
                  <c:v>2.6028358915377501</c:v>
                </c:pt>
                <c:pt idx="3128">
                  <c:v>2.6028358915377501</c:v>
                </c:pt>
                <c:pt idx="3129">
                  <c:v>2.5916473635812598</c:v>
                </c:pt>
                <c:pt idx="3130">
                  <c:v>2.5916473635812598</c:v>
                </c:pt>
                <c:pt idx="3131">
                  <c:v>2.5916473635812598</c:v>
                </c:pt>
                <c:pt idx="3132">
                  <c:v>2.5916473635812598</c:v>
                </c:pt>
                <c:pt idx="3133">
                  <c:v>2.5916473635812598</c:v>
                </c:pt>
                <c:pt idx="3134">
                  <c:v>2.5916473635812598</c:v>
                </c:pt>
                <c:pt idx="3135">
                  <c:v>2.5916473635812598</c:v>
                </c:pt>
                <c:pt idx="3136">
                  <c:v>2.5842064299229199</c:v>
                </c:pt>
                <c:pt idx="3137">
                  <c:v>2.5842064299229199</c:v>
                </c:pt>
                <c:pt idx="3138">
                  <c:v>2.5842064299229199</c:v>
                </c:pt>
                <c:pt idx="3139">
                  <c:v>2.57307208550105</c:v>
                </c:pt>
                <c:pt idx="3140">
                  <c:v>2.57307208550105</c:v>
                </c:pt>
                <c:pt idx="3141">
                  <c:v>2.57307208550105</c:v>
                </c:pt>
                <c:pt idx="3142">
                  <c:v>2.57307208550105</c:v>
                </c:pt>
                <c:pt idx="3143">
                  <c:v>2.57307208550105</c:v>
                </c:pt>
                <c:pt idx="3144">
                  <c:v>2.57307208550105</c:v>
                </c:pt>
                <c:pt idx="3145">
                  <c:v>2.57307208550105</c:v>
                </c:pt>
                <c:pt idx="3146">
                  <c:v>2.57307208550105</c:v>
                </c:pt>
                <c:pt idx="3147">
                  <c:v>2.57307208550105</c:v>
                </c:pt>
                <c:pt idx="3148">
                  <c:v>2.57307208550105</c:v>
                </c:pt>
                <c:pt idx="3149">
                  <c:v>2.57307208550105</c:v>
                </c:pt>
                <c:pt idx="3150">
                  <c:v>2.57307208550105</c:v>
                </c:pt>
                <c:pt idx="3151">
                  <c:v>2.57307208550105</c:v>
                </c:pt>
                <c:pt idx="3152">
                  <c:v>2.57307208550105</c:v>
                </c:pt>
                <c:pt idx="3153">
                  <c:v>2.57307208550105</c:v>
                </c:pt>
                <c:pt idx="3154">
                  <c:v>2.57307208550105</c:v>
                </c:pt>
                <c:pt idx="3155">
                  <c:v>2.57307208550105</c:v>
                </c:pt>
                <c:pt idx="3156">
                  <c:v>2.57307208550105</c:v>
                </c:pt>
                <c:pt idx="3157">
                  <c:v>2.55827664812593</c:v>
                </c:pt>
                <c:pt idx="3158">
                  <c:v>2.55827664812593</c:v>
                </c:pt>
                <c:pt idx="3159">
                  <c:v>2.5472177123254198</c:v>
                </c:pt>
                <c:pt idx="3160">
                  <c:v>2.5288575694826099</c:v>
                </c:pt>
                <c:pt idx="3161">
                  <c:v>2.5288575694826099</c:v>
                </c:pt>
                <c:pt idx="3162">
                  <c:v>2.5288575694826099</c:v>
                </c:pt>
                <c:pt idx="3163">
                  <c:v>2.5288575694826099</c:v>
                </c:pt>
                <c:pt idx="3164">
                  <c:v>2.5288575694826099</c:v>
                </c:pt>
                <c:pt idx="3165">
                  <c:v>2.5142334770350798</c:v>
                </c:pt>
                <c:pt idx="3166">
                  <c:v>2.5142334770350798</c:v>
                </c:pt>
                <c:pt idx="3167">
                  <c:v>2.5033026065862298</c:v>
                </c:pt>
                <c:pt idx="3168">
                  <c:v>2.5033026065862298</c:v>
                </c:pt>
                <c:pt idx="3169">
                  <c:v>2.5033026065862298</c:v>
                </c:pt>
                <c:pt idx="3170">
                  <c:v>2.4996660499806702</c:v>
                </c:pt>
                <c:pt idx="3171">
                  <c:v>2.4851550651178198</c:v>
                </c:pt>
                <c:pt idx="3172">
                  <c:v>2.4851550651178198</c:v>
                </c:pt>
                <c:pt idx="3173">
                  <c:v>2.4851550651178198</c:v>
                </c:pt>
                <c:pt idx="3174">
                  <c:v>2.4743087329236402</c:v>
                </c:pt>
                <c:pt idx="3175">
                  <c:v>2.4743087329236402</c:v>
                </c:pt>
                <c:pt idx="3176">
                  <c:v>2.4670953673706499</c:v>
                </c:pt>
                <c:pt idx="3177">
                  <c:v>2.4670953673706499</c:v>
                </c:pt>
                <c:pt idx="3178">
                  <c:v>2.4670953673706499</c:v>
                </c:pt>
                <c:pt idx="3179">
                  <c:v>2.4670953673706499</c:v>
                </c:pt>
                <c:pt idx="3180">
                  <c:v>2.4670953673706499</c:v>
                </c:pt>
                <c:pt idx="3181">
                  <c:v>2.4670953673706499</c:v>
                </c:pt>
                <c:pt idx="3182">
                  <c:v>2.43838148845188</c:v>
                </c:pt>
                <c:pt idx="3183">
                  <c:v>2.43123777725063</c:v>
                </c:pt>
                <c:pt idx="3184">
                  <c:v>2.4276711166162901</c:v>
                </c:pt>
                <c:pt idx="3185">
                  <c:v>2.4276711166162901</c:v>
                </c:pt>
                <c:pt idx="3186">
                  <c:v>2.4276711166162901</c:v>
                </c:pt>
                <c:pt idx="3187">
                  <c:v>2.4276711166162901</c:v>
                </c:pt>
                <c:pt idx="3188">
                  <c:v>2.4276711166162901</c:v>
                </c:pt>
                <c:pt idx="3189">
                  <c:v>2.4276711166162901</c:v>
                </c:pt>
                <c:pt idx="3190">
                  <c:v>2.4276711166162901</c:v>
                </c:pt>
                <c:pt idx="3191">
                  <c:v>2.4276711166162901</c:v>
                </c:pt>
                <c:pt idx="3192">
                  <c:v>2.4276711166162901</c:v>
                </c:pt>
                <c:pt idx="3193">
                  <c:v>2.3992620614912399</c:v>
                </c:pt>
                <c:pt idx="3194">
                  <c:v>2.3992620614912399</c:v>
                </c:pt>
                <c:pt idx="3195">
                  <c:v>2.3992620614912399</c:v>
                </c:pt>
                <c:pt idx="3196">
                  <c:v>2.3992620614912399</c:v>
                </c:pt>
                <c:pt idx="3197">
                  <c:v>2.3992620614912399</c:v>
                </c:pt>
                <c:pt idx="3198">
                  <c:v>2.3992620614912399</c:v>
                </c:pt>
                <c:pt idx="3199">
                  <c:v>2.3992620614912399</c:v>
                </c:pt>
                <c:pt idx="3200">
                  <c:v>2.3745843585339399</c:v>
                </c:pt>
                <c:pt idx="3201">
                  <c:v>2.3745843585339399</c:v>
                </c:pt>
                <c:pt idx="3202">
                  <c:v>2.3745843585339399</c:v>
                </c:pt>
                <c:pt idx="3203">
                  <c:v>2.3745843585339399</c:v>
                </c:pt>
                <c:pt idx="3204">
                  <c:v>2.3570597371973299</c:v>
                </c:pt>
                <c:pt idx="3205">
                  <c:v>2.3570597371973299</c:v>
                </c:pt>
                <c:pt idx="3206">
                  <c:v>2.3570597371973299</c:v>
                </c:pt>
                <c:pt idx="3207">
                  <c:v>2.3570597371973299</c:v>
                </c:pt>
                <c:pt idx="3208">
                  <c:v>2.3570597371973299</c:v>
                </c:pt>
                <c:pt idx="3209">
                  <c:v>2.3570597371973299</c:v>
                </c:pt>
                <c:pt idx="3210">
                  <c:v>2.3570597371973299</c:v>
                </c:pt>
                <c:pt idx="3211">
                  <c:v>2.3570597371973299</c:v>
                </c:pt>
                <c:pt idx="3212">
                  <c:v>2.3570597371973299</c:v>
                </c:pt>
                <c:pt idx="3213">
                  <c:v>2.3570597371973299</c:v>
                </c:pt>
                <c:pt idx="3214">
                  <c:v>2.3535650003194499</c:v>
                </c:pt>
                <c:pt idx="3215">
                  <c:v>2.3535650003194499</c:v>
                </c:pt>
                <c:pt idx="3216">
                  <c:v>2.3535650003194499</c:v>
                </c:pt>
                <c:pt idx="3217">
                  <c:v>2.3535650003194499</c:v>
                </c:pt>
                <c:pt idx="3218">
                  <c:v>2.3326676108212601</c:v>
                </c:pt>
                <c:pt idx="3219">
                  <c:v>2.3326676108212601</c:v>
                </c:pt>
                <c:pt idx="3220">
                  <c:v>2.32572879435173</c:v>
                </c:pt>
                <c:pt idx="3221">
                  <c:v>2.3153457724015798</c:v>
                </c:pt>
                <c:pt idx="3222">
                  <c:v>2.3153457724015798</c:v>
                </c:pt>
                <c:pt idx="3223">
                  <c:v>2.3153457724015798</c:v>
                </c:pt>
                <c:pt idx="3224">
                  <c:v>2.2741144398068398</c:v>
                </c:pt>
                <c:pt idx="3225">
                  <c:v>2.2741144398068398</c:v>
                </c:pt>
                <c:pt idx="3226">
                  <c:v>2.2741144398068398</c:v>
                </c:pt>
                <c:pt idx="3227">
                  <c:v>2.2741144398068398</c:v>
                </c:pt>
                <c:pt idx="3228">
                  <c:v>2.2604769343991902</c:v>
                </c:pt>
                <c:pt idx="3229">
                  <c:v>2.2435042631955402</c:v>
                </c:pt>
                <c:pt idx="3230">
                  <c:v>2.2435042631955402</c:v>
                </c:pt>
                <c:pt idx="3231">
                  <c:v>2.2435042631955402</c:v>
                </c:pt>
                <c:pt idx="3232">
                  <c:v>2.2435042631955402</c:v>
                </c:pt>
                <c:pt idx="3233">
                  <c:v>2.2435042631955402</c:v>
                </c:pt>
                <c:pt idx="3234">
                  <c:v>2.2435042631955402</c:v>
                </c:pt>
                <c:pt idx="3235">
                  <c:v>2.2435042631955402</c:v>
                </c:pt>
                <c:pt idx="3236">
                  <c:v>2.23336008437574</c:v>
                </c:pt>
                <c:pt idx="3237">
                  <c:v>2.23336008437574</c:v>
                </c:pt>
                <c:pt idx="3238">
                  <c:v>2.2198803270272101</c:v>
                </c:pt>
                <c:pt idx="3239">
                  <c:v>2.2198803270272101</c:v>
                </c:pt>
                <c:pt idx="3240">
                  <c:v>2.2198803270272101</c:v>
                </c:pt>
                <c:pt idx="3241">
                  <c:v>2.2198803270272101</c:v>
                </c:pt>
                <c:pt idx="3242">
                  <c:v>2.2098047576805899</c:v>
                </c:pt>
                <c:pt idx="3243">
                  <c:v>2.2098047576805899</c:v>
                </c:pt>
                <c:pt idx="3244">
                  <c:v>2.2098047576805899</c:v>
                </c:pt>
                <c:pt idx="3245">
                  <c:v>2.2098047576805899</c:v>
                </c:pt>
                <c:pt idx="3246">
                  <c:v>2.2098047576805899</c:v>
                </c:pt>
                <c:pt idx="3247">
                  <c:v>2.1897413136812398</c:v>
                </c:pt>
                <c:pt idx="3248">
                  <c:v>2.1897413136812398</c:v>
                </c:pt>
                <c:pt idx="3249">
                  <c:v>2.1897413136812398</c:v>
                </c:pt>
                <c:pt idx="3250">
                  <c:v>2.1897413136812398</c:v>
                </c:pt>
                <c:pt idx="3251">
                  <c:v>2.1797532674610398</c:v>
                </c:pt>
                <c:pt idx="3252">
                  <c:v>2.1797532674610398</c:v>
                </c:pt>
                <c:pt idx="3253">
                  <c:v>2.1797532674610398</c:v>
                </c:pt>
                <c:pt idx="3254">
                  <c:v>2.1797532674610398</c:v>
                </c:pt>
                <c:pt idx="3255">
                  <c:v>2.1797532674610398</c:v>
                </c:pt>
                <c:pt idx="3256">
                  <c:v>2.1797532674610398</c:v>
                </c:pt>
                <c:pt idx="3257">
                  <c:v>2.1797532674610398</c:v>
                </c:pt>
                <c:pt idx="3258">
                  <c:v>2.1797532674610398</c:v>
                </c:pt>
                <c:pt idx="3259">
                  <c:v>2.1797532674610398</c:v>
                </c:pt>
                <c:pt idx="3260">
                  <c:v>2.1797532674610398</c:v>
                </c:pt>
                <c:pt idx="3261">
                  <c:v>2.1400902654379101</c:v>
                </c:pt>
                <c:pt idx="3262">
                  <c:v>2.1400902654379101</c:v>
                </c:pt>
                <c:pt idx="3263">
                  <c:v>2.1400902654379101</c:v>
                </c:pt>
                <c:pt idx="3264">
                  <c:v>2.1400902654379101</c:v>
                </c:pt>
                <c:pt idx="3265">
                  <c:v>2.1400902654379101</c:v>
                </c:pt>
                <c:pt idx="3266">
                  <c:v>2.1400902654379101</c:v>
                </c:pt>
                <c:pt idx="3267">
                  <c:v>2.1269714496857</c:v>
                </c:pt>
                <c:pt idx="3268">
                  <c:v>2.1269714496857</c:v>
                </c:pt>
                <c:pt idx="3269">
                  <c:v>2.1269714496857</c:v>
                </c:pt>
                <c:pt idx="3270">
                  <c:v>2.1106442878933098</c:v>
                </c:pt>
                <c:pt idx="3271">
                  <c:v>2.1106442878933098</c:v>
                </c:pt>
                <c:pt idx="3272">
                  <c:v>2.1106442878933098</c:v>
                </c:pt>
                <c:pt idx="3273">
                  <c:v>2.1041355438998401</c:v>
                </c:pt>
                <c:pt idx="3274">
                  <c:v>2.1041355438998401</c:v>
                </c:pt>
                <c:pt idx="3275">
                  <c:v>2.1041355438998401</c:v>
                </c:pt>
                <c:pt idx="3276">
                  <c:v>2.1041355438998401</c:v>
                </c:pt>
                <c:pt idx="3277">
                  <c:v>2.1041355438998401</c:v>
                </c:pt>
                <c:pt idx="3278">
                  <c:v>2.1041355438998401</c:v>
                </c:pt>
                <c:pt idx="3279">
                  <c:v>2.0846848336610799</c:v>
                </c:pt>
                <c:pt idx="3280">
                  <c:v>2.0846848336610799</c:v>
                </c:pt>
                <c:pt idx="3281">
                  <c:v>2.0846848336610799</c:v>
                </c:pt>
                <c:pt idx="3282">
                  <c:v>2.07500180750292</c:v>
                </c:pt>
                <c:pt idx="3283">
                  <c:v>2.07500180750292</c:v>
                </c:pt>
                <c:pt idx="3284">
                  <c:v>2.07500180750292</c:v>
                </c:pt>
                <c:pt idx="3285">
                  <c:v>2.07500180750292</c:v>
                </c:pt>
                <c:pt idx="3286">
                  <c:v>2.07500180750292</c:v>
                </c:pt>
                <c:pt idx="3287">
                  <c:v>2.07500180750292</c:v>
                </c:pt>
                <c:pt idx="3288">
                  <c:v>2.07500180750292</c:v>
                </c:pt>
                <c:pt idx="3289">
                  <c:v>2.0621348170801101</c:v>
                </c:pt>
                <c:pt idx="3290">
                  <c:v>2.0621348170801101</c:v>
                </c:pt>
                <c:pt idx="3291">
                  <c:v>2.0621348170801101</c:v>
                </c:pt>
                <c:pt idx="3292">
                  <c:v>2.05251725098841</c:v>
                </c:pt>
                <c:pt idx="3293">
                  <c:v>2.05251725098841</c:v>
                </c:pt>
                <c:pt idx="3294">
                  <c:v>2.05251725098841</c:v>
                </c:pt>
                <c:pt idx="3295">
                  <c:v>2.05251725098841</c:v>
                </c:pt>
                <c:pt idx="3296">
                  <c:v>2.05251725098841</c:v>
                </c:pt>
                <c:pt idx="3297">
                  <c:v>2.05251725098841</c:v>
                </c:pt>
                <c:pt idx="3298">
                  <c:v>2.05251725098841</c:v>
                </c:pt>
                <c:pt idx="3299">
                  <c:v>2.05251725098841</c:v>
                </c:pt>
                <c:pt idx="3300">
                  <c:v>2.05251725098841</c:v>
                </c:pt>
                <c:pt idx="3301">
                  <c:v>2.0397372427042701</c:v>
                </c:pt>
                <c:pt idx="3302">
                  <c:v>2.0397372427042701</c:v>
                </c:pt>
                <c:pt idx="3303">
                  <c:v>2.0397372427042701</c:v>
                </c:pt>
                <c:pt idx="3304">
                  <c:v>2.0397372427042701</c:v>
                </c:pt>
                <c:pt idx="3305">
                  <c:v>2.0397372427042701</c:v>
                </c:pt>
                <c:pt idx="3306">
                  <c:v>2.0365499728157301</c:v>
                </c:pt>
                <c:pt idx="3307">
                  <c:v>2.0365499728157301</c:v>
                </c:pt>
                <c:pt idx="3308">
                  <c:v>2.0365499728157301</c:v>
                </c:pt>
                <c:pt idx="3309">
                  <c:v>2.0080030905908801</c:v>
                </c:pt>
                <c:pt idx="3310">
                  <c:v>2.0080030905908801</c:v>
                </c:pt>
                <c:pt idx="3311">
                  <c:v>2.0080030905908801</c:v>
                </c:pt>
                <c:pt idx="3312">
                  <c:v>2.0080030905908801</c:v>
                </c:pt>
                <c:pt idx="3313">
                  <c:v>2.0080030905908801</c:v>
                </c:pt>
                <c:pt idx="3314">
                  <c:v>2.0080030905908801</c:v>
                </c:pt>
                <c:pt idx="3315">
                  <c:v>2.0080030905908801</c:v>
                </c:pt>
                <c:pt idx="3316">
                  <c:v>2.0080030905908801</c:v>
                </c:pt>
                <c:pt idx="3317">
                  <c:v>2.0080030905908801</c:v>
                </c:pt>
                <c:pt idx="3318">
                  <c:v>1.9609746568876001</c:v>
                </c:pt>
                <c:pt idx="3319">
                  <c:v>1.9609746568876001</c:v>
                </c:pt>
                <c:pt idx="3320">
                  <c:v>1.9578636613092999</c:v>
                </c:pt>
                <c:pt idx="3321">
                  <c:v>1.9578636613092999</c:v>
                </c:pt>
                <c:pt idx="3322">
                  <c:v>1.9578636613092999</c:v>
                </c:pt>
                <c:pt idx="3323">
                  <c:v>1.9516507045909599</c:v>
                </c:pt>
                <c:pt idx="3324">
                  <c:v>1.9516507045909599</c:v>
                </c:pt>
                <c:pt idx="3325">
                  <c:v>1.9516507045909599</c:v>
                </c:pt>
                <c:pt idx="3326">
                  <c:v>1.9516507045909599</c:v>
                </c:pt>
                <c:pt idx="3327">
                  <c:v>1.9516507045909599</c:v>
                </c:pt>
                <c:pt idx="3328">
                  <c:v>1.94854873758439</c:v>
                </c:pt>
                <c:pt idx="3329">
                  <c:v>1.9330838990229799</c:v>
                </c:pt>
                <c:pt idx="3330">
                  <c:v>1.9146247001184</c:v>
                </c:pt>
                <c:pt idx="3331">
                  <c:v>1.9146247001184</c:v>
                </c:pt>
                <c:pt idx="3332">
                  <c:v>1.9146247001184</c:v>
                </c:pt>
                <c:pt idx="3333">
                  <c:v>1.9146247001184</c:v>
                </c:pt>
                <c:pt idx="3334">
                  <c:v>1.9146247001184</c:v>
                </c:pt>
                <c:pt idx="3335">
                  <c:v>1.9146247001184</c:v>
                </c:pt>
                <c:pt idx="3336">
                  <c:v>1.9146247001184</c:v>
                </c:pt>
                <c:pt idx="3337">
                  <c:v>1.9146247001184</c:v>
                </c:pt>
                <c:pt idx="3338">
                  <c:v>1.9146247001184</c:v>
                </c:pt>
                <c:pt idx="3339">
                  <c:v>1.9146247001184</c:v>
                </c:pt>
                <c:pt idx="3340">
                  <c:v>1.9146247001184</c:v>
                </c:pt>
                <c:pt idx="3341">
                  <c:v>1.91155858464424</c:v>
                </c:pt>
                <c:pt idx="3342">
                  <c:v>1.88713629378618</c:v>
                </c:pt>
                <c:pt idx="3343">
                  <c:v>1.8840967933677299</c:v>
                </c:pt>
                <c:pt idx="3344">
                  <c:v>1.8840967933677299</c:v>
                </c:pt>
                <c:pt idx="3345">
                  <c:v>1.8840967933677299</c:v>
                </c:pt>
                <c:pt idx="3346">
                  <c:v>1.8840967933677299</c:v>
                </c:pt>
                <c:pt idx="3347">
                  <c:v>1.8840967933677299</c:v>
                </c:pt>
                <c:pt idx="3348">
                  <c:v>1.8840967933677299</c:v>
                </c:pt>
                <c:pt idx="3349">
                  <c:v>1.8840967933677299</c:v>
                </c:pt>
                <c:pt idx="3350">
                  <c:v>1.8840967933677299</c:v>
                </c:pt>
                <c:pt idx="3351">
                  <c:v>1.8840967933677299</c:v>
                </c:pt>
                <c:pt idx="3352">
                  <c:v>1.8840967933677299</c:v>
                </c:pt>
                <c:pt idx="3353">
                  <c:v>1.8840967933677299</c:v>
                </c:pt>
                <c:pt idx="3354">
                  <c:v>1.8840967933677299</c:v>
                </c:pt>
                <c:pt idx="3355">
                  <c:v>1.8840967933677299</c:v>
                </c:pt>
                <c:pt idx="3356">
                  <c:v>1.8840967933677299</c:v>
                </c:pt>
                <c:pt idx="3357">
                  <c:v>1.8840967933677299</c:v>
                </c:pt>
                <c:pt idx="3358">
                  <c:v>1.8840967933677299</c:v>
                </c:pt>
                <c:pt idx="3359">
                  <c:v>1.8840967933677299</c:v>
                </c:pt>
                <c:pt idx="3360">
                  <c:v>1.8840967933677299</c:v>
                </c:pt>
                <c:pt idx="3361">
                  <c:v>1.85085588956972</c:v>
                </c:pt>
                <c:pt idx="3362">
                  <c:v>1.85085588956972</c:v>
                </c:pt>
                <c:pt idx="3363">
                  <c:v>1.85085588956972</c:v>
                </c:pt>
                <c:pt idx="3364">
                  <c:v>1.8388558333693199</c:v>
                </c:pt>
                <c:pt idx="3365">
                  <c:v>1.8388558333693199</c:v>
                </c:pt>
                <c:pt idx="3366">
                  <c:v>1.8388558333693199</c:v>
                </c:pt>
                <c:pt idx="3367">
                  <c:v>1.8388558333693199</c:v>
                </c:pt>
                <c:pt idx="3368">
                  <c:v>1.8388558333693199</c:v>
                </c:pt>
                <c:pt idx="3369">
                  <c:v>1.81202509726033</c:v>
                </c:pt>
                <c:pt idx="3370">
                  <c:v>1.81202509726033</c:v>
                </c:pt>
                <c:pt idx="3371">
                  <c:v>1.81202509726033</c:v>
                </c:pt>
                <c:pt idx="3372">
                  <c:v>1.81202509726033</c:v>
                </c:pt>
                <c:pt idx="3373">
                  <c:v>1.81202509726033</c:v>
                </c:pt>
                <c:pt idx="3374">
                  <c:v>1.81202509726033</c:v>
                </c:pt>
                <c:pt idx="3375">
                  <c:v>1.80609440823264</c:v>
                </c:pt>
                <c:pt idx="3376">
                  <c:v>1.8031333692326099</c:v>
                </c:pt>
                <c:pt idx="3377">
                  <c:v>1.79131785169881</c:v>
                </c:pt>
                <c:pt idx="3378">
                  <c:v>1.7678237044637299</c:v>
                </c:pt>
                <c:pt idx="3379">
                  <c:v>1.7678237044637299</c:v>
                </c:pt>
                <c:pt idx="3380">
                  <c:v>1.7678237044637299</c:v>
                </c:pt>
                <c:pt idx="3381">
                  <c:v>1.7678237044637299</c:v>
                </c:pt>
                <c:pt idx="3382">
                  <c:v>1.7678237044637299</c:v>
                </c:pt>
                <c:pt idx="3383">
                  <c:v>1.7678237044637299</c:v>
                </c:pt>
                <c:pt idx="3384">
                  <c:v>1.7678237044637299</c:v>
                </c:pt>
                <c:pt idx="3385">
                  <c:v>1.7648997154149</c:v>
                </c:pt>
                <c:pt idx="3386">
                  <c:v>1.7648997154149</c:v>
                </c:pt>
                <c:pt idx="3387">
                  <c:v>1.7648997154149</c:v>
                </c:pt>
                <c:pt idx="3388">
                  <c:v>1.7648997154149</c:v>
                </c:pt>
                <c:pt idx="3389">
                  <c:v>1.75906022661303</c:v>
                </c:pt>
                <c:pt idx="3390">
                  <c:v>1.75906022661303</c:v>
                </c:pt>
                <c:pt idx="3391">
                  <c:v>1.7416094772875299</c:v>
                </c:pt>
                <c:pt idx="3392">
                  <c:v>1.7416094772875299</c:v>
                </c:pt>
                <c:pt idx="3393">
                  <c:v>1.72425984504052</c:v>
                </c:pt>
                <c:pt idx="3394">
                  <c:v>1.72425984504052</c:v>
                </c:pt>
                <c:pt idx="3395">
                  <c:v>1.7184990032784599</c:v>
                </c:pt>
                <c:pt idx="3396">
                  <c:v>1.7184990032784599</c:v>
                </c:pt>
                <c:pt idx="3397">
                  <c:v>1.7184990032784599</c:v>
                </c:pt>
                <c:pt idx="3398">
                  <c:v>1.7184990032784599</c:v>
                </c:pt>
                <c:pt idx="3399">
                  <c:v>1.7184990032784599</c:v>
                </c:pt>
                <c:pt idx="3400">
                  <c:v>1.7184990032784599</c:v>
                </c:pt>
                <c:pt idx="3401">
                  <c:v>1.70987863714323</c:v>
                </c:pt>
                <c:pt idx="3402">
                  <c:v>1.70987863714323</c:v>
                </c:pt>
                <c:pt idx="3403">
                  <c:v>1.70987863714323</c:v>
                </c:pt>
                <c:pt idx="3404">
                  <c:v>1.69842370923097</c:v>
                </c:pt>
                <c:pt idx="3405">
                  <c:v>1.69842370923097</c:v>
                </c:pt>
                <c:pt idx="3406">
                  <c:v>1.69842370923097</c:v>
                </c:pt>
                <c:pt idx="3407">
                  <c:v>1.69842370923097</c:v>
                </c:pt>
                <c:pt idx="3408">
                  <c:v>1.69842370923097</c:v>
                </c:pt>
                <c:pt idx="3409">
                  <c:v>1.69842370923097</c:v>
                </c:pt>
                <c:pt idx="3410">
                  <c:v>1.69842370923097</c:v>
                </c:pt>
                <c:pt idx="3411">
                  <c:v>1.6870130735428099</c:v>
                </c:pt>
                <c:pt idx="3412">
                  <c:v>1.6870130735428099</c:v>
                </c:pt>
                <c:pt idx="3413">
                  <c:v>1.6870130735428099</c:v>
                </c:pt>
                <c:pt idx="3414">
                  <c:v>1.6728118040284099</c:v>
                </c:pt>
                <c:pt idx="3415">
                  <c:v>1.6728118040284099</c:v>
                </c:pt>
                <c:pt idx="3416">
                  <c:v>1.6728118040284099</c:v>
                </c:pt>
                <c:pt idx="3417">
                  <c:v>1.6671505245193701</c:v>
                </c:pt>
                <c:pt idx="3418">
                  <c:v>1.6671505245193701</c:v>
                </c:pt>
                <c:pt idx="3419">
                  <c:v>1.6671505245193701</c:v>
                </c:pt>
                <c:pt idx="3420">
                  <c:v>1.6671505245193701</c:v>
                </c:pt>
                <c:pt idx="3421">
                  <c:v>1.6643239944876</c:v>
                </c:pt>
                <c:pt idx="3422">
                  <c:v>1.6643239944876</c:v>
                </c:pt>
                <c:pt idx="3423">
                  <c:v>1.6643239944876</c:v>
                </c:pt>
                <c:pt idx="3424">
                  <c:v>1.6643239944876</c:v>
                </c:pt>
                <c:pt idx="3425">
                  <c:v>1.6643239944876</c:v>
                </c:pt>
                <c:pt idx="3426">
                  <c:v>1.6643239944876</c:v>
                </c:pt>
                <c:pt idx="3427">
                  <c:v>1.6643239944876</c:v>
                </c:pt>
                <c:pt idx="3428">
                  <c:v>1.6643239944876</c:v>
                </c:pt>
                <c:pt idx="3429">
                  <c:v>1.6643239944876</c:v>
                </c:pt>
                <c:pt idx="3430">
                  <c:v>1.64181003835676</c:v>
                </c:pt>
                <c:pt idx="3431">
                  <c:v>1.6306183089628901</c:v>
                </c:pt>
                <c:pt idx="3432">
                  <c:v>1.6306183089628901</c:v>
                </c:pt>
                <c:pt idx="3433">
                  <c:v>1.6306183089628901</c:v>
                </c:pt>
                <c:pt idx="3434">
                  <c:v>1.62225292042784</c:v>
                </c:pt>
                <c:pt idx="3435">
                  <c:v>1.6055948884197699</c:v>
                </c:pt>
                <c:pt idx="3436">
                  <c:v>1.5862824765093799</c:v>
                </c:pt>
                <c:pt idx="3437">
                  <c:v>1.5862824765093799</c:v>
                </c:pt>
                <c:pt idx="3438">
                  <c:v>1.5862824765093799</c:v>
                </c:pt>
                <c:pt idx="3439">
                  <c:v>1.5862824765093799</c:v>
                </c:pt>
                <c:pt idx="3440">
                  <c:v>1.5753054595829401</c:v>
                </c:pt>
                <c:pt idx="3441">
                  <c:v>1.5671005615847</c:v>
                </c:pt>
                <c:pt idx="3442">
                  <c:v>1.5671005615847</c:v>
                </c:pt>
                <c:pt idx="3443">
                  <c:v>1.5671005615847</c:v>
                </c:pt>
                <c:pt idx="3444">
                  <c:v>1.5671005615847</c:v>
                </c:pt>
                <c:pt idx="3445">
                  <c:v>1.5616438600990199</c:v>
                </c:pt>
                <c:pt idx="3446">
                  <c:v>1.5426284359878299</c:v>
                </c:pt>
                <c:pt idx="3447">
                  <c:v>1.5426284359878299</c:v>
                </c:pt>
                <c:pt idx="3448">
                  <c:v>1.5426284359878299</c:v>
                </c:pt>
                <c:pt idx="3449">
                  <c:v>1.5345183547913199</c:v>
                </c:pt>
                <c:pt idx="3450">
                  <c:v>1.5318202273403301</c:v>
                </c:pt>
                <c:pt idx="3451">
                  <c:v>1.5318202273403301</c:v>
                </c:pt>
                <c:pt idx="3452">
                  <c:v>1.5318202273403301</c:v>
                </c:pt>
                <c:pt idx="3453">
                  <c:v>1.5318202273403301</c:v>
                </c:pt>
                <c:pt idx="3454">
                  <c:v>1.5183687237969701</c:v>
                </c:pt>
                <c:pt idx="3455">
                  <c:v>1.5183687237969701</c:v>
                </c:pt>
                <c:pt idx="3456">
                  <c:v>1.5183687237969701</c:v>
                </c:pt>
                <c:pt idx="3457">
                  <c:v>1.5183687237969701</c:v>
                </c:pt>
                <c:pt idx="3458">
                  <c:v>1.5183687237969701</c:v>
                </c:pt>
                <c:pt idx="3459">
                  <c:v>1.5183687237969701</c:v>
                </c:pt>
                <c:pt idx="3460">
                  <c:v>1.5183687237969701</c:v>
                </c:pt>
                <c:pt idx="3461">
                  <c:v>1.5183687237969701</c:v>
                </c:pt>
                <c:pt idx="3462">
                  <c:v>1.5183687237969701</c:v>
                </c:pt>
                <c:pt idx="3463">
                  <c:v>1.5103290382032599</c:v>
                </c:pt>
                <c:pt idx="3464">
                  <c:v>1.5103290382032599</c:v>
                </c:pt>
                <c:pt idx="3465">
                  <c:v>1.5103290382032599</c:v>
                </c:pt>
                <c:pt idx="3466">
                  <c:v>1.5103290382032599</c:v>
                </c:pt>
                <c:pt idx="3467">
                  <c:v>1.5103290382032599</c:v>
                </c:pt>
                <c:pt idx="3468">
                  <c:v>1.5103290382032599</c:v>
                </c:pt>
                <c:pt idx="3469">
                  <c:v>1.5103290382032599</c:v>
                </c:pt>
                <c:pt idx="3470">
                  <c:v>1.4916603822246799</c:v>
                </c:pt>
                <c:pt idx="3471">
                  <c:v>1.4916603822246799</c:v>
                </c:pt>
                <c:pt idx="3472">
                  <c:v>1.4916603822246799</c:v>
                </c:pt>
                <c:pt idx="3473">
                  <c:v>1.4916603822246799</c:v>
                </c:pt>
                <c:pt idx="3474">
                  <c:v>1.4916603822246799</c:v>
                </c:pt>
                <c:pt idx="3475">
                  <c:v>1.4916603822246799</c:v>
                </c:pt>
                <c:pt idx="3476">
                  <c:v>1.4916603822246799</c:v>
                </c:pt>
                <c:pt idx="3477">
                  <c:v>1.4890037503040801</c:v>
                </c:pt>
                <c:pt idx="3478">
                  <c:v>1.4890037503040801</c:v>
                </c:pt>
                <c:pt idx="3479">
                  <c:v>1.4890037503040801</c:v>
                </c:pt>
                <c:pt idx="3480">
                  <c:v>1.4890037503040801</c:v>
                </c:pt>
                <c:pt idx="3481">
                  <c:v>1.4890037503040801</c:v>
                </c:pt>
                <c:pt idx="3482">
                  <c:v>1.4890037503040801</c:v>
                </c:pt>
                <c:pt idx="3483">
                  <c:v>1.4890037503040801</c:v>
                </c:pt>
                <c:pt idx="3484">
                  <c:v>1.4890037503040801</c:v>
                </c:pt>
                <c:pt idx="3485">
                  <c:v>1.4890037503040801</c:v>
                </c:pt>
                <c:pt idx="3486">
                  <c:v>1.4784029206815801</c:v>
                </c:pt>
                <c:pt idx="3487">
                  <c:v>1.4784029206815801</c:v>
                </c:pt>
                <c:pt idx="3488">
                  <c:v>1.4784029206815801</c:v>
                </c:pt>
                <c:pt idx="3489">
                  <c:v>1.4784029206815801</c:v>
                </c:pt>
                <c:pt idx="3490">
                  <c:v>1.4784029206815801</c:v>
                </c:pt>
                <c:pt idx="3491">
                  <c:v>1.4784029206815801</c:v>
                </c:pt>
                <c:pt idx="3492">
                  <c:v>1.4784029206815801</c:v>
                </c:pt>
                <c:pt idx="3493">
                  <c:v>1.4784029206815801</c:v>
                </c:pt>
                <c:pt idx="3494">
                  <c:v>1.47575912542326</c:v>
                </c:pt>
                <c:pt idx="3495">
                  <c:v>1.47575912542326</c:v>
                </c:pt>
                <c:pt idx="3496">
                  <c:v>1.47575912542326</c:v>
                </c:pt>
                <c:pt idx="3497">
                  <c:v>1.4678430893171299</c:v>
                </c:pt>
                <c:pt idx="3498">
                  <c:v>1.4678430893171299</c:v>
                </c:pt>
                <c:pt idx="3499">
                  <c:v>1.4678430893171299</c:v>
                </c:pt>
                <c:pt idx="3500">
                  <c:v>1.4678430893171299</c:v>
                </c:pt>
                <c:pt idx="3501">
                  <c:v>1.4678430893171299</c:v>
                </c:pt>
                <c:pt idx="3502">
                  <c:v>1.4678430893171299</c:v>
                </c:pt>
                <c:pt idx="3503">
                  <c:v>1.4678430893171299</c:v>
                </c:pt>
                <c:pt idx="3504">
                  <c:v>1.43640801147001</c:v>
                </c:pt>
                <c:pt idx="3505">
                  <c:v>1.43640801147001</c:v>
                </c:pt>
                <c:pt idx="3506">
                  <c:v>1.43640801147001</c:v>
                </c:pt>
                <c:pt idx="3507">
                  <c:v>1.43640801147001</c:v>
                </c:pt>
                <c:pt idx="3508">
                  <c:v>1.41823894726767</c:v>
                </c:pt>
                <c:pt idx="3509">
                  <c:v>1.4156534111141501</c:v>
                </c:pt>
                <c:pt idx="3510">
                  <c:v>1.4156534111141501</c:v>
                </c:pt>
                <c:pt idx="3511">
                  <c:v>1.4156534111141501</c:v>
                </c:pt>
                <c:pt idx="3512">
                  <c:v>1.4156534111141501</c:v>
                </c:pt>
                <c:pt idx="3513">
                  <c:v>1.40791181626297</c:v>
                </c:pt>
                <c:pt idx="3514">
                  <c:v>1.40791181626297</c:v>
                </c:pt>
                <c:pt idx="3515">
                  <c:v>1.40791181626297</c:v>
                </c:pt>
                <c:pt idx="3516">
                  <c:v>1.40791181626297</c:v>
                </c:pt>
                <c:pt idx="3517">
                  <c:v>1.40533628116763</c:v>
                </c:pt>
                <c:pt idx="3518">
                  <c:v>1.3950590594252801</c:v>
                </c:pt>
                <c:pt idx="3519">
                  <c:v>1.3950590594252801</c:v>
                </c:pt>
                <c:pt idx="3520">
                  <c:v>1.3950590594252801</c:v>
                </c:pt>
                <c:pt idx="3521">
                  <c:v>1.3950590594252801</c:v>
                </c:pt>
                <c:pt idx="3522">
                  <c:v>1.3950590594252801</c:v>
                </c:pt>
                <c:pt idx="3523">
                  <c:v>1.3950590594252801</c:v>
                </c:pt>
                <c:pt idx="3524">
                  <c:v>1.3950590594252801</c:v>
                </c:pt>
                <c:pt idx="3525">
                  <c:v>1.3950590594252801</c:v>
                </c:pt>
                <c:pt idx="3526">
                  <c:v>1.3950590594252801</c:v>
                </c:pt>
                <c:pt idx="3527">
                  <c:v>1.36700122804928</c:v>
                </c:pt>
                <c:pt idx="3528">
                  <c:v>1.36700122804928</c:v>
                </c:pt>
                <c:pt idx="3529">
                  <c:v>1.36700122804928</c:v>
                </c:pt>
                <c:pt idx="3530">
                  <c:v>1.36700122804928</c:v>
                </c:pt>
                <c:pt idx="3531">
                  <c:v>1.3518225447199099</c:v>
                </c:pt>
                <c:pt idx="3532">
                  <c:v>1.3518225447199099</c:v>
                </c:pt>
                <c:pt idx="3533">
                  <c:v>1.3518225447199099</c:v>
                </c:pt>
                <c:pt idx="3534">
                  <c:v>1.3518225447199099</c:v>
                </c:pt>
                <c:pt idx="3535">
                  <c:v>1.3518225447199099</c:v>
                </c:pt>
                <c:pt idx="3536">
                  <c:v>1.3518225447199099</c:v>
                </c:pt>
                <c:pt idx="3537">
                  <c:v>1.3442662347040499</c:v>
                </c:pt>
                <c:pt idx="3538">
                  <c:v>1.33673186135954</c:v>
                </c:pt>
                <c:pt idx="3539">
                  <c:v>1.33673186135954</c:v>
                </c:pt>
                <c:pt idx="3540">
                  <c:v>1.33673186135954</c:v>
                </c:pt>
                <c:pt idx="3541">
                  <c:v>1.33673186135954</c:v>
                </c:pt>
                <c:pt idx="3542">
                  <c:v>1.33673186135954</c:v>
                </c:pt>
                <c:pt idx="3543">
                  <c:v>1.33673186135954</c:v>
                </c:pt>
                <c:pt idx="3544">
                  <c:v>1.3317211016788399</c:v>
                </c:pt>
                <c:pt idx="3545">
                  <c:v>1.3317211016788399</c:v>
                </c:pt>
                <c:pt idx="3546">
                  <c:v>1.3317211016788399</c:v>
                </c:pt>
                <c:pt idx="3547">
                  <c:v>1.3317211016788399</c:v>
                </c:pt>
                <c:pt idx="3548">
                  <c:v>1.3317211016788399</c:v>
                </c:pt>
                <c:pt idx="3549">
                  <c:v>1.3317211016788399</c:v>
                </c:pt>
                <c:pt idx="3550">
                  <c:v>1.3317211016788399</c:v>
                </c:pt>
                <c:pt idx="3551">
                  <c:v>1.3317211016788399</c:v>
                </c:pt>
                <c:pt idx="3552">
                  <c:v>1.3317211016788399</c:v>
                </c:pt>
                <c:pt idx="3553">
                  <c:v>1.32672004494975</c:v>
                </c:pt>
                <c:pt idx="3554">
                  <c:v>1.32672004494975</c:v>
                </c:pt>
                <c:pt idx="3555">
                  <c:v>1.3167469659706601</c:v>
                </c:pt>
                <c:pt idx="3556">
                  <c:v>1.3167469659706601</c:v>
                </c:pt>
                <c:pt idx="3557">
                  <c:v>1.3167469659706601</c:v>
                </c:pt>
                <c:pt idx="3558">
                  <c:v>1.3167469659706601</c:v>
                </c:pt>
                <c:pt idx="3559">
                  <c:v>1.31425973154887</c:v>
                </c:pt>
                <c:pt idx="3560">
                  <c:v>1.31425973154887</c:v>
                </c:pt>
                <c:pt idx="3561">
                  <c:v>1.2944484044685201</c:v>
                </c:pt>
                <c:pt idx="3562">
                  <c:v>1.2944484044685201</c:v>
                </c:pt>
                <c:pt idx="3563">
                  <c:v>1.2944484044685201</c:v>
                </c:pt>
                <c:pt idx="3564">
                  <c:v>1.2944484044685201</c:v>
                </c:pt>
                <c:pt idx="3565">
                  <c:v>1.2944484044685201</c:v>
                </c:pt>
                <c:pt idx="3566">
                  <c:v>1.2944484044685201</c:v>
                </c:pt>
                <c:pt idx="3567">
                  <c:v>1.29198277259463</c:v>
                </c:pt>
                <c:pt idx="3568">
                  <c:v>1.29198277259463</c:v>
                </c:pt>
                <c:pt idx="3569">
                  <c:v>1.29198277259463</c:v>
                </c:pt>
                <c:pt idx="3570">
                  <c:v>1.29198277259463</c:v>
                </c:pt>
                <c:pt idx="3571">
                  <c:v>1.29198277259463</c:v>
                </c:pt>
                <c:pt idx="3572">
                  <c:v>1.29198277259463</c:v>
                </c:pt>
                <c:pt idx="3573">
                  <c:v>1.29198277259463</c:v>
                </c:pt>
                <c:pt idx="3574">
                  <c:v>1.29198277259463</c:v>
                </c:pt>
                <c:pt idx="3575">
                  <c:v>1.29198277259463</c:v>
                </c:pt>
                <c:pt idx="3576">
                  <c:v>1.2723435223050901</c:v>
                </c:pt>
                <c:pt idx="3577">
                  <c:v>1.2723435223050901</c:v>
                </c:pt>
                <c:pt idx="3578">
                  <c:v>1.2723435223050901</c:v>
                </c:pt>
                <c:pt idx="3579">
                  <c:v>1.2723435223050901</c:v>
                </c:pt>
                <c:pt idx="3580">
                  <c:v>1.2723435223050901</c:v>
                </c:pt>
                <c:pt idx="3581">
                  <c:v>1.2723435223050901</c:v>
                </c:pt>
                <c:pt idx="3582">
                  <c:v>1.2723435223050901</c:v>
                </c:pt>
                <c:pt idx="3583">
                  <c:v>1.26501798016071</c:v>
                </c:pt>
                <c:pt idx="3584">
                  <c:v>1.26501798016071</c:v>
                </c:pt>
                <c:pt idx="3585">
                  <c:v>1.26501798016071</c:v>
                </c:pt>
                <c:pt idx="3586">
                  <c:v>1.26501798016071</c:v>
                </c:pt>
                <c:pt idx="3587">
                  <c:v>1.26501798016071</c:v>
                </c:pt>
                <c:pt idx="3588">
                  <c:v>1.2577137117652</c:v>
                </c:pt>
                <c:pt idx="3589">
                  <c:v>1.2577137117652</c:v>
                </c:pt>
                <c:pt idx="3590">
                  <c:v>1.2577137117652</c:v>
                </c:pt>
                <c:pt idx="3591">
                  <c:v>1.2577137117652</c:v>
                </c:pt>
                <c:pt idx="3592">
                  <c:v>1.25528367257731</c:v>
                </c:pt>
                <c:pt idx="3593">
                  <c:v>1.25528367257731</c:v>
                </c:pt>
                <c:pt idx="3594">
                  <c:v>1.2335190118447401</c:v>
                </c:pt>
                <c:pt idx="3595">
                  <c:v>1.2335190118447401</c:v>
                </c:pt>
                <c:pt idx="3596">
                  <c:v>1.2335190118447401</c:v>
                </c:pt>
                <c:pt idx="3597">
                  <c:v>1.2335190118447401</c:v>
                </c:pt>
                <c:pt idx="3598">
                  <c:v>1.2335190118447401</c:v>
                </c:pt>
                <c:pt idx="3599">
                  <c:v>1.2335190118447401</c:v>
                </c:pt>
                <c:pt idx="3600">
                  <c:v>1.22630622672274</c:v>
                </c:pt>
                <c:pt idx="3601">
                  <c:v>1.22630622672274</c:v>
                </c:pt>
                <c:pt idx="3602">
                  <c:v>1.22630622672274</c:v>
                </c:pt>
                <c:pt idx="3603">
                  <c:v>1.2143314448534099</c:v>
                </c:pt>
                <c:pt idx="3604">
                  <c:v>1.2143314448534099</c:v>
                </c:pt>
                <c:pt idx="3605">
                  <c:v>1.2143314448534099</c:v>
                </c:pt>
                <c:pt idx="3606">
                  <c:v>1.2143314448534099</c:v>
                </c:pt>
                <c:pt idx="3607">
                  <c:v>1.19766399013048</c:v>
                </c:pt>
                <c:pt idx="3608">
                  <c:v>1.1763999906246601</c:v>
                </c:pt>
                <c:pt idx="3609">
                  <c:v>1.1763999906246601</c:v>
                </c:pt>
                <c:pt idx="3610">
                  <c:v>1.1716998103873399</c:v>
                </c:pt>
                <c:pt idx="3611">
                  <c:v>1.1716998103873399</c:v>
                </c:pt>
                <c:pt idx="3612">
                  <c:v>1.1716998103873399</c:v>
                </c:pt>
                <c:pt idx="3613">
                  <c:v>1.1716998103873399</c:v>
                </c:pt>
                <c:pt idx="3614">
                  <c:v>1.1716998103873399</c:v>
                </c:pt>
                <c:pt idx="3615">
                  <c:v>1.1623267586863899</c:v>
                </c:pt>
                <c:pt idx="3616">
                  <c:v>1.1623267586863899</c:v>
                </c:pt>
                <c:pt idx="3617">
                  <c:v>1.1623267586863899</c:v>
                </c:pt>
                <c:pt idx="3618">
                  <c:v>1.1623267586863899</c:v>
                </c:pt>
                <c:pt idx="3619">
                  <c:v>1.1623267586863899</c:v>
                </c:pt>
                <c:pt idx="3620">
                  <c:v>1.1506614690111501</c:v>
                </c:pt>
                <c:pt idx="3621">
                  <c:v>1.1506614690111501</c:v>
                </c:pt>
                <c:pt idx="3622">
                  <c:v>1.1506614690111501</c:v>
                </c:pt>
                <c:pt idx="3623">
                  <c:v>1.13442482625426</c:v>
                </c:pt>
                <c:pt idx="3624">
                  <c:v>1.1321142936139199</c:v>
                </c:pt>
                <c:pt idx="3625">
                  <c:v>1.1321142936139199</c:v>
                </c:pt>
                <c:pt idx="3626">
                  <c:v>1.1321142936139199</c:v>
                </c:pt>
                <c:pt idx="3627">
                  <c:v>1.1321142936139199</c:v>
                </c:pt>
                <c:pt idx="3628">
                  <c:v>1.1321142936139199</c:v>
                </c:pt>
                <c:pt idx="3629">
                  <c:v>1.1321142936139199</c:v>
                </c:pt>
                <c:pt idx="3630">
                  <c:v>1.1321142936139199</c:v>
                </c:pt>
                <c:pt idx="3631">
                  <c:v>1.1321142936139199</c:v>
                </c:pt>
                <c:pt idx="3632">
                  <c:v>1.1321142936139199</c:v>
                </c:pt>
                <c:pt idx="3633">
                  <c:v>1.1321142936139199</c:v>
                </c:pt>
                <c:pt idx="3634">
                  <c:v>1.1321142936139199</c:v>
                </c:pt>
                <c:pt idx="3635">
                  <c:v>1.12289454679134</c:v>
                </c:pt>
                <c:pt idx="3636">
                  <c:v>1.1137105115949</c:v>
                </c:pt>
                <c:pt idx="3637">
                  <c:v>1.1137105115949</c:v>
                </c:pt>
                <c:pt idx="3638">
                  <c:v>1.10684583910469</c:v>
                </c:pt>
                <c:pt idx="3639">
                  <c:v>1.10684583910469</c:v>
                </c:pt>
                <c:pt idx="3640">
                  <c:v>1.10684583910469</c:v>
                </c:pt>
                <c:pt idx="3641">
                  <c:v>1.10684583910469</c:v>
                </c:pt>
                <c:pt idx="3642">
                  <c:v>1.1022804799027499</c:v>
                </c:pt>
                <c:pt idx="3643">
                  <c:v>1.1022804799027499</c:v>
                </c:pt>
                <c:pt idx="3644">
                  <c:v>1.1022804799027499</c:v>
                </c:pt>
                <c:pt idx="3645">
                  <c:v>1.0954490325387001</c:v>
                </c:pt>
                <c:pt idx="3646">
                  <c:v>1.0705698676545401</c:v>
                </c:pt>
                <c:pt idx="3647">
                  <c:v>1.0705698676545401</c:v>
                </c:pt>
                <c:pt idx="3648">
                  <c:v>1.0705698676545401</c:v>
                </c:pt>
                <c:pt idx="3649">
                  <c:v>1.0705698676545401</c:v>
                </c:pt>
                <c:pt idx="3650">
                  <c:v>1.0615885515171799</c:v>
                </c:pt>
                <c:pt idx="3651">
                  <c:v>1.0615885515171799</c:v>
                </c:pt>
                <c:pt idx="3652">
                  <c:v>1.0593486658054201</c:v>
                </c:pt>
                <c:pt idx="3653">
                  <c:v>1.0593486658054201</c:v>
                </c:pt>
                <c:pt idx="3654">
                  <c:v>1.0593486658054201</c:v>
                </c:pt>
                <c:pt idx="3655">
                  <c:v>1.0593486658054201</c:v>
                </c:pt>
                <c:pt idx="3656">
                  <c:v>1.0593486658054201</c:v>
                </c:pt>
                <c:pt idx="3657">
                  <c:v>1.0481817936612801</c:v>
                </c:pt>
                <c:pt idx="3658">
                  <c:v>1.0481817936612801</c:v>
                </c:pt>
                <c:pt idx="3659">
                  <c:v>1.0481817936612801</c:v>
                </c:pt>
                <c:pt idx="3660">
                  <c:v>1.0481817936612801</c:v>
                </c:pt>
                <c:pt idx="3661">
                  <c:v>1.03485289901318</c:v>
                </c:pt>
                <c:pt idx="3662">
                  <c:v>1.03485289901318</c:v>
                </c:pt>
                <c:pt idx="3663">
                  <c:v>1.0326389554270099</c:v>
                </c:pt>
                <c:pt idx="3664">
                  <c:v>1.0326389554270099</c:v>
                </c:pt>
                <c:pt idx="3665">
                  <c:v>1.0326389554270099</c:v>
                </c:pt>
                <c:pt idx="3666">
                  <c:v>1.0326389554270099</c:v>
                </c:pt>
                <c:pt idx="3667">
                  <c:v>1.0326389554270099</c:v>
                </c:pt>
                <c:pt idx="3668">
                  <c:v>1.0326389554270099</c:v>
                </c:pt>
                <c:pt idx="3669">
                  <c:v>1.0304271603369199</c:v>
                </c:pt>
                <c:pt idx="3670">
                  <c:v>1.0304271603369199</c:v>
                </c:pt>
                <c:pt idx="3671">
                  <c:v>1.01500458117965</c:v>
                </c:pt>
                <c:pt idx="3672">
                  <c:v>1.01500458117965</c:v>
                </c:pt>
                <c:pt idx="3673">
                  <c:v>1.0128099006558899</c:v>
                </c:pt>
                <c:pt idx="3674">
                  <c:v>1.00623863204484</c:v>
                </c:pt>
                <c:pt idx="3675">
                  <c:v>1.00623863204484</c:v>
                </c:pt>
                <c:pt idx="3676">
                  <c:v>0.99097992164334403</c:v>
                </c:pt>
                <c:pt idx="3677">
                  <c:v>0.99097992164334403</c:v>
                </c:pt>
                <c:pt idx="3678">
                  <c:v>0.98880856201280498</c:v>
                </c:pt>
                <c:pt idx="3679">
                  <c:v>0.98880856201280498</c:v>
                </c:pt>
                <c:pt idx="3680">
                  <c:v>0.98880856201280498</c:v>
                </c:pt>
                <c:pt idx="3681">
                  <c:v>0.98880856201280498</c:v>
                </c:pt>
                <c:pt idx="3682">
                  <c:v>0.98880856201280498</c:v>
                </c:pt>
                <c:pt idx="3683">
                  <c:v>0.98880856201280498</c:v>
                </c:pt>
                <c:pt idx="3684">
                  <c:v>0.98880856201280498</c:v>
                </c:pt>
                <c:pt idx="3685">
                  <c:v>0.98880856201280498</c:v>
                </c:pt>
                <c:pt idx="3686">
                  <c:v>0.98880856201280498</c:v>
                </c:pt>
                <c:pt idx="3687">
                  <c:v>0.98880856201280498</c:v>
                </c:pt>
                <c:pt idx="3688">
                  <c:v>0.98880856201280498</c:v>
                </c:pt>
                <c:pt idx="3689">
                  <c:v>0.96291610002807204</c:v>
                </c:pt>
                <c:pt idx="3690">
                  <c:v>0.96077198891512205</c:v>
                </c:pt>
                <c:pt idx="3691">
                  <c:v>0.95649001111363297</c:v>
                </c:pt>
                <c:pt idx="3692">
                  <c:v>0.95649001111363297</c:v>
                </c:pt>
                <c:pt idx="3693">
                  <c:v>0.95649001111363297</c:v>
                </c:pt>
                <c:pt idx="3694">
                  <c:v>0.95649001111363297</c:v>
                </c:pt>
                <c:pt idx="3695">
                  <c:v>0.95649001111363297</c:v>
                </c:pt>
                <c:pt idx="3696">
                  <c:v>0.95649001111363297</c:v>
                </c:pt>
                <c:pt idx="3697">
                  <c:v>0.95649001111363297</c:v>
                </c:pt>
                <c:pt idx="3698">
                  <c:v>0.95435214047398997</c:v>
                </c:pt>
                <c:pt idx="3699">
                  <c:v>0.94369389104434998</c:v>
                </c:pt>
                <c:pt idx="3700">
                  <c:v>0.94369389104434998</c:v>
                </c:pt>
                <c:pt idx="3701">
                  <c:v>0.94369389104434998</c:v>
                </c:pt>
                <c:pt idx="3702">
                  <c:v>0.94369389104434998</c:v>
                </c:pt>
                <c:pt idx="3703">
                  <c:v>0.93732375364034703</c:v>
                </c:pt>
                <c:pt idx="3704">
                  <c:v>0.93732375364034703</c:v>
                </c:pt>
                <c:pt idx="3705">
                  <c:v>0.92885907501945897</c:v>
                </c:pt>
                <c:pt idx="3706">
                  <c:v>0.92885907501945897</c:v>
                </c:pt>
                <c:pt idx="3707">
                  <c:v>0.92885907501945897</c:v>
                </c:pt>
                <c:pt idx="3708">
                  <c:v>0.92885907501945897</c:v>
                </c:pt>
                <c:pt idx="3709">
                  <c:v>0.92885907501945897</c:v>
                </c:pt>
                <c:pt idx="3710">
                  <c:v>0.92885907501945897</c:v>
                </c:pt>
                <c:pt idx="3711">
                  <c:v>0.92885907501945897</c:v>
                </c:pt>
                <c:pt idx="3712">
                  <c:v>0.92885907501945897</c:v>
                </c:pt>
                <c:pt idx="3713">
                  <c:v>0.92885907501945897</c:v>
                </c:pt>
                <c:pt idx="3714">
                  <c:v>0.92885907501945897</c:v>
                </c:pt>
                <c:pt idx="3715">
                  <c:v>0.92885907501945897</c:v>
                </c:pt>
                <c:pt idx="3716">
                  <c:v>0.92885907501945897</c:v>
                </c:pt>
                <c:pt idx="3717">
                  <c:v>0.92885907501945897</c:v>
                </c:pt>
                <c:pt idx="3718">
                  <c:v>0.92885907501945897</c:v>
                </c:pt>
                <c:pt idx="3719">
                  <c:v>0.92885907501945897</c:v>
                </c:pt>
                <c:pt idx="3720">
                  <c:v>0.92885907501945897</c:v>
                </c:pt>
                <c:pt idx="3721">
                  <c:v>0.92885907501945897</c:v>
                </c:pt>
                <c:pt idx="3722">
                  <c:v>0.92885907501945897</c:v>
                </c:pt>
                <c:pt idx="3723">
                  <c:v>0.92253212618192504</c:v>
                </c:pt>
                <c:pt idx="3724">
                  <c:v>0.91202812281649503</c:v>
                </c:pt>
                <c:pt idx="3725">
                  <c:v>0.90993344140634302</c:v>
                </c:pt>
                <c:pt idx="3726">
                  <c:v>0.90993344140634302</c:v>
                </c:pt>
                <c:pt idx="3727">
                  <c:v>0.90993344140634302</c:v>
                </c:pt>
                <c:pt idx="3728">
                  <c:v>0.90993344140634302</c:v>
                </c:pt>
                <c:pt idx="3729">
                  <c:v>0.90993344140634302</c:v>
                </c:pt>
                <c:pt idx="3730">
                  <c:v>0.90366160092403902</c:v>
                </c:pt>
                <c:pt idx="3731">
                  <c:v>0.895327550464874</c:v>
                </c:pt>
                <c:pt idx="3732">
                  <c:v>0.895327550464874</c:v>
                </c:pt>
                <c:pt idx="3733">
                  <c:v>0.89324909709745604</c:v>
                </c:pt>
                <c:pt idx="3734">
                  <c:v>0.89324909709745604</c:v>
                </c:pt>
                <c:pt idx="3735">
                  <c:v>0.89324909709745604</c:v>
                </c:pt>
                <c:pt idx="3736">
                  <c:v>0.89324909709745604</c:v>
                </c:pt>
                <c:pt idx="3737">
                  <c:v>0.88702584853183897</c:v>
                </c:pt>
                <c:pt idx="3738">
                  <c:v>0.88702584853183897</c:v>
                </c:pt>
                <c:pt idx="3739">
                  <c:v>0.88702584853183897</c:v>
                </c:pt>
                <c:pt idx="3740">
                  <c:v>0.88702584853183897</c:v>
                </c:pt>
                <c:pt idx="3741">
                  <c:v>0.88082072714538595</c:v>
                </c:pt>
                <c:pt idx="3742">
                  <c:v>0.88082072714538595</c:v>
                </c:pt>
                <c:pt idx="3743">
                  <c:v>0.86231361223428804</c:v>
                </c:pt>
                <c:pt idx="3744">
                  <c:v>0.86026724814462896</c:v>
                </c:pt>
                <c:pt idx="3745">
                  <c:v>0.85414008520757601</c:v>
                </c:pt>
                <c:pt idx="3746">
                  <c:v>0.85414008520757601</c:v>
                </c:pt>
                <c:pt idx="3747">
                  <c:v>0.83788813531613204</c:v>
                </c:pt>
                <c:pt idx="3748">
                  <c:v>0.83788813531613204</c:v>
                </c:pt>
                <c:pt idx="3749">
                  <c:v>0.83788813531613204</c:v>
                </c:pt>
                <c:pt idx="3750">
                  <c:v>0.83788813531613204</c:v>
                </c:pt>
                <c:pt idx="3751">
                  <c:v>0.83788813531613204</c:v>
                </c:pt>
                <c:pt idx="3752">
                  <c:v>0.83788813531613204</c:v>
                </c:pt>
                <c:pt idx="3753">
                  <c:v>0.83788813531613204</c:v>
                </c:pt>
                <c:pt idx="3754">
                  <c:v>0.83788813531613204</c:v>
                </c:pt>
                <c:pt idx="3755">
                  <c:v>0.83788813531613204</c:v>
                </c:pt>
                <c:pt idx="3756">
                  <c:v>0.83182619178885697</c:v>
                </c:pt>
                <c:pt idx="3757">
                  <c:v>0.83182619178885697</c:v>
                </c:pt>
                <c:pt idx="3758">
                  <c:v>0.83182619178885697</c:v>
                </c:pt>
                <c:pt idx="3759">
                  <c:v>0.83182619178885697</c:v>
                </c:pt>
                <c:pt idx="3760">
                  <c:v>0.83182619178885697</c:v>
                </c:pt>
                <c:pt idx="3761">
                  <c:v>0.82980947299853103</c:v>
                </c:pt>
                <c:pt idx="3762">
                  <c:v>0.82176219359977098</c:v>
                </c:pt>
                <c:pt idx="3763">
                  <c:v>0.82176219359977098</c:v>
                </c:pt>
                <c:pt idx="3764">
                  <c:v>0.82176219359977098</c:v>
                </c:pt>
                <c:pt idx="3765">
                  <c:v>0.82176219359977098</c:v>
                </c:pt>
                <c:pt idx="3766">
                  <c:v>0.79582384456587896</c:v>
                </c:pt>
                <c:pt idx="3767">
                  <c:v>0.79582384456587896</c:v>
                </c:pt>
                <c:pt idx="3768">
                  <c:v>0.79582384456587896</c:v>
                </c:pt>
                <c:pt idx="3769">
                  <c:v>0.79582384456587896</c:v>
                </c:pt>
                <c:pt idx="3770">
                  <c:v>0.78199240858115404</c:v>
                </c:pt>
                <c:pt idx="3771">
                  <c:v>0.78199240858115404</c:v>
                </c:pt>
                <c:pt idx="3772">
                  <c:v>0.78199240858115404</c:v>
                </c:pt>
                <c:pt idx="3773">
                  <c:v>0.78199240858115404</c:v>
                </c:pt>
                <c:pt idx="3774">
                  <c:v>0.78199240858115404</c:v>
                </c:pt>
                <c:pt idx="3775">
                  <c:v>0.76630006304194698</c:v>
                </c:pt>
                <c:pt idx="3776">
                  <c:v>0.76630006304194698</c:v>
                </c:pt>
                <c:pt idx="3777">
                  <c:v>0.76630006304194698</c:v>
                </c:pt>
                <c:pt idx="3778">
                  <c:v>0.76630006304194698</c:v>
                </c:pt>
                <c:pt idx="3779">
                  <c:v>0.76630006304194698</c:v>
                </c:pt>
                <c:pt idx="3780">
                  <c:v>0.76630006304194698</c:v>
                </c:pt>
                <c:pt idx="3781">
                  <c:v>0.76630006304194698</c:v>
                </c:pt>
                <c:pt idx="3782">
                  <c:v>0.76630006304194698</c:v>
                </c:pt>
                <c:pt idx="3783">
                  <c:v>0.76434710222397295</c:v>
                </c:pt>
                <c:pt idx="3784">
                  <c:v>0.760446882384616</c:v>
                </c:pt>
                <c:pt idx="3785">
                  <c:v>0.760446882384616</c:v>
                </c:pt>
                <c:pt idx="3786">
                  <c:v>0.760446882384616</c:v>
                </c:pt>
                <c:pt idx="3787">
                  <c:v>0.760446882384616</c:v>
                </c:pt>
                <c:pt idx="3788">
                  <c:v>0.75849961977652203</c:v>
                </c:pt>
                <c:pt idx="3789">
                  <c:v>0.75849961977652203</c:v>
                </c:pt>
                <c:pt idx="3790">
                  <c:v>0.75849961977652203</c:v>
                </c:pt>
                <c:pt idx="3791">
                  <c:v>0.75849961977652203</c:v>
                </c:pt>
                <c:pt idx="3792">
                  <c:v>0.75849961977652203</c:v>
                </c:pt>
                <c:pt idx="3793">
                  <c:v>0.75266919971614898</c:v>
                </c:pt>
                <c:pt idx="3794">
                  <c:v>0.75266919971614898</c:v>
                </c:pt>
                <c:pt idx="3795">
                  <c:v>0.75266919971614898</c:v>
                </c:pt>
                <c:pt idx="3796">
                  <c:v>0.75266919971614898</c:v>
                </c:pt>
                <c:pt idx="3797">
                  <c:v>0.75266919971614898</c:v>
                </c:pt>
                <c:pt idx="3798">
                  <c:v>0.75266919971614898</c:v>
                </c:pt>
                <c:pt idx="3799">
                  <c:v>0.75266919971614898</c:v>
                </c:pt>
                <c:pt idx="3800">
                  <c:v>0.75266919971614898</c:v>
                </c:pt>
                <c:pt idx="3801">
                  <c:v>0.75266919971614898</c:v>
                </c:pt>
                <c:pt idx="3802">
                  <c:v>0.75266919971614898</c:v>
                </c:pt>
                <c:pt idx="3803">
                  <c:v>0.73527983207539505</c:v>
                </c:pt>
                <c:pt idx="3804">
                  <c:v>0.73335707610309697</c:v>
                </c:pt>
                <c:pt idx="3805">
                  <c:v>0.73335707610309697</c:v>
                </c:pt>
                <c:pt idx="3806">
                  <c:v>0.73335707610309697</c:v>
                </c:pt>
                <c:pt idx="3807">
                  <c:v>0.73335707610309697</c:v>
                </c:pt>
                <c:pt idx="3808">
                  <c:v>0.73335707610309697</c:v>
                </c:pt>
                <c:pt idx="3809">
                  <c:v>0.729517180504481</c:v>
                </c:pt>
                <c:pt idx="3810">
                  <c:v>0.729517180504481</c:v>
                </c:pt>
                <c:pt idx="3811">
                  <c:v>0.729517180504481</c:v>
                </c:pt>
                <c:pt idx="3812">
                  <c:v>0.729517180504481</c:v>
                </c:pt>
                <c:pt idx="3813">
                  <c:v>0.71995012125152802</c:v>
                </c:pt>
                <c:pt idx="3814">
                  <c:v>0.71995012125152802</c:v>
                </c:pt>
                <c:pt idx="3815">
                  <c:v>0.71995012125152802</c:v>
                </c:pt>
                <c:pt idx="3816">
                  <c:v>0.71804229757024596</c:v>
                </c:pt>
                <c:pt idx="3817">
                  <c:v>0.71804229757024596</c:v>
                </c:pt>
                <c:pt idx="3818">
                  <c:v>0.71804229757024596</c:v>
                </c:pt>
                <c:pt idx="3819">
                  <c:v>0.71804229757024596</c:v>
                </c:pt>
                <c:pt idx="3820">
                  <c:v>0.71804229757024596</c:v>
                </c:pt>
                <c:pt idx="3821">
                  <c:v>0.70663432542423799</c:v>
                </c:pt>
                <c:pt idx="3822">
                  <c:v>0.70663432542423799</c:v>
                </c:pt>
                <c:pt idx="3823">
                  <c:v>0.70663432542423799</c:v>
                </c:pt>
                <c:pt idx="3824">
                  <c:v>0.69906599685856696</c:v>
                </c:pt>
                <c:pt idx="3825">
                  <c:v>0.69906599685856696</c:v>
                </c:pt>
                <c:pt idx="3826">
                  <c:v>0.69906599685856696</c:v>
                </c:pt>
                <c:pt idx="3827">
                  <c:v>0.69152712738041699</c:v>
                </c:pt>
                <c:pt idx="3828">
                  <c:v>0.69152712738041699</c:v>
                </c:pt>
                <c:pt idx="3829">
                  <c:v>0.69152712738041699</c:v>
                </c:pt>
                <c:pt idx="3830">
                  <c:v>0.69152712738041699</c:v>
                </c:pt>
                <c:pt idx="3831">
                  <c:v>0.68214479859293298</c:v>
                </c:pt>
                <c:pt idx="3832">
                  <c:v>0.68214479859293298</c:v>
                </c:pt>
                <c:pt idx="3833">
                  <c:v>0.67280811104097904</c:v>
                </c:pt>
                <c:pt idx="3834">
                  <c:v>0.67280811104097904</c:v>
                </c:pt>
                <c:pt idx="3835">
                  <c:v>0.67280811104097904</c:v>
                </c:pt>
                <c:pt idx="3836">
                  <c:v>0.67280811104097904</c:v>
                </c:pt>
                <c:pt idx="3837">
                  <c:v>0.67280811104097904</c:v>
                </c:pt>
                <c:pt idx="3838">
                  <c:v>0.67280811104097904</c:v>
                </c:pt>
                <c:pt idx="3839">
                  <c:v>0.67280811104097904</c:v>
                </c:pt>
                <c:pt idx="3840">
                  <c:v>0.67280811104097904</c:v>
                </c:pt>
                <c:pt idx="3841">
                  <c:v>0.67280811104097904</c:v>
                </c:pt>
                <c:pt idx="3842">
                  <c:v>0.67280811104097904</c:v>
                </c:pt>
                <c:pt idx="3843">
                  <c:v>0.67280811104097904</c:v>
                </c:pt>
                <c:pt idx="3844">
                  <c:v>0.67280811104097904</c:v>
                </c:pt>
                <c:pt idx="3845">
                  <c:v>0.66908616750602701</c:v>
                </c:pt>
                <c:pt idx="3846">
                  <c:v>0.66908616750602701</c:v>
                </c:pt>
                <c:pt idx="3847">
                  <c:v>0.66908616750602701</c:v>
                </c:pt>
                <c:pt idx="3848">
                  <c:v>0.66908616750602701</c:v>
                </c:pt>
                <c:pt idx="3849">
                  <c:v>0.65242700062504</c:v>
                </c:pt>
                <c:pt idx="3850">
                  <c:v>0.65242700062504</c:v>
                </c:pt>
                <c:pt idx="3851">
                  <c:v>0.65242700062504</c:v>
                </c:pt>
                <c:pt idx="3852">
                  <c:v>0.65242700062504</c:v>
                </c:pt>
                <c:pt idx="3853">
                  <c:v>0.65242700062504</c:v>
                </c:pt>
                <c:pt idx="3854">
                  <c:v>0.65242700062504</c:v>
                </c:pt>
                <c:pt idx="3855">
                  <c:v>0.63957064234163097</c:v>
                </c:pt>
                <c:pt idx="3856">
                  <c:v>0.63957064234163097</c:v>
                </c:pt>
                <c:pt idx="3857">
                  <c:v>0.63044115955292601</c:v>
                </c:pt>
                <c:pt idx="3858">
                  <c:v>0.63044115955292601</c:v>
                </c:pt>
                <c:pt idx="3859">
                  <c:v>0.63044115955292601</c:v>
                </c:pt>
                <c:pt idx="3860">
                  <c:v>0.63044115955292601</c:v>
                </c:pt>
                <c:pt idx="3861">
                  <c:v>0.63044115955292601</c:v>
                </c:pt>
                <c:pt idx="3862">
                  <c:v>0.63044115955292601</c:v>
                </c:pt>
                <c:pt idx="3863">
                  <c:v>0.628620604199286</c:v>
                </c:pt>
                <c:pt idx="3864">
                  <c:v>0.61411997527292805</c:v>
                </c:pt>
                <c:pt idx="3865">
                  <c:v>0.61411997527292805</c:v>
                </c:pt>
                <c:pt idx="3866">
                  <c:v>0.60152452176883398</c:v>
                </c:pt>
                <c:pt idx="3867">
                  <c:v>0.60152452176883398</c:v>
                </c:pt>
                <c:pt idx="3868">
                  <c:v>0.60152452176883398</c:v>
                </c:pt>
                <c:pt idx="3869">
                  <c:v>0.60152452176883398</c:v>
                </c:pt>
                <c:pt idx="3870">
                  <c:v>0.60152452176883398</c:v>
                </c:pt>
                <c:pt idx="3871">
                  <c:v>0.59973219097405905</c:v>
                </c:pt>
                <c:pt idx="3872">
                  <c:v>0.59973219097405905</c:v>
                </c:pt>
                <c:pt idx="3873">
                  <c:v>0.59973219097405905</c:v>
                </c:pt>
                <c:pt idx="3874">
                  <c:v>0.58723478309135901</c:v>
                </c:pt>
                <c:pt idx="3875">
                  <c:v>0.58723478309135901</c:v>
                </c:pt>
                <c:pt idx="3876">
                  <c:v>0.58723478309135901</c:v>
                </c:pt>
                <c:pt idx="3877">
                  <c:v>0.58545640626163598</c:v>
                </c:pt>
                <c:pt idx="3878">
                  <c:v>0.58545640626163598</c:v>
                </c:pt>
                <c:pt idx="3879">
                  <c:v>0.58545640626163598</c:v>
                </c:pt>
                <c:pt idx="3880">
                  <c:v>0.58013169057056801</c:v>
                </c:pt>
                <c:pt idx="3881">
                  <c:v>0.58013169057056801</c:v>
                </c:pt>
                <c:pt idx="3882">
                  <c:v>0.58013169057056801</c:v>
                </c:pt>
                <c:pt idx="3883">
                  <c:v>0.58013169057056801</c:v>
                </c:pt>
                <c:pt idx="3884">
                  <c:v>0.58013169057056801</c:v>
                </c:pt>
                <c:pt idx="3885">
                  <c:v>0.58013169057056801</c:v>
                </c:pt>
                <c:pt idx="3886">
                  <c:v>0.58013169057056801</c:v>
                </c:pt>
                <c:pt idx="3887">
                  <c:v>0.58013169057056801</c:v>
                </c:pt>
                <c:pt idx="3888">
                  <c:v>0.58013169057056801</c:v>
                </c:pt>
                <c:pt idx="3889">
                  <c:v>0.58013169057056801</c:v>
                </c:pt>
                <c:pt idx="3890">
                  <c:v>0.58013169057056801</c:v>
                </c:pt>
                <c:pt idx="3891">
                  <c:v>0.57129178280536697</c:v>
                </c:pt>
                <c:pt idx="3892">
                  <c:v>0.57129178280536697</c:v>
                </c:pt>
                <c:pt idx="3893">
                  <c:v>0.57129178280536697</c:v>
                </c:pt>
                <c:pt idx="3894">
                  <c:v>0.56600853781307003</c:v>
                </c:pt>
                <c:pt idx="3895">
                  <c:v>0.56600853781307003</c:v>
                </c:pt>
                <c:pt idx="3896">
                  <c:v>0.56600853781307003</c:v>
                </c:pt>
                <c:pt idx="3897">
                  <c:v>0.56074076423318697</c:v>
                </c:pt>
                <c:pt idx="3898">
                  <c:v>0.56074076423318697</c:v>
                </c:pt>
                <c:pt idx="3899">
                  <c:v>0.55374105762213299</c:v>
                </c:pt>
                <c:pt idx="3900">
                  <c:v>0.55374105762213299</c:v>
                </c:pt>
                <c:pt idx="3901">
                  <c:v>0.55374105762213299</c:v>
                </c:pt>
                <c:pt idx="3902">
                  <c:v>0.55374105762213299</c:v>
                </c:pt>
                <c:pt idx="3903">
                  <c:v>0.55374105762213299</c:v>
                </c:pt>
                <c:pt idx="3904">
                  <c:v>0.55374105762213299</c:v>
                </c:pt>
                <c:pt idx="3905">
                  <c:v>0.55374105762213299</c:v>
                </c:pt>
                <c:pt idx="3906">
                  <c:v>0.55374105762213299</c:v>
                </c:pt>
                <c:pt idx="3907">
                  <c:v>0.55374105762213299</c:v>
                </c:pt>
                <c:pt idx="3908">
                  <c:v>0.55374105762213299</c:v>
                </c:pt>
                <c:pt idx="3909">
                  <c:v>0.55374105762213299</c:v>
                </c:pt>
                <c:pt idx="3910">
                  <c:v>0.55374105762213299</c:v>
                </c:pt>
                <c:pt idx="3911">
                  <c:v>0.55199540445916595</c:v>
                </c:pt>
                <c:pt idx="3912">
                  <c:v>0.55199540445916595</c:v>
                </c:pt>
                <c:pt idx="3913">
                  <c:v>0.55199540445916595</c:v>
                </c:pt>
                <c:pt idx="3914">
                  <c:v>0.55199540445916595</c:v>
                </c:pt>
                <c:pt idx="3915">
                  <c:v>0.55199540445916595</c:v>
                </c:pt>
                <c:pt idx="3916">
                  <c:v>0.543292699548517</c:v>
                </c:pt>
                <c:pt idx="3917">
                  <c:v>0.543292699548517</c:v>
                </c:pt>
                <c:pt idx="3918">
                  <c:v>0.543292699548517</c:v>
                </c:pt>
                <c:pt idx="3919">
                  <c:v>0.53809146788650697</c:v>
                </c:pt>
                <c:pt idx="3920">
                  <c:v>0.53809146788650697</c:v>
                </c:pt>
                <c:pt idx="3921">
                  <c:v>0.53809146788650697</c:v>
                </c:pt>
                <c:pt idx="3922">
                  <c:v>0.53809146788650697</c:v>
                </c:pt>
                <c:pt idx="3923">
                  <c:v>0.53809146788650697</c:v>
                </c:pt>
                <c:pt idx="3924">
                  <c:v>0.52945659612486695</c:v>
                </c:pt>
                <c:pt idx="3925">
                  <c:v>0.52945659612486695</c:v>
                </c:pt>
                <c:pt idx="3926">
                  <c:v>0.52945659612486695</c:v>
                </c:pt>
                <c:pt idx="3927">
                  <c:v>0.52945659612486695</c:v>
                </c:pt>
                <c:pt idx="3928">
                  <c:v>0.51915035496954598</c:v>
                </c:pt>
                <c:pt idx="3929">
                  <c:v>0.51915035496954598</c:v>
                </c:pt>
                <c:pt idx="3930">
                  <c:v>0.51915035496954598</c:v>
                </c:pt>
                <c:pt idx="3931">
                  <c:v>0.51915035496954598</c:v>
                </c:pt>
                <c:pt idx="3932">
                  <c:v>0.50380402257991597</c:v>
                </c:pt>
                <c:pt idx="3933">
                  <c:v>0.50210720533894504</c:v>
                </c:pt>
                <c:pt idx="3934">
                  <c:v>0.50210720533894504</c:v>
                </c:pt>
                <c:pt idx="3935">
                  <c:v>0.50210720533894504</c:v>
                </c:pt>
                <c:pt idx="3936">
                  <c:v>0.50210720533894504</c:v>
                </c:pt>
                <c:pt idx="3937">
                  <c:v>0.50210720533894504</c:v>
                </c:pt>
                <c:pt idx="3938">
                  <c:v>0.50210720533894504</c:v>
                </c:pt>
                <c:pt idx="3939">
                  <c:v>0.50210720533894504</c:v>
                </c:pt>
                <c:pt idx="3940">
                  <c:v>0.50210720533894504</c:v>
                </c:pt>
                <c:pt idx="3941">
                  <c:v>0.50210720533894504</c:v>
                </c:pt>
                <c:pt idx="3942">
                  <c:v>0.50210720533894504</c:v>
                </c:pt>
                <c:pt idx="3943">
                  <c:v>0.50210720533894504</c:v>
                </c:pt>
                <c:pt idx="3944">
                  <c:v>0.50210720533894504</c:v>
                </c:pt>
                <c:pt idx="3945">
                  <c:v>0.50210720533894504</c:v>
                </c:pt>
                <c:pt idx="3946">
                  <c:v>0.50210720533894504</c:v>
                </c:pt>
                <c:pt idx="3947">
                  <c:v>0.50210720533894504</c:v>
                </c:pt>
                <c:pt idx="3948">
                  <c:v>0.50210720533894504</c:v>
                </c:pt>
                <c:pt idx="3949">
                  <c:v>0.50210720533894504</c:v>
                </c:pt>
                <c:pt idx="3950">
                  <c:v>0.50210720533894504</c:v>
                </c:pt>
                <c:pt idx="3951">
                  <c:v>0.50210720533894504</c:v>
                </c:pt>
                <c:pt idx="3952">
                  <c:v>0.50210720533894504</c:v>
                </c:pt>
                <c:pt idx="3953">
                  <c:v>0.50210720533894504</c:v>
                </c:pt>
                <c:pt idx="3954">
                  <c:v>0.49027589019574802</c:v>
                </c:pt>
                <c:pt idx="3955">
                  <c:v>0.49027589019574802</c:v>
                </c:pt>
                <c:pt idx="3956">
                  <c:v>0.49027589019574802</c:v>
                </c:pt>
                <c:pt idx="3957">
                  <c:v>0.49027589019574802</c:v>
                </c:pt>
                <c:pt idx="3958">
                  <c:v>0.49027589019574802</c:v>
                </c:pt>
                <c:pt idx="3959">
                  <c:v>0.49027589019574802</c:v>
                </c:pt>
                <c:pt idx="3960">
                  <c:v>0.49027589019574802</c:v>
                </c:pt>
                <c:pt idx="3961">
                  <c:v>0.49027589019574802</c:v>
                </c:pt>
                <c:pt idx="3962">
                  <c:v>0.48355146393197201</c:v>
                </c:pt>
                <c:pt idx="3963">
                  <c:v>0.48355146393197201</c:v>
                </c:pt>
                <c:pt idx="3964">
                  <c:v>0.48355146393197201</c:v>
                </c:pt>
                <c:pt idx="3965">
                  <c:v>0.48355146393197201</c:v>
                </c:pt>
                <c:pt idx="3966">
                  <c:v>0.48355146393197201</c:v>
                </c:pt>
                <c:pt idx="3967">
                  <c:v>0.48355146393197201</c:v>
                </c:pt>
                <c:pt idx="3968">
                  <c:v>0.48355146393197201</c:v>
                </c:pt>
                <c:pt idx="3969">
                  <c:v>0.48355146393197201</c:v>
                </c:pt>
                <c:pt idx="3970">
                  <c:v>0.48355146393197201</c:v>
                </c:pt>
                <c:pt idx="3971">
                  <c:v>0.48355146393197201</c:v>
                </c:pt>
                <c:pt idx="3972">
                  <c:v>0.48355146393197201</c:v>
                </c:pt>
                <c:pt idx="3973">
                  <c:v>0.47685333265421798</c:v>
                </c:pt>
                <c:pt idx="3974">
                  <c:v>0.47685333265421798</c:v>
                </c:pt>
                <c:pt idx="3975">
                  <c:v>0.47685333265421798</c:v>
                </c:pt>
                <c:pt idx="3976">
                  <c:v>0.47685333265421798</c:v>
                </c:pt>
                <c:pt idx="3977">
                  <c:v>0.47685333265421798</c:v>
                </c:pt>
                <c:pt idx="3978">
                  <c:v>0.47685333265421798</c:v>
                </c:pt>
                <c:pt idx="3979">
                  <c:v>0.47685333265421798</c:v>
                </c:pt>
                <c:pt idx="3980">
                  <c:v>0.47685333265421798</c:v>
                </c:pt>
                <c:pt idx="3981">
                  <c:v>0.47685333265421798</c:v>
                </c:pt>
                <c:pt idx="3982">
                  <c:v>0.47685333265421798</c:v>
                </c:pt>
                <c:pt idx="3983">
                  <c:v>0.47184693117049997</c:v>
                </c:pt>
                <c:pt idx="3984">
                  <c:v>0.47184693117049997</c:v>
                </c:pt>
                <c:pt idx="3985">
                  <c:v>0.46353556249967898</c:v>
                </c:pt>
                <c:pt idx="3986">
                  <c:v>0.46353556249967898</c:v>
                </c:pt>
                <c:pt idx="3987">
                  <c:v>0.46353556249967898</c:v>
                </c:pt>
                <c:pt idx="3988">
                  <c:v>0.46353556249967898</c:v>
                </c:pt>
                <c:pt idx="3989">
                  <c:v>0.46353556249967898</c:v>
                </c:pt>
                <c:pt idx="3990">
                  <c:v>0.46353556249967898</c:v>
                </c:pt>
                <c:pt idx="3991">
                  <c:v>0.46353556249967898</c:v>
                </c:pt>
                <c:pt idx="3992">
                  <c:v>0.46353556249967898</c:v>
                </c:pt>
                <c:pt idx="3993">
                  <c:v>0.46353556249967898</c:v>
                </c:pt>
                <c:pt idx="3994">
                  <c:v>0.46353556249967898</c:v>
                </c:pt>
                <c:pt idx="3995">
                  <c:v>0.46353556249967898</c:v>
                </c:pt>
                <c:pt idx="3996">
                  <c:v>0.46353556249967898</c:v>
                </c:pt>
                <c:pt idx="3997">
                  <c:v>0.456915728314159</c:v>
                </c:pt>
                <c:pt idx="3998">
                  <c:v>0.456915728314159</c:v>
                </c:pt>
                <c:pt idx="3999">
                  <c:v>0.456915728314159</c:v>
                </c:pt>
                <c:pt idx="4000">
                  <c:v>0.45196785770908399</c:v>
                </c:pt>
                <c:pt idx="4001">
                  <c:v>0.45196785770908399</c:v>
                </c:pt>
                <c:pt idx="4002">
                  <c:v>0.45196785770908399</c:v>
                </c:pt>
                <c:pt idx="4003">
                  <c:v>0.44539329268764699</c:v>
                </c:pt>
                <c:pt idx="4004">
                  <c:v>0.44539329268764699</c:v>
                </c:pt>
                <c:pt idx="4005">
                  <c:v>0.44539329268764699</c:v>
                </c:pt>
                <c:pt idx="4006">
                  <c:v>0.44539329268764699</c:v>
                </c:pt>
                <c:pt idx="4007">
                  <c:v>0.44375367634676599</c:v>
                </c:pt>
                <c:pt idx="4008">
                  <c:v>0.44375367634676599</c:v>
                </c:pt>
                <c:pt idx="4009">
                  <c:v>0.44375367634676599</c:v>
                </c:pt>
                <c:pt idx="4010">
                  <c:v>0.44375367634676599</c:v>
                </c:pt>
                <c:pt idx="4011">
                  <c:v>0.44375367634676599</c:v>
                </c:pt>
                <c:pt idx="4012">
                  <c:v>0.44375367634676599</c:v>
                </c:pt>
                <c:pt idx="4013">
                  <c:v>0.44375367634676599</c:v>
                </c:pt>
                <c:pt idx="4014">
                  <c:v>0.44375367634676599</c:v>
                </c:pt>
                <c:pt idx="4015">
                  <c:v>0.44375367634676599</c:v>
                </c:pt>
                <c:pt idx="4016">
                  <c:v>0.44375367634676599</c:v>
                </c:pt>
                <c:pt idx="4017">
                  <c:v>0.44375367634676599</c:v>
                </c:pt>
                <c:pt idx="4018">
                  <c:v>0.44375367634676599</c:v>
                </c:pt>
                <c:pt idx="4019">
                  <c:v>0.44375367634676599</c:v>
                </c:pt>
                <c:pt idx="4020">
                  <c:v>0.44375367634676599</c:v>
                </c:pt>
                <c:pt idx="4021">
                  <c:v>0.43721126556281198</c:v>
                </c:pt>
                <c:pt idx="4022">
                  <c:v>0.42420319474426099</c:v>
                </c:pt>
                <c:pt idx="4023">
                  <c:v>0.42420319474426099</c:v>
                </c:pt>
                <c:pt idx="4024">
                  <c:v>0.42420319474426099</c:v>
                </c:pt>
                <c:pt idx="4025">
                  <c:v>0.42420319474426099</c:v>
                </c:pt>
                <c:pt idx="4026">
                  <c:v>0.42420319474426099</c:v>
                </c:pt>
                <c:pt idx="4027">
                  <c:v>0.42258435219743401</c:v>
                </c:pt>
                <c:pt idx="4028">
                  <c:v>0.42258435219743401</c:v>
                </c:pt>
                <c:pt idx="4029">
                  <c:v>0.42258435219743401</c:v>
                </c:pt>
                <c:pt idx="4030">
                  <c:v>0.42258435219743401</c:v>
                </c:pt>
                <c:pt idx="4031">
                  <c:v>0.42258435219743401</c:v>
                </c:pt>
                <c:pt idx="4032">
                  <c:v>0.41935142829893202</c:v>
                </c:pt>
                <c:pt idx="4033">
                  <c:v>0.41935142829893202</c:v>
                </c:pt>
                <c:pt idx="4034">
                  <c:v>0.41935142829893202</c:v>
                </c:pt>
                <c:pt idx="4035">
                  <c:v>0.41935142829893202</c:v>
                </c:pt>
                <c:pt idx="4036">
                  <c:v>0.41935142829893202</c:v>
                </c:pt>
                <c:pt idx="4037">
                  <c:v>0.41935142829893202</c:v>
                </c:pt>
                <c:pt idx="4038">
                  <c:v>0.41935142829893202</c:v>
                </c:pt>
                <c:pt idx="4039">
                  <c:v>0.41935142829893202</c:v>
                </c:pt>
                <c:pt idx="4040">
                  <c:v>0.41935142829893202</c:v>
                </c:pt>
                <c:pt idx="4041">
                  <c:v>0.41935142829893202</c:v>
                </c:pt>
                <c:pt idx="4042">
                  <c:v>0.41935142829893202</c:v>
                </c:pt>
                <c:pt idx="4043">
                  <c:v>0.41935142829893202</c:v>
                </c:pt>
                <c:pt idx="4044">
                  <c:v>0.41935142829893202</c:v>
                </c:pt>
                <c:pt idx="4045">
                  <c:v>0.41935142829893202</c:v>
                </c:pt>
                <c:pt idx="4046">
                  <c:v>0.41773734398481199</c:v>
                </c:pt>
                <c:pt idx="4047">
                  <c:v>0.41773734398481199</c:v>
                </c:pt>
                <c:pt idx="4048">
                  <c:v>0.41773734398481199</c:v>
                </c:pt>
                <c:pt idx="4049">
                  <c:v>0.41773734398481199</c:v>
                </c:pt>
                <c:pt idx="4050">
                  <c:v>0.41773734398481199</c:v>
                </c:pt>
                <c:pt idx="4051">
                  <c:v>0.41773734398481199</c:v>
                </c:pt>
                <c:pt idx="4052">
                  <c:v>0.41773734398481199</c:v>
                </c:pt>
                <c:pt idx="4053">
                  <c:v>0.41773734398481199</c:v>
                </c:pt>
                <c:pt idx="4054">
                  <c:v>0.41773734398481199</c:v>
                </c:pt>
                <c:pt idx="4055">
                  <c:v>0.41290458383901701</c:v>
                </c:pt>
                <c:pt idx="4056">
                  <c:v>0.41290458383901701</c:v>
                </c:pt>
                <c:pt idx="4057">
                  <c:v>0.38578615592616</c:v>
                </c:pt>
                <c:pt idx="4058">
                  <c:v>0.38578615592616</c:v>
                </c:pt>
                <c:pt idx="4059">
                  <c:v>0.38578615592616</c:v>
                </c:pt>
                <c:pt idx="4060">
                  <c:v>0.38578615592616</c:v>
                </c:pt>
                <c:pt idx="4061">
                  <c:v>0.38578615592616</c:v>
                </c:pt>
                <c:pt idx="4062">
                  <c:v>0.38578615592616</c:v>
                </c:pt>
                <c:pt idx="4063">
                  <c:v>0.38578615592616</c:v>
                </c:pt>
                <c:pt idx="4064">
                  <c:v>0.38578615592616</c:v>
                </c:pt>
                <c:pt idx="4065">
                  <c:v>0.38420500872282898</c:v>
                </c:pt>
                <c:pt idx="4066">
                  <c:v>0.38420500872282898</c:v>
                </c:pt>
                <c:pt idx="4067">
                  <c:v>0.37947087568302601</c:v>
                </c:pt>
                <c:pt idx="4068">
                  <c:v>0.37947087568302601</c:v>
                </c:pt>
                <c:pt idx="4069">
                  <c:v>0.37947087568302601</c:v>
                </c:pt>
                <c:pt idx="4070">
                  <c:v>0.37947087568302601</c:v>
                </c:pt>
                <c:pt idx="4071">
                  <c:v>0.37947087568302601</c:v>
                </c:pt>
                <c:pt idx="4072">
                  <c:v>0.37947087568302601</c:v>
                </c:pt>
                <c:pt idx="4073">
                  <c:v>0.37947087568302601</c:v>
                </c:pt>
                <c:pt idx="4074">
                  <c:v>0.36691452973101102</c:v>
                </c:pt>
                <c:pt idx="4075">
                  <c:v>0.36691452973101102</c:v>
                </c:pt>
                <c:pt idx="4076">
                  <c:v>0.36691452973101102</c:v>
                </c:pt>
                <c:pt idx="4077">
                  <c:v>0.36223129257981102</c:v>
                </c:pt>
                <c:pt idx="4078">
                  <c:v>0.36223129257981102</c:v>
                </c:pt>
                <c:pt idx="4079">
                  <c:v>0.35911679816613801</c:v>
                </c:pt>
                <c:pt idx="4080">
                  <c:v>0.35911679816613801</c:v>
                </c:pt>
                <c:pt idx="4081">
                  <c:v>0.35911679816613801</c:v>
                </c:pt>
                <c:pt idx="4082">
                  <c:v>0.34826416935761401</c:v>
                </c:pt>
                <c:pt idx="4083">
                  <c:v>0.34826416935761401</c:v>
                </c:pt>
                <c:pt idx="4084">
                  <c:v>0.34826416935761401</c:v>
                </c:pt>
                <c:pt idx="4085">
                  <c:v>0.34826416935761401</c:v>
                </c:pt>
                <c:pt idx="4086">
                  <c:v>0.34826416935761401</c:v>
                </c:pt>
                <c:pt idx="4087">
                  <c:v>0.34826416935761401</c:v>
                </c:pt>
                <c:pt idx="4088">
                  <c:v>0.34826416935761401</c:v>
                </c:pt>
                <c:pt idx="4089">
                  <c:v>0.34826416935761401</c:v>
                </c:pt>
                <c:pt idx="4090">
                  <c:v>0.34826416935761401</c:v>
                </c:pt>
                <c:pt idx="4091">
                  <c:v>0.34826416935761401</c:v>
                </c:pt>
                <c:pt idx="4092">
                  <c:v>0.34363586306430699</c:v>
                </c:pt>
                <c:pt idx="4093">
                  <c:v>0.34363586306430699</c:v>
                </c:pt>
                <c:pt idx="4094">
                  <c:v>0.34363586306430699</c:v>
                </c:pt>
                <c:pt idx="4095">
                  <c:v>0.34363586306430699</c:v>
                </c:pt>
                <c:pt idx="4096">
                  <c:v>0.34363586306430699</c:v>
                </c:pt>
                <c:pt idx="4097">
                  <c:v>0.34363586306430699</c:v>
                </c:pt>
                <c:pt idx="4098">
                  <c:v>0.34209612663122702</c:v>
                </c:pt>
                <c:pt idx="4099">
                  <c:v>0.34209612663122702</c:v>
                </c:pt>
                <c:pt idx="4100">
                  <c:v>0.33442012350287098</c:v>
                </c:pt>
                <c:pt idx="4101">
                  <c:v>0.33442012350287098</c:v>
                </c:pt>
                <c:pt idx="4102">
                  <c:v>0.33442012350287098</c:v>
                </c:pt>
                <c:pt idx="4103">
                  <c:v>0.33442012350287098</c:v>
                </c:pt>
                <c:pt idx="4104">
                  <c:v>0.33442012350287098</c:v>
                </c:pt>
                <c:pt idx="4105">
                  <c:v>0.33442012350287098</c:v>
                </c:pt>
                <c:pt idx="4106">
                  <c:v>0.32525862820103602</c:v>
                </c:pt>
                <c:pt idx="4107">
                  <c:v>0.32525862820103602</c:v>
                </c:pt>
                <c:pt idx="4108">
                  <c:v>0.32525862820103602</c:v>
                </c:pt>
                <c:pt idx="4109">
                  <c:v>0.31918095107594402</c:v>
                </c:pt>
                <c:pt idx="4110">
                  <c:v>0.31918095107594402</c:v>
                </c:pt>
                <c:pt idx="4111">
                  <c:v>0.31161743273651898</c:v>
                </c:pt>
                <c:pt idx="4112">
                  <c:v>0.31161743273651898</c:v>
                </c:pt>
                <c:pt idx="4113">
                  <c:v>0.31161743273651898</c:v>
                </c:pt>
                <c:pt idx="4114">
                  <c:v>0.31161743273651898</c:v>
                </c:pt>
                <c:pt idx="4115">
                  <c:v>0.31161743273651898</c:v>
                </c:pt>
                <c:pt idx="4116">
                  <c:v>0.310109192275005</c:v>
                </c:pt>
                <c:pt idx="4117">
                  <c:v>0.310109192275005</c:v>
                </c:pt>
                <c:pt idx="4118">
                  <c:v>0.310109192275005</c:v>
                </c:pt>
                <c:pt idx="4119">
                  <c:v>0.310109192275005</c:v>
                </c:pt>
                <c:pt idx="4120">
                  <c:v>0.310109192275005</c:v>
                </c:pt>
                <c:pt idx="4121">
                  <c:v>0.310109192275005</c:v>
                </c:pt>
                <c:pt idx="4122">
                  <c:v>0.310109192275005</c:v>
                </c:pt>
                <c:pt idx="4123">
                  <c:v>0.310109192275005</c:v>
                </c:pt>
                <c:pt idx="4124">
                  <c:v>0.310109192275005</c:v>
                </c:pt>
                <c:pt idx="4125">
                  <c:v>0.310109192275005</c:v>
                </c:pt>
                <c:pt idx="4126">
                  <c:v>0.310109192275005</c:v>
                </c:pt>
                <c:pt idx="4127">
                  <c:v>0.310109192275005</c:v>
                </c:pt>
                <c:pt idx="4128">
                  <c:v>0.30559337241823398</c:v>
                </c:pt>
                <c:pt idx="4129">
                  <c:v>0.30559337241823398</c:v>
                </c:pt>
                <c:pt idx="4130">
                  <c:v>0.30559337241823398</c:v>
                </c:pt>
                <c:pt idx="4131">
                  <c:v>0.29809659508429398</c:v>
                </c:pt>
                <c:pt idx="4132">
                  <c:v>0.29809659508429398</c:v>
                </c:pt>
                <c:pt idx="4133">
                  <c:v>0.29361622169754398</c:v>
                </c:pt>
                <c:pt idx="4134">
                  <c:v>0.29361622169754398</c:v>
                </c:pt>
                <c:pt idx="4135">
                  <c:v>0.29361622169754398</c:v>
                </c:pt>
                <c:pt idx="4136">
                  <c:v>0.27730104981492898</c:v>
                </c:pt>
                <c:pt idx="4137">
                  <c:v>0.27730104981492898</c:v>
                </c:pt>
                <c:pt idx="4138">
                  <c:v>0.27730104981492898</c:v>
                </c:pt>
                <c:pt idx="4139">
                  <c:v>0.27730104981492898</c:v>
                </c:pt>
                <c:pt idx="4140">
                  <c:v>0.26994334907777101</c:v>
                </c:pt>
                <c:pt idx="4141">
                  <c:v>0.26994334907777101</c:v>
                </c:pt>
                <c:pt idx="4142">
                  <c:v>0.26994334907777101</c:v>
                </c:pt>
                <c:pt idx="4143">
                  <c:v>0.26554611190601302</c:v>
                </c:pt>
                <c:pt idx="4144">
                  <c:v>0.26554611190601302</c:v>
                </c:pt>
                <c:pt idx="4145">
                  <c:v>0.26554611190601302</c:v>
                </c:pt>
                <c:pt idx="4146">
                  <c:v>0.26554611190601302</c:v>
                </c:pt>
                <c:pt idx="4147">
                  <c:v>0.26554611190601302</c:v>
                </c:pt>
                <c:pt idx="4148">
                  <c:v>0.26554611190601302</c:v>
                </c:pt>
                <c:pt idx="4149">
                  <c:v>0.26554611190601302</c:v>
                </c:pt>
                <c:pt idx="4150">
                  <c:v>0.26554611190601302</c:v>
                </c:pt>
                <c:pt idx="4151">
                  <c:v>0.26554611190601302</c:v>
                </c:pt>
                <c:pt idx="4152">
                  <c:v>0.26554611190601302</c:v>
                </c:pt>
                <c:pt idx="4153">
                  <c:v>0.26554611190601302</c:v>
                </c:pt>
                <c:pt idx="4154">
                  <c:v>0.26262184108701597</c:v>
                </c:pt>
                <c:pt idx="4155">
                  <c:v>0.26262184108701597</c:v>
                </c:pt>
                <c:pt idx="4156">
                  <c:v>0.26262184108701597</c:v>
                </c:pt>
                <c:pt idx="4157">
                  <c:v>0.26262184108701597</c:v>
                </c:pt>
                <c:pt idx="4158">
                  <c:v>0.26262184108701597</c:v>
                </c:pt>
                <c:pt idx="4159">
                  <c:v>0.26262184108701597</c:v>
                </c:pt>
                <c:pt idx="4160">
                  <c:v>0.26262184108701597</c:v>
                </c:pt>
                <c:pt idx="4161">
                  <c:v>0.26262184108701597</c:v>
                </c:pt>
                <c:pt idx="4162">
                  <c:v>0.26262184108701597</c:v>
                </c:pt>
                <c:pt idx="4163">
                  <c:v>0.26262184108701597</c:v>
                </c:pt>
                <c:pt idx="4164">
                  <c:v>0.26262184108701597</c:v>
                </c:pt>
                <c:pt idx="4165">
                  <c:v>0.26262184108701597</c:v>
                </c:pt>
                <c:pt idx="4166">
                  <c:v>0.26262184108701597</c:v>
                </c:pt>
                <c:pt idx="4167">
                  <c:v>0.26262184108701597</c:v>
                </c:pt>
                <c:pt idx="4168">
                  <c:v>0.26262184108701597</c:v>
                </c:pt>
                <c:pt idx="4169">
                  <c:v>0.26262184108701597</c:v>
                </c:pt>
                <c:pt idx="4170">
                  <c:v>0.26262184108701597</c:v>
                </c:pt>
                <c:pt idx="4171">
                  <c:v>0.26262184108701597</c:v>
                </c:pt>
                <c:pt idx="4172">
                  <c:v>0.25824623900663601</c:v>
                </c:pt>
                <c:pt idx="4173">
                  <c:v>0.25824623900663601</c:v>
                </c:pt>
                <c:pt idx="4174">
                  <c:v>0.25824623900663601</c:v>
                </c:pt>
                <c:pt idx="4175">
                  <c:v>0.25824623900663601</c:v>
                </c:pt>
                <c:pt idx="4176">
                  <c:v>0.25824623900663601</c:v>
                </c:pt>
                <c:pt idx="4177">
                  <c:v>0.25824623900663601</c:v>
                </c:pt>
                <c:pt idx="4178">
                  <c:v>0.25824623900663601</c:v>
                </c:pt>
                <c:pt idx="4179">
                  <c:v>0.25824623900663601</c:v>
                </c:pt>
                <c:pt idx="4180">
                  <c:v>0.25824623900663601</c:v>
                </c:pt>
                <c:pt idx="4181">
                  <c:v>0.25824623900663601</c:v>
                </c:pt>
                <c:pt idx="4182">
                  <c:v>0.25388356983636701</c:v>
                </c:pt>
                <c:pt idx="4183">
                  <c:v>0.25388356983636701</c:v>
                </c:pt>
                <c:pt idx="4184">
                  <c:v>0.25388356983636701</c:v>
                </c:pt>
                <c:pt idx="4185">
                  <c:v>0.25388356983636701</c:v>
                </c:pt>
                <c:pt idx="4186">
                  <c:v>0.25388356983636701</c:v>
                </c:pt>
                <c:pt idx="4187">
                  <c:v>0.25388356983636701</c:v>
                </c:pt>
                <c:pt idx="4188">
                  <c:v>0.25388356983636701</c:v>
                </c:pt>
                <c:pt idx="4189">
                  <c:v>0.25243221453799602</c:v>
                </c:pt>
                <c:pt idx="4190">
                  <c:v>0.25243221453799602</c:v>
                </c:pt>
                <c:pt idx="4191">
                  <c:v>0.25243221453799602</c:v>
                </c:pt>
                <c:pt idx="4192">
                  <c:v>0.25243221453799602</c:v>
                </c:pt>
                <c:pt idx="4193">
                  <c:v>0.25243221453799602</c:v>
                </c:pt>
                <c:pt idx="4194">
                  <c:v>0.25243221453799602</c:v>
                </c:pt>
                <c:pt idx="4195">
                  <c:v>0.25098229090115398</c:v>
                </c:pt>
                <c:pt idx="4196">
                  <c:v>0.25098229090115398</c:v>
                </c:pt>
                <c:pt idx="4197">
                  <c:v>0.24087280052362101</c:v>
                </c:pt>
                <c:pt idx="4198">
                  <c:v>0.24087280052362101</c:v>
                </c:pt>
                <c:pt idx="4199">
                  <c:v>0.24087280052362101</c:v>
                </c:pt>
                <c:pt idx="4200">
                  <c:v>0.239434282456883</c:v>
                </c:pt>
                <c:pt idx="4201">
                  <c:v>0.239434282456883</c:v>
                </c:pt>
                <c:pt idx="4202">
                  <c:v>0.239434282456883</c:v>
                </c:pt>
                <c:pt idx="4203">
                  <c:v>0.239434282456883</c:v>
                </c:pt>
                <c:pt idx="4204">
                  <c:v>0.239434282456883</c:v>
                </c:pt>
                <c:pt idx="4205">
                  <c:v>0.239434282456883</c:v>
                </c:pt>
                <c:pt idx="4206">
                  <c:v>0.239434282456883</c:v>
                </c:pt>
                <c:pt idx="4207">
                  <c:v>0.22797713847395601</c:v>
                </c:pt>
                <c:pt idx="4208">
                  <c:v>0.22797713847395601</c:v>
                </c:pt>
                <c:pt idx="4209">
                  <c:v>0.22797713847395601</c:v>
                </c:pt>
                <c:pt idx="4210">
                  <c:v>0.22797713847395601</c:v>
                </c:pt>
                <c:pt idx="4211">
                  <c:v>0.22797713847395601</c:v>
                </c:pt>
                <c:pt idx="4212">
                  <c:v>0.22797713847395601</c:v>
                </c:pt>
                <c:pt idx="4213">
                  <c:v>0.22797713847395601</c:v>
                </c:pt>
                <c:pt idx="4214">
                  <c:v>0.22797713847395601</c:v>
                </c:pt>
                <c:pt idx="4215">
                  <c:v>0.22370399815105399</c:v>
                </c:pt>
                <c:pt idx="4216">
                  <c:v>0.22370399815105399</c:v>
                </c:pt>
                <c:pt idx="4217">
                  <c:v>0.21944350584368899</c:v>
                </c:pt>
                <c:pt idx="4218">
                  <c:v>0.21944350584368899</c:v>
                </c:pt>
                <c:pt idx="4219">
                  <c:v>0.21944350584368899</c:v>
                </c:pt>
                <c:pt idx="4220">
                  <c:v>0.21944350584368899</c:v>
                </c:pt>
                <c:pt idx="4221">
                  <c:v>0.21944350584368899</c:v>
                </c:pt>
                <c:pt idx="4222">
                  <c:v>0.218026146334167</c:v>
                </c:pt>
                <c:pt idx="4223">
                  <c:v>0.218026146334167</c:v>
                </c:pt>
                <c:pt idx="4224">
                  <c:v>0.218026146334167</c:v>
                </c:pt>
                <c:pt idx="4225">
                  <c:v>0.218026146334167</c:v>
                </c:pt>
                <c:pt idx="4226">
                  <c:v>0.218026146334167</c:v>
                </c:pt>
                <c:pt idx="4227">
                  <c:v>0.218026146334167</c:v>
                </c:pt>
                <c:pt idx="4228">
                  <c:v>0.218026146334167</c:v>
                </c:pt>
                <c:pt idx="4229">
                  <c:v>0.218026146334167</c:v>
                </c:pt>
                <c:pt idx="4230">
                  <c:v>0.218026146334167</c:v>
                </c:pt>
                <c:pt idx="4231">
                  <c:v>0.218026146334167</c:v>
                </c:pt>
                <c:pt idx="4232">
                  <c:v>0.21237069662720701</c:v>
                </c:pt>
                <c:pt idx="4233">
                  <c:v>0.21237069662720701</c:v>
                </c:pt>
                <c:pt idx="4234">
                  <c:v>0.21237069662720701</c:v>
                </c:pt>
                <c:pt idx="4235">
                  <c:v>0.206737566092252</c:v>
                </c:pt>
                <c:pt idx="4236">
                  <c:v>0.206737566092252</c:v>
                </c:pt>
                <c:pt idx="4237">
                  <c:v>0.206737566092252</c:v>
                </c:pt>
                <c:pt idx="4238">
                  <c:v>0.206737566092252</c:v>
                </c:pt>
                <c:pt idx="4239">
                  <c:v>0.206737566092252</c:v>
                </c:pt>
                <c:pt idx="4240">
                  <c:v>0.206737566092252</c:v>
                </c:pt>
                <c:pt idx="4241">
                  <c:v>0.206737566092252</c:v>
                </c:pt>
                <c:pt idx="4242">
                  <c:v>0.206737566092252</c:v>
                </c:pt>
                <c:pt idx="4243">
                  <c:v>0.206737566092252</c:v>
                </c:pt>
                <c:pt idx="4244">
                  <c:v>0.206737566092252</c:v>
                </c:pt>
                <c:pt idx="4245">
                  <c:v>0.206737566092252</c:v>
                </c:pt>
                <c:pt idx="4246">
                  <c:v>0.19414419946633901</c:v>
                </c:pt>
                <c:pt idx="4247">
                  <c:v>0.19414419946633901</c:v>
                </c:pt>
                <c:pt idx="4248">
                  <c:v>0.19414419946633901</c:v>
                </c:pt>
                <c:pt idx="4249">
                  <c:v>0.19414419946633901</c:v>
                </c:pt>
                <c:pt idx="4250">
                  <c:v>0.19414419946633901</c:v>
                </c:pt>
                <c:pt idx="4251">
                  <c:v>0.19414419946633901</c:v>
                </c:pt>
                <c:pt idx="4252">
                  <c:v>0.19414419946633901</c:v>
                </c:pt>
                <c:pt idx="4253">
                  <c:v>0.19414419946633901</c:v>
                </c:pt>
                <c:pt idx="4254">
                  <c:v>0.19414419946633901</c:v>
                </c:pt>
                <c:pt idx="4255">
                  <c:v>0.19414419946633901</c:v>
                </c:pt>
                <c:pt idx="4256">
                  <c:v>0.19414419946633901</c:v>
                </c:pt>
                <c:pt idx="4257">
                  <c:v>0.18442658821153801</c:v>
                </c:pt>
                <c:pt idx="4258">
                  <c:v>0.18442658821153801</c:v>
                </c:pt>
                <c:pt idx="4259">
                  <c:v>0.18442658821153801</c:v>
                </c:pt>
                <c:pt idx="4260">
                  <c:v>0.18442658821153801</c:v>
                </c:pt>
                <c:pt idx="4261">
                  <c:v>0.180282463050917</c:v>
                </c:pt>
                <c:pt idx="4262">
                  <c:v>0.180282463050917</c:v>
                </c:pt>
                <c:pt idx="4263">
                  <c:v>0.180282463050917</c:v>
                </c:pt>
                <c:pt idx="4264">
                  <c:v>0.180282463050917</c:v>
                </c:pt>
                <c:pt idx="4265">
                  <c:v>0.180282463050917</c:v>
                </c:pt>
                <c:pt idx="4266">
                  <c:v>0.180282463050917</c:v>
                </c:pt>
                <c:pt idx="4267">
                  <c:v>0.180282463050917</c:v>
                </c:pt>
                <c:pt idx="4268">
                  <c:v>0.180282463050917</c:v>
                </c:pt>
                <c:pt idx="4269">
                  <c:v>0.180282463050917</c:v>
                </c:pt>
                <c:pt idx="4270">
                  <c:v>0.180282463050917</c:v>
                </c:pt>
                <c:pt idx="4271">
                  <c:v>0.180282463050917</c:v>
                </c:pt>
                <c:pt idx="4272">
                  <c:v>0.180282463050917</c:v>
                </c:pt>
                <c:pt idx="4273">
                  <c:v>0.180282463050917</c:v>
                </c:pt>
                <c:pt idx="4274">
                  <c:v>0.17477607438333101</c:v>
                </c:pt>
                <c:pt idx="4275">
                  <c:v>0.17477607438333101</c:v>
                </c:pt>
                <c:pt idx="4276">
                  <c:v>0.17477607438333101</c:v>
                </c:pt>
                <c:pt idx="4277">
                  <c:v>0.17477607438333101</c:v>
                </c:pt>
                <c:pt idx="4278">
                  <c:v>0.17477607438333101</c:v>
                </c:pt>
                <c:pt idx="4279">
                  <c:v>0.17340288157394401</c:v>
                </c:pt>
                <c:pt idx="4280">
                  <c:v>0.17340288157394401</c:v>
                </c:pt>
                <c:pt idx="4281">
                  <c:v>0.17340288157394401</c:v>
                </c:pt>
                <c:pt idx="4282">
                  <c:v>0.17203104798750901</c:v>
                </c:pt>
                <c:pt idx="4283">
                  <c:v>0.17203104798750901</c:v>
                </c:pt>
                <c:pt idx="4284">
                  <c:v>0.17203104798750901</c:v>
                </c:pt>
                <c:pt idx="4285">
                  <c:v>0.17203104798750901</c:v>
                </c:pt>
                <c:pt idx="4286">
                  <c:v>0.17203104798750901</c:v>
                </c:pt>
                <c:pt idx="4287">
                  <c:v>0.17203104798750901</c:v>
                </c:pt>
                <c:pt idx="4288">
                  <c:v>0.17203104798750901</c:v>
                </c:pt>
                <c:pt idx="4289">
                  <c:v>0.163828519795123</c:v>
                </c:pt>
                <c:pt idx="4290">
                  <c:v>0.163828519795123</c:v>
                </c:pt>
                <c:pt idx="4291">
                  <c:v>0.163828519795123</c:v>
                </c:pt>
                <c:pt idx="4292">
                  <c:v>0.163828519795123</c:v>
                </c:pt>
                <c:pt idx="4293">
                  <c:v>0.16246616561720301</c:v>
                </c:pt>
                <c:pt idx="4294">
                  <c:v>0.16246616561720301</c:v>
                </c:pt>
                <c:pt idx="4295">
                  <c:v>0.16246616561720301</c:v>
                </c:pt>
                <c:pt idx="4296">
                  <c:v>0.16246616561720301</c:v>
                </c:pt>
                <c:pt idx="4297">
                  <c:v>0.16246616561720301</c:v>
                </c:pt>
                <c:pt idx="4298">
                  <c:v>0.16246616561720301</c:v>
                </c:pt>
                <c:pt idx="4299">
                  <c:v>0.16246616561720301</c:v>
                </c:pt>
                <c:pt idx="4300">
                  <c:v>0.161105160633426</c:v>
                </c:pt>
                <c:pt idx="4301">
                  <c:v>0.161105160633426</c:v>
                </c:pt>
                <c:pt idx="4302">
                  <c:v>0.161105160633426</c:v>
                </c:pt>
                <c:pt idx="4303">
                  <c:v>0.151615798495222</c:v>
                </c:pt>
                <c:pt idx="4304">
                  <c:v>0.151615798495222</c:v>
                </c:pt>
                <c:pt idx="4305">
                  <c:v>0.151615798495222</c:v>
                </c:pt>
                <c:pt idx="4306">
                  <c:v>0.151615798495222</c:v>
                </c:pt>
                <c:pt idx="4307">
                  <c:v>0.151615798495222</c:v>
                </c:pt>
                <c:pt idx="4308">
                  <c:v>0.151615798495222</c:v>
                </c:pt>
                <c:pt idx="4309">
                  <c:v>0.13683636615247199</c:v>
                </c:pt>
                <c:pt idx="4310">
                  <c:v>0.13683636615247199</c:v>
                </c:pt>
                <c:pt idx="4311">
                  <c:v>0.13683636615247199</c:v>
                </c:pt>
                <c:pt idx="4312">
                  <c:v>0.13683636615247199</c:v>
                </c:pt>
                <c:pt idx="4313">
                  <c:v>0.13683636615247199</c:v>
                </c:pt>
                <c:pt idx="4314">
                  <c:v>0.13683636615247199</c:v>
                </c:pt>
                <c:pt idx="4315">
                  <c:v>0.13550076009675799</c:v>
                </c:pt>
                <c:pt idx="4316">
                  <c:v>0.13550076009675799</c:v>
                </c:pt>
                <c:pt idx="4317">
                  <c:v>0.13550076009675799</c:v>
                </c:pt>
                <c:pt idx="4318">
                  <c:v>0.13550076009675799</c:v>
                </c:pt>
                <c:pt idx="4319">
                  <c:v>0.13550076009675799</c:v>
                </c:pt>
                <c:pt idx="4320">
                  <c:v>0.13550076009675799</c:v>
                </c:pt>
                <c:pt idx="4321">
                  <c:v>0.13550076009675799</c:v>
                </c:pt>
                <c:pt idx="4322">
                  <c:v>0.13550076009675799</c:v>
                </c:pt>
                <c:pt idx="4323">
                  <c:v>0.13550076009675799</c:v>
                </c:pt>
                <c:pt idx="4324">
                  <c:v>0.131501883803813</c:v>
                </c:pt>
                <c:pt idx="4325">
                  <c:v>0.131501883803813</c:v>
                </c:pt>
                <c:pt idx="4326">
                  <c:v>0.131501883803813</c:v>
                </c:pt>
                <c:pt idx="4327">
                  <c:v>0.131501883803813</c:v>
                </c:pt>
                <c:pt idx="4328">
                  <c:v>0.131501883803813</c:v>
                </c:pt>
                <c:pt idx="4329">
                  <c:v>0.128842572278204</c:v>
                </c:pt>
                <c:pt idx="4330">
                  <c:v>0.128842572278204</c:v>
                </c:pt>
                <c:pt idx="4331">
                  <c:v>0.128842572278204</c:v>
                </c:pt>
                <c:pt idx="4332">
                  <c:v>0.128842572278204</c:v>
                </c:pt>
                <c:pt idx="4333">
                  <c:v>0.124863489596823</c:v>
                </c:pt>
                <c:pt idx="4334">
                  <c:v>0.115624921345635</c:v>
                </c:pt>
                <c:pt idx="4335">
                  <c:v>0.115624921345635</c:v>
                </c:pt>
                <c:pt idx="4336">
                  <c:v>0.115624921345635</c:v>
                </c:pt>
                <c:pt idx="4337">
                  <c:v>0.115624921345635</c:v>
                </c:pt>
                <c:pt idx="4338">
                  <c:v>0.107757107200688</c:v>
                </c:pt>
                <c:pt idx="4339">
                  <c:v>0.107757107200688</c:v>
                </c:pt>
                <c:pt idx="4340">
                  <c:v>0.107757107200688</c:v>
                </c:pt>
                <c:pt idx="4341">
                  <c:v>0.107757107200688</c:v>
                </c:pt>
                <c:pt idx="4342">
                  <c:v>0.107757107200688</c:v>
                </c:pt>
                <c:pt idx="4343">
                  <c:v>0.107757107200688</c:v>
                </c:pt>
                <c:pt idx="4344">
                  <c:v>0.107757107200688</c:v>
                </c:pt>
                <c:pt idx="4345">
                  <c:v>0.107757107200688</c:v>
                </c:pt>
                <c:pt idx="4346">
                  <c:v>0.107757107200688</c:v>
                </c:pt>
                <c:pt idx="4347">
                  <c:v>0.107757107200688</c:v>
                </c:pt>
                <c:pt idx="4348">
                  <c:v>9.7339388110307207E-2</c:v>
                </c:pt>
                <c:pt idx="4349">
                  <c:v>9.3454052083758996E-2</c:v>
                </c:pt>
                <c:pt idx="4350">
                  <c:v>9.3454052083758996E-2</c:v>
                </c:pt>
                <c:pt idx="4351">
                  <c:v>9.3454052083758996E-2</c:v>
                </c:pt>
                <c:pt idx="4352">
                  <c:v>9.3454052083758996E-2</c:v>
                </c:pt>
                <c:pt idx="4353">
                  <c:v>9.3454052083758996E-2</c:v>
                </c:pt>
                <c:pt idx="4354">
                  <c:v>9.3454052083758996E-2</c:v>
                </c:pt>
                <c:pt idx="4355">
                  <c:v>9.3454052083758996E-2</c:v>
                </c:pt>
                <c:pt idx="4356">
                  <c:v>9.3454052083758996E-2</c:v>
                </c:pt>
                <c:pt idx="4357">
                  <c:v>9.3454052083758996E-2</c:v>
                </c:pt>
                <c:pt idx="4358">
                  <c:v>9.3454052083758996E-2</c:v>
                </c:pt>
                <c:pt idx="4359">
                  <c:v>9.3454052083758996E-2</c:v>
                </c:pt>
                <c:pt idx="4360">
                  <c:v>9.3454052083758996E-2</c:v>
                </c:pt>
                <c:pt idx="4361">
                  <c:v>9.3454052083758996E-2</c:v>
                </c:pt>
                <c:pt idx="4362">
                  <c:v>9.3454052083758996E-2</c:v>
                </c:pt>
                <c:pt idx="4363">
                  <c:v>9.3454052083758996E-2</c:v>
                </c:pt>
                <c:pt idx="4364">
                  <c:v>9.3454052083758996E-2</c:v>
                </c:pt>
                <c:pt idx="4365">
                  <c:v>9.3454052083758996E-2</c:v>
                </c:pt>
                <c:pt idx="4366">
                  <c:v>9.3454052083758996E-2</c:v>
                </c:pt>
                <c:pt idx="4367">
                  <c:v>8.9580288954765594E-2</c:v>
                </c:pt>
                <c:pt idx="4368">
                  <c:v>8.9580288954765594E-2</c:v>
                </c:pt>
                <c:pt idx="4369">
                  <c:v>8.9580288954765594E-2</c:v>
                </c:pt>
                <c:pt idx="4370">
                  <c:v>8.9580288954765594E-2</c:v>
                </c:pt>
                <c:pt idx="4371">
                  <c:v>8.9580288954765594E-2</c:v>
                </c:pt>
                <c:pt idx="4372">
                  <c:v>8.9580288954765594E-2</c:v>
                </c:pt>
                <c:pt idx="4373">
                  <c:v>8.8291600798876296E-2</c:v>
                </c:pt>
                <c:pt idx="4374">
                  <c:v>8.8291600798876296E-2</c:v>
                </c:pt>
                <c:pt idx="4375">
                  <c:v>8.8291600798876296E-2</c:v>
                </c:pt>
                <c:pt idx="4376">
                  <c:v>8.8291600798876296E-2</c:v>
                </c:pt>
                <c:pt idx="4377">
                  <c:v>8.8291600798876296E-2</c:v>
                </c:pt>
                <c:pt idx="4378">
                  <c:v>8.8291600798876296E-2</c:v>
                </c:pt>
                <c:pt idx="4379">
                  <c:v>8.8291600798876296E-2</c:v>
                </c:pt>
                <c:pt idx="4380">
                  <c:v>8.8291600798876296E-2</c:v>
                </c:pt>
                <c:pt idx="4381">
                  <c:v>7.6750916986065398E-2</c:v>
                </c:pt>
                <c:pt idx="4382">
                  <c:v>7.6750916986065398E-2</c:v>
                </c:pt>
                <c:pt idx="4383">
                  <c:v>7.6750916986065398E-2</c:v>
                </c:pt>
                <c:pt idx="4384">
                  <c:v>7.6750916986065398E-2</c:v>
                </c:pt>
                <c:pt idx="4385">
                  <c:v>7.6750916986065398E-2</c:v>
                </c:pt>
                <c:pt idx="4386">
                  <c:v>7.2926934426716203E-2</c:v>
                </c:pt>
                <c:pt idx="4387">
                  <c:v>7.2926934426716203E-2</c:v>
                </c:pt>
                <c:pt idx="4388">
                  <c:v>7.2926934426716203E-2</c:v>
                </c:pt>
                <c:pt idx="4389">
                  <c:v>7.2926934426716203E-2</c:v>
                </c:pt>
                <c:pt idx="4390">
                  <c:v>7.2926934426716203E-2</c:v>
                </c:pt>
                <c:pt idx="4391">
                  <c:v>7.2926934426716203E-2</c:v>
                </c:pt>
                <c:pt idx="4392">
                  <c:v>7.2926934426716203E-2</c:v>
                </c:pt>
                <c:pt idx="4393">
                  <c:v>7.2926934426716203E-2</c:v>
                </c:pt>
                <c:pt idx="4394">
                  <c:v>7.2926934426716203E-2</c:v>
                </c:pt>
                <c:pt idx="4395">
                  <c:v>7.2926934426716203E-2</c:v>
                </c:pt>
                <c:pt idx="4396">
                  <c:v>7.2926934426716203E-2</c:v>
                </c:pt>
                <c:pt idx="4397">
                  <c:v>7.2926934426716203E-2</c:v>
                </c:pt>
                <c:pt idx="4398">
                  <c:v>7.2926934426716203E-2</c:v>
                </c:pt>
                <c:pt idx="4399">
                  <c:v>7.2926934426716203E-2</c:v>
                </c:pt>
                <c:pt idx="4400">
                  <c:v>7.2926934426716203E-2</c:v>
                </c:pt>
                <c:pt idx="4401">
                  <c:v>6.7846023986611201E-2</c:v>
                </c:pt>
                <c:pt idx="4402">
                  <c:v>6.7846023986611201E-2</c:v>
                </c:pt>
                <c:pt idx="4403">
                  <c:v>6.7846023986611201E-2</c:v>
                </c:pt>
                <c:pt idx="4404">
                  <c:v>6.7846023986611201E-2</c:v>
                </c:pt>
                <c:pt idx="4405">
                  <c:v>6.7846023986611201E-2</c:v>
                </c:pt>
                <c:pt idx="4406">
                  <c:v>6.7846023986611201E-2</c:v>
                </c:pt>
                <c:pt idx="4407">
                  <c:v>6.7846023986611201E-2</c:v>
                </c:pt>
                <c:pt idx="4408">
                  <c:v>6.7846023986611201E-2</c:v>
                </c:pt>
                <c:pt idx="4409">
                  <c:v>6.7846023986611201E-2</c:v>
                </c:pt>
                <c:pt idx="4410">
                  <c:v>6.7846023986611201E-2</c:v>
                </c:pt>
                <c:pt idx="4411">
                  <c:v>6.7846023986611201E-2</c:v>
                </c:pt>
                <c:pt idx="4412">
                  <c:v>6.7846023986611201E-2</c:v>
                </c:pt>
                <c:pt idx="4413">
                  <c:v>6.6578955197824599E-2</c:v>
                </c:pt>
                <c:pt idx="4414">
                  <c:v>6.2785311377781206E-2</c:v>
                </c:pt>
                <c:pt idx="4415">
                  <c:v>6.2785311377781206E-2</c:v>
                </c:pt>
                <c:pt idx="4416">
                  <c:v>6.2785311377781206E-2</c:v>
                </c:pt>
                <c:pt idx="4417">
                  <c:v>6.2785311377781206E-2</c:v>
                </c:pt>
                <c:pt idx="4418">
                  <c:v>6.2785311377781206E-2</c:v>
                </c:pt>
                <c:pt idx="4419">
                  <c:v>6.2785311377781206E-2</c:v>
                </c:pt>
                <c:pt idx="4420">
                  <c:v>6.2785311377781206E-2</c:v>
                </c:pt>
                <c:pt idx="4421">
                  <c:v>6.2785311377781206E-2</c:v>
                </c:pt>
                <c:pt idx="4422">
                  <c:v>5.7744722227850397E-2</c:v>
                </c:pt>
                <c:pt idx="4423">
                  <c:v>5.7744722227850397E-2</c:v>
                </c:pt>
                <c:pt idx="4424">
                  <c:v>5.7744722227850397E-2</c:v>
                </c:pt>
                <c:pt idx="4425">
                  <c:v>5.7744722227850397E-2</c:v>
                </c:pt>
                <c:pt idx="4426">
                  <c:v>4.6476589765434E-2</c:v>
                </c:pt>
                <c:pt idx="4427">
                  <c:v>4.6476589765434E-2</c:v>
                </c:pt>
                <c:pt idx="4428">
                  <c:v>4.6476589765434E-2</c:v>
                </c:pt>
                <c:pt idx="4429">
                  <c:v>4.6476589765434E-2</c:v>
                </c:pt>
                <c:pt idx="4430">
                  <c:v>4.6476589765434E-2</c:v>
                </c:pt>
                <c:pt idx="4431">
                  <c:v>4.6476589765434E-2</c:v>
                </c:pt>
                <c:pt idx="4432">
                  <c:v>4.6476589765434E-2</c:v>
                </c:pt>
                <c:pt idx="4433">
                  <c:v>4.6476589765434E-2</c:v>
                </c:pt>
                <c:pt idx="4434">
                  <c:v>4.2742956116264802E-2</c:v>
                </c:pt>
                <c:pt idx="4435">
                  <c:v>4.2742956116264802E-2</c:v>
                </c:pt>
                <c:pt idx="4436">
                  <c:v>4.2742956116264802E-2</c:v>
                </c:pt>
                <c:pt idx="4437">
                  <c:v>4.2742956116264802E-2</c:v>
                </c:pt>
                <c:pt idx="4438">
                  <c:v>4.2742956116264802E-2</c:v>
                </c:pt>
                <c:pt idx="4439">
                  <c:v>4.2742956116264802E-2</c:v>
                </c:pt>
                <c:pt idx="4440">
                  <c:v>3.65450041898061E-2</c:v>
                </c:pt>
                <c:pt idx="4441">
                  <c:v>3.65450041898061E-2</c:v>
                </c:pt>
                <c:pt idx="4442">
                  <c:v>3.65450041898061E-2</c:v>
                </c:pt>
                <c:pt idx="4443">
                  <c:v>3.65450041898061E-2</c:v>
                </c:pt>
                <c:pt idx="4444">
                  <c:v>3.65450041898061E-2</c:v>
                </c:pt>
                <c:pt idx="4445">
                  <c:v>3.65450041898061E-2</c:v>
                </c:pt>
                <c:pt idx="4446">
                  <c:v>3.65450041898061E-2</c:v>
                </c:pt>
                <c:pt idx="4447">
                  <c:v>3.65450041898061E-2</c:v>
                </c:pt>
                <c:pt idx="4448">
                  <c:v>3.65450041898061E-2</c:v>
                </c:pt>
                <c:pt idx="4449">
                  <c:v>3.65450041898061E-2</c:v>
                </c:pt>
                <c:pt idx="4450">
                  <c:v>3.65450041898061E-2</c:v>
                </c:pt>
                <c:pt idx="4451">
                  <c:v>3.65450041898061E-2</c:v>
                </c:pt>
                <c:pt idx="4452">
                  <c:v>3.65450041898061E-2</c:v>
                </c:pt>
                <c:pt idx="4453">
                  <c:v>3.4074466618592099E-2</c:v>
                </c:pt>
                <c:pt idx="4454">
                  <c:v>3.4074466618592099E-2</c:v>
                </c:pt>
                <c:pt idx="4455">
                  <c:v>3.4074466618592099E-2</c:v>
                </c:pt>
                <c:pt idx="4456">
                  <c:v>3.4074466618592099E-2</c:v>
                </c:pt>
                <c:pt idx="4457">
                  <c:v>3.2841045401239499E-2</c:v>
                </c:pt>
                <c:pt idx="4458">
                  <c:v>3.2841045401239499E-2</c:v>
                </c:pt>
                <c:pt idx="4459">
                  <c:v>2.3017867865214599E-2</c:v>
                </c:pt>
                <c:pt idx="4460">
                  <c:v>2.3017867865214599E-2</c:v>
                </c:pt>
                <c:pt idx="4461">
                  <c:v>2.3017867865214599E-2</c:v>
                </c:pt>
                <c:pt idx="4462">
                  <c:v>2.3017867865214599E-2</c:v>
                </c:pt>
                <c:pt idx="4463">
                  <c:v>2.3017867865214599E-2</c:v>
                </c:pt>
                <c:pt idx="4464">
                  <c:v>2.3017867865214599E-2</c:v>
                </c:pt>
                <c:pt idx="4465">
                  <c:v>2.3017867865214599E-2</c:v>
                </c:pt>
                <c:pt idx="4466">
                  <c:v>2.3017867865214599E-2</c:v>
                </c:pt>
                <c:pt idx="4467">
                  <c:v>2.3017867865214599E-2</c:v>
                </c:pt>
                <c:pt idx="4468">
                  <c:v>2.3017867865214599E-2</c:v>
                </c:pt>
                <c:pt idx="4469">
                  <c:v>2.3017867865214599E-2</c:v>
                </c:pt>
                <c:pt idx="4470">
                  <c:v>2.3017867865214599E-2</c:v>
                </c:pt>
                <c:pt idx="4471">
                  <c:v>2.3017867865214599E-2</c:v>
                </c:pt>
                <c:pt idx="4472">
                  <c:v>2.3017867865214599E-2</c:v>
                </c:pt>
                <c:pt idx="4473">
                  <c:v>2.3017867865214599E-2</c:v>
                </c:pt>
                <c:pt idx="4474">
                  <c:v>2.3017867865214599E-2</c:v>
                </c:pt>
                <c:pt idx="4475">
                  <c:v>2.3017867865214599E-2</c:v>
                </c:pt>
                <c:pt idx="4476">
                  <c:v>2.3017867865214599E-2</c:v>
                </c:pt>
                <c:pt idx="4477">
                  <c:v>2.3017867865214599E-2</c:v>
                </c:pt>
                <c:pt idx="4478">
                  <c:v>2.3017867865214599E-2</c:v>
                </c:pt>
                <c:pt idx="4479">
                  <c:v>2.3017867865214599E-2</c:v>
                </c:pt>
                <c:pt idx="4480">
                  <c:v>2.3017867865214599E-2</c:v>
                </c:pt>
                <c:pt idx="4481">
                  <c:v>2.3017867865214599E-2</c:v>
                </c:pt>
                <c:pt idx="4482">
                  <c:v>1.8135623254790002E-2</c:v>
                </c:pt>
                <c:pt idx="4483">
                  <c:v>1.8135623254790002E-2</c:v>
                </c:pt>
                <c:pt idx="4484">
                  <c:v>1.8135623254790002E-2</c:v>
                </c:pt>
                <c:pt idx="4485">
                  <c:v>1.8135623254790002E-2</c:v>
                </c:pt>
                <c:pt idx="4486">
                  <c:v>1.8135623254790002E-2</c:v>
                </c:pt>
                <c:pt idx="4487">
                  <c:v>1.8135623254790002E-2</c:v>
                </c:pt>
                <c:pt idx="4488">
                  <c:v>1.8135623254790002E-2</c:v>
                </c:pt>
                <c:pt idx="4489">
                  <c:v>1.8135623254790002E-2</c:v>
                </c:pt>
                <c:pt idx="4490">
                  <c:v>1.8135623254790002E-2</c:v>
                </c:pt>
                <c:pt idx="4491">
                  <c:v>1.8135623254790002E-2</c:v>
                </c:pt>
                <c:pt idx="4492">
                  <c:v>1.8135623254790002E-2</c:v>
                </c:pt>
                <c:pt idx="4493">
                  <c:v>1.8135623254790002E-2</c:v>
                </c:pt>
                <c:pt idx="4494">
                  <c:v>1.8135623254790002E-2</c:v>
                </c:pt>
                <c:pt idx="4495">
                  <c:v>1.8135623254790002E-2</c:v>
                </c:pt>
                <c:pt idx="4496">
                  <c:v>1.8135623254790002E-2</c:v>
                </c:pt>
                <c:pt idx="4497">
                  <c:v>1.6918106606653702E-2</c:v>
                </c:pt>
                <c:pt idx="4498">
                  <c:v>1.6918106606653702E-2</c:v>
                </c:pt>
                <c:pt idx="4499">
                  <c:v>1.6918106606653702E-2</c:v>
                </c:pt>
                <c:pt idx="4500">
                  <c:v>1.6918106606653702E-2</c:v>
                </c:pt>
                <c:pt idx="4501">
                  <c:v>1.6918106606653702E-2</c:v>
                </c:pt>
                <c:pt idx="4502">
                  <c:v>1.6918106606653702E-2</c:v>
                </c:pt>
                <c:pt idx="4503">
                  <c:v>1.6918106606653702E-2</c:v>
                </c:pt>
                <c:pt idx="4504">
                  <c:v>1.6918106606653702E-2</c:v>
                </c:pt>
                <c:pt idx="4505">
                  <c:v>1.6918106606653702E-2</c:v>
                </c:pt>
                <c:pt idx="4506">
                  <c:v>1.6918106606653702E-2</c:v>
                </c:pt>
                <c:pt idx="4507">
                  <c:v>1.6918106606653702E-2</c:v>
                </c:pt>
                <c:pt idx="4508">
                  <c:v>9.6384943901677202E-3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-1.19940018395503E-3</c:v>
                </c:pt>
                <c:pt idx="4521">
                  <c:v>-1.19940018395503E-3</c:v>
                </c:pt>
                <c:pt idx="4522">
                  <c:v>-1.19940018395503E-3</c:v>
                </c:pt>
                <c:pt idx="4523">
                  <c:v>-1.19940018395503E-3</c:v>
                </c:pt>
                <c:pt idx="4524">
                  <c:v>-1.19940018395503E-3</c:v>
                </c:pt>
                <c:pt idx="4525">
                  <c:v>-1.19940018395503E-3</c:v>
                </c:pt>
                <c:pt idx="4526">
                  <c:v>-1.19940018395503E-3</c:v>
                </c:pt>
                <c:pt idx="4527">
                  <c:v>-1.19940018395503E-3</c:v>
                </c:pt>
                <c:pt idx="4528">
                  <c:v>-1.19940018395503E-3</c:v>
                </c:pt>
                <c:pt idx="4529">
                  <c:v>-1.19940018395503E-3</c:v>
                </c:pt>
                <c:pt idx="4530">
                  <c:v>-1.19940018395503E-3</c:v>
                </c:pt>
                <c:pt idx="4531">
                  <c:v>-4.7904117646408997E-3</c:v>
                </c:pt>
                <c:pt idx="4532">
                  <c:v>-4.7904117646408997E-3</c:v>
                </c:pt>
                <c:pt idx="4533">
                  <c:v>-4.7904117646408997E-3</c:v>
                </c:pt>
                <c:pt idx="4534">
                  <c:v>-4.7904117646408997E-3</c:v>
                </c:pt>
                <c:pt idx="4535">
                  <c:v>-4.7904117646408997E-3</c:v>
                </c:pt>
                <c:pt idx="4536">
                  <c:v>-4.7904117646408997E-3</c:v>
                </c:pt>
                <c:pt idx="4537">
                  <c:v>-1.07515338452341E-2</c:v>
                </c:pt>
                <c:pt idx="4538">
                  <c:v>-2.1406668444465801E-2</c:v>
                </c:pt>
                <c:pt idx="4539">
                  <c:v>-2.1406668444465801E-2</c:v>
                </c:pt>
                <c:pt idx="4540">
                  <c:v>-2.9627857746063101E-2</c:v>
                </c:pt>
                <c:pt idx="4541">
                  <c:v>-2.9627857746063101E-2</c:v>
                </c:pt>
                <c:pt idx="4542">
                  <c:v>-2.9627857746063101E-2</c:v>
                </c:pt>
                <c:pt idx="4543">
                  <c:v>-2.9627857746063101E-2</c:v>
                </c:pt>
                <c:pt idx="4544">
                  <c:v>-2.9627857746063101E-2</c:v>
                </c:pt>
                <c:pt idx="4545">
                  <c:v>-2.9627857746063101E-2</c:v>
                </c:pt>
                <c:pt idx="4546">
                  <c:v>-2.9627857746063101E-2</c:v>
                </c:pt>
                <c:pt idx="4547">
                  <c:v>-2.9627857746063101E-2</c:v>
                </c:pt>
                <c:pt idx="4548">
                  <c:v>-2.9627857746063101E-2</c:v>
                </c:pt>
                <c:pt idx="4549">
                  <c:v>-2.9627857746063101E-2</c:v>
                </c:pt>
                <c:pt idx="4550">
                  <c:v>-2.9627857746063101E-2</c:v>
                </c:pt>
                <c:pt idx="4551">
                  <c:v>-2.9627857746063101E-2</c:v>
                </c:pt>
                <c:pt idx="4552">
                  <c:v>-2.9627857746063101E-2</c:v>
                </c:pt>
                <c:pt idx="4553">
                  <c:v>-2.9627857746063101E-2</c:v>
                </c:pt>
                <c:pt idx="4554">
                  <c:v>-2.9627857746063101E-2</c:v>
                </c:pt>
                <c:pt idx="4555">
                  <c:v>-2.9627857746063101E-2</c:v>
                </c:pt>
                <c:pt idx="4556">
                  <c:v>-2.9627857746063101E-2</c:v>
                </c:pt>
                <c:pt idx="4557">
                  <c:v>-2.9627857746063101E-2</c:v>
                </c:pt>
                <c:pt idx="4558">
                  <c:v>-2.9627857746063101E-2</c:v>
                </c:pt>
                <c:pt idx="4559">
                  <c:v>-2.9627857746063101E-2</c:v>
                </c:pt>
                <c:pt idx="4560">
                  <c:v>-2.9627857746063101E-2</c:v>
                </c:pt>
                <c:pt idx="4561">
                  <c:v>-3.0797613803514801E-2</c:v>
                </c:pt>
                <c:pt idx="4562">
                  <c:v>-3.0797613803514801E-2</c:v>
                </c:pt>
                <c:pt idx="4563">
                  <c:v>-3.0797613803514801E-2</c:v>
                </c:pt>
                <c:pt idx="4564">
                  <c:v>-3.0797613803514801E-2</c:v>
                </c:pt>
                <c:pt idx="4565">
                  <c:v>-3.0797613803514801E-2</c:v>
                </c:pt>
                <c:pt idx="4566">
                  <c:v>-4.0113573019837999E-2</c:v>
                </c:pt>
                <c:pt idx="4567">
                  <c:v>-4.0113573019837999E-2</c:v>
                </c:pt>
                <c:pt idx="4568">
                  <c:v>-4.0113573019837999E-2</c:v>
                </c:pt>
                <c:pt idx="4569">
                  <c:v>-4.0113573019837999E-2</c:v>
                </c:pt>
                <c:pt idx="4570">
                  <c:v>-4.0113573019837999E-2</c:v>
                </c:pt>
                <c:pt idx="4571">
                  <c:v>-4.0113573019837999E-2</c:v>
                </c:pt>
                <c:pt idx="4572">
                  <c:v>-4.0113573019837999E-2</c:v>
                </c:pt>
                <c:pt idx="4573">
                  <c:v>-4.0113573019837999E-2</c:v>
                </c:pt>
                <c:pt idx="4574">
                  <c:v>-4.2430910684003703E-2</c:v>
                </c:pt>
                <c:pt idx="4575">
                  <c:v>-4.2430910684003703E-2</c:v>
                </c:pt>
                <c:pt idx="4576">
                  <c:v>-4.2430910684003703E-2</c:v>
                </c:pt>
                <c:pt idx="4577">
                  <c:v>-4.2430910684003703E-2</c:v>
                </c:pt>
                <c:pt idx="4578">
                  <c:v>-4.2430910684003703E-2</c:v>
                </c:pt>
                <c:pt idx="4579">
                  <c:v>-4.2430910684003703E-2</c:v>
                </c:pt>
                <c:pt idx="4580">
                  <c:v>-4.2430910684003703E-2</c:v>
                </c:pt>
                <c:pt idx="4581">
                  <c:v>-4.2430910684003703E-2</c:v>
                </c:pt>
                <c:pt idx="4582">
                  <c:v>-4.2430910684003703E-2</c:v>
                </c:pt>
                <c:pt idx="4583">
                  <c:v>-4.3587837575563101E-2</c:v>
                </c:pt>
                <c:pt idx="4584">
                  <c:v>-4.3587837575563101E-2</c:v>
                </c:pt>
                <c:pt idx="4585">
                  <c:v>-4.3587837575563101E-2</c:v>
                </c:pt>
                <c:pt idx="4586">
                  <c:v>-4.3587837575563101E-2</c:v>
                </c:pt>
                <c:pt idx="4587">
                  <c:v>-4.3587837575563101E-2</c:v>
                </c:pt>
                <c:pt idx="4588">
                  <c:v>-4.3587837575563101E-2</c:v>
                </c:pt>
                <c:pt idx="4589">
                  <c:v>-4.9355095230824299E-2</c:v>
                </c:pt>
                <c:pt idx="4590">
                  <c:v>-4.9355095230824299E-2</c:v>
                </c:pt>
                <c:pt idx="4591">
                  <c:v>-4.9355095230824299E-2</c:v>
                </c:pt>
                <c:pt idx="4592">
                  <c:v>-4.9355095230824299E-2</c:v>
                </c:pt>
                <c:pt idx="4593">
                  <c:v>-4.9355095230824299E-2</c:v>
                </c:pt>
                <c:pt idx="4594">
                  <c:v>-5.2801586622986202E-2</c:v>
                </c:pt>
                <c:pt idx="4595">
                  <c:v>-5.2801586622986202E-2</c:v>
                </c:pt>
                <c:pt idx="4596">
                  <c:v>-5.2801586622986202E-2</c:v>
                </c:pt>
                <c:pt idx="4597">
                  <c:v>-5.2801586622986202E-2</c:v>
                </c:pt>
                <c:pt idx="4598">
                  <c:v>-5.2801586622986202E-2</c:v>
                </c:pt>
                <c:pt idx="4599">
                  <c:v>-5.2801586622986202E-2</c:v>
                </c:pt>
                <c:pt idx="4600">
                  <c:v>-5.62377155676623E-2</c:v>
                </c:pt>
                <c:pt idx="4601">
                  <c:v>-5.7380794045081798E-2</c:v>
                </c:pt>
                <c:pt idx="4602">
                  <c:v>-5.7380794045081798E-2</c:v>
                </c:pt>
                <c:pt idx="4603">
                  <c:v>-5.7380794045081798E-2</c:v>
                </c:pt>
                <c:pt idx="4604">
                  <c:v>-5.7380794045081798E-2</c:v>
                </c:pt>
                <c:pt idx="4605">
                  <c:v>-5.7380794045081798E-2</c:v>
                </c:pt>
                <c:pt idx="4606">
                  <c:v>-5.7380794045081798E-2</c:v>
                </c:pt>
                <c:pt idx="4607">
                  <c:v>-5.7380794045081798E-2</c:v>
                </c:pt>
                <c:pt idx="4608">
                  <c:v>-5.7380794045081798E-2</c:v>
                </c:pt>
                <c:pt idx="4609">
                  <c:v>-5.7380794045081798E-2</c:v>
                </c:pt>
                <c:pt idx="4610">
                  <c:v>-5.7380794045081798E-2</c:v>
                </c:pt>
                <c:pt idx="4611">
                  <c:v>-5.7380794045081798E-2</c:v>
                </c:pt>
                <c:pt idx="4612">
                  <c:v>-5.7380794045081798E-2</c:v>
                </c:pt>
                <c:pt idx="4613">
                  <c:v>-6.1941646856642898E-2</c:v>
                </c:pt>
                <c:pt idx="4614">
                  <c:v>-6.1941646856642898E-2</c:v>
                </c:pt>
                <c:pt idx="4615">
                  <c:v>-6.1941646856642898E-2</c:v>
                </c:pt>
                <c:pt idx="4616">
                  <c:v>-6.1941646856642898E-2</c:v>
                </c:pt>
                <c:pt idx="4617">
                  <c:v>-6.1941646856642898E-2</c:v>
                </c:pt>
                <c:pt idx="4618">
                  <c:v>-6.1941646856642898E-2</c:v>
                </c:pt>
                <c:pt idx="4619">
                  <c:v>-6.1941646856642898E-2</c:v>
                </c:pt>
                <c:pt idx="4620">
                  <c:v>-6.1941646856642898E-2</c:v>
                </c:pt>
                <c:pt idx="4621">
                  <c:v>-6.6484212326238301E-2</c:v>
                </c:pt>
                <c:pt idx="4622">
                  <c:v>-6.6484212326238301E-2</c:v>
                </c:pt>
                <c:pt idx="4623">
                  <c:v>-6.6484212326238301E-2</c:v>
                </c:pt>
                <c:pt idx="4624">
                  <c:v>-6.6484212326238301E-2</c:v>
                </c:pt>
                <c:pt idx="4625">
                  <c:v>-6.6484212326238301E-2</c:v>
                </c:pt>
                <c:pt idx="4626">
                  <c:v>-6.6484212326238301E-2</c:v>
                </c:pt>
                <c:pt idx="4627">
                  <c:v>-6.6484212326238301E-2</c:v>
                </c:pt>
                <c:pt idx="4628">
                  <c:v>-6.6484212326238301E-2</c:v>
                </c:pt>
                <c:pt idx="4629">
                  <c:v>-6.6484212326238301E-2</c:v>
                </c:pt>
                <c:pt idx="4630">
                  <c:v>-6.6484212326238301E-2</c:v>
                </c:pt>
                <c:pt idx="4631">
                  <c:v>-6.6484212326238301E-2</c:v>
                </c:pt>
                <c:pt idx="4632">
                  <c:v>-6.6484212326238301E-2</c:v>
                </c:pt>
                <c:pt idx="4633">
                  <c:v>-6.6484212326238301E-2</c:v>
                </c:pt>
                <c:pt idx="4634">
                  <c:v>-6.6484212326238301E-2</c:v>
                </c:pt>
                <c:pt idx="4635">
                  <c:v>-6.6484212326238301E-2</c:v>
                </c:pt>
                <c:pt idx="4636">
                  <c:v>-6.6484212326238301E-2</c:v>
                </c:pt>
                <c:pt idx="4637">
                  <c:v>-6.6484212326238301E-2</c:v>
                </c:pt>
                <c:pt idx="4638">
                  <c:v>-6.6484212326238301E-2</c:v>
                </c:pt>
                <c:pt idx="4639">
                  <c:v>-6.6484212326238301E-2</c:v>
                </c:pt>
                <c:pt idx="4640">
                  <c:v>-6.6484212326238301E-2</c:v>
                </c:pt>
                <c:pt idx="4641">
                  <c:v>-7.1008557464231098E-2</c:v>
                </c:pt>
                <c:pt idx="4642">
                  <c:v>-7.1008557464231098E-2</c:v>
                </c:pt>
                <c:pt idx="4643">
                  <c:v>-7.1008557464231098E-2</c:v>
                </c:pt>
                <c:pt idx="4644">
                  <c:v>-7.1008557464231098E-2</c:v>
                </c:pt>
                <c:pt idx="4645">
                  <c:v>-7.1008557464231098E-2</c:v>
                </c:pt>
                <c:pt idx="4646">
                  <c:v>-7.1008557464231098E-2</c:v>
                </c:pt>
                <c:pt idx="4647">
                  <c:v>-7.1008557464231098E-2</c:v>
                </c:pt>
                <c:pt idx="4648">
                  <c:v>-7.4389899391004294E-2</c:v>
                </c:pt>
                <c:pt idx="4649">
                  <c:v>-7.4389899391004294E-2</c:v>
                </c:pt>
                <c:pt idx="4650">
                  <c:v>-8.0002853502357502E-2</c:v>
                </c:pt>
                <c:pt idx="4651">
                  <c:v>-9.3359305604004295E-2</c:v>
                </c:pt>
                <c:pt idx="4652">
                  <c:v>-9.3359305604004295E-2</c:v>
                </c:pt>
                <c:pt idx="4653">
                  <c:v>-9.3359305604004295E-2</c:v>
                </c:pt>
                <c:pt idx="4654">
                  <c:v>-9.4465078027429802E-2</c:v>
                </c:pt>
                <c:pt idx="4655">
                  <c:v>-9.4465078027429802E-2</c:v>
                </c:pt>
                <c:pt idx="4656">
                  <c:v>-9.4465078027429802E-2</c:v>
                </c:pt>
                <c:pt idx="4657">
                  <c:v>-9.4465078027429802E-2</c:v>
                </c:pt>
                <c:pt idx="4658">
                  <c:v>-9.4465078027429802E-2</c:v>
                </c:pt>
                <c:pt idx="4659">
                  <c:v>-9.4465078027429802E-2</c:v>
                </c:pt>
                <c:pt idx="4660">
                  <c:v>-9.4465078027429802E-2</c:v>
                </c:pt>
                <c:pt idx="4661">
                  <c:v>-9.4465078027429802E-2</c:v>
                </c:pt>
                <c:pt idx="4662">
                  <c:v>-9.6673285028893302E-2</c:v>
                </c:pt>
                <c:pt idx="4663">
                  <c:v>-9.7775721645451702E-2</c:v>
                </c:pt>
                <c:pt idx="4664">
                  <c:v>-9.7775721645451702E-2</c:v>
                </c:pt>
                <c:pt idx="4665">
                  <c:v>-9.7775721645451702E-2</c:v>
                </c:pt>
                <c:pt idx="4666">
                  <c:v>-9.7775721645451702E-2</c:v>
                </c:pt>
                <c:pt idx="4667">
                  <c:v>-9.7775721645451702E-2</c:v>
                </c:pt>
                <c:pt idx="4668">
                  <c:v>-9.7775721645451702E-2</c:v>
                </c:pt>
                <c:pt idx="4669">
                  <c:v>-9.7775721645451702E-2</c:v>
                </c:pt>
                <c:pt idx="4670">
                  <c:v>-9.7775721645451702E-2</c:v>
                </c:pt>
                <c:pt idx="4671">
                  <c:v>-9.7775721645451702E-2</c:v>
                </c:pt>
                <c:pt idx="4672">
                  <c:v>-9.7775721645451702E-2</c:v>
                </c:pt>
                <c:pt idx="4673">
                  <c:v>-9.7775721645451702E-2</c:v>
                </c:pt>
                <c:pt idx="4674">
                  <c:v>-0.101076376169006</c:v>
                </c:pt>
                <c:pt idx="4675">
                  <c:v>-0.101076376169006</c:v>
                </c:pt>
                <c:pt idx="4676">
                  <c:v>-0.101076376169006</c:v>
                </c:pt>
                <c:pt idx="4677">
                  <c:v>-0.101076376169006</c:v>
                </c:pt>
                <c:pt idx="4678">
                  <c:v>-0.101076376169006</c:v>
                </c:pt>
                <c:pt idx="4679">
                  <c:v>-0.101076376169006</c:v>
                </c:pt>
                <c:pt idx="4680">
                  <c:v>-0.103271276568946</c:v>
                </c:pt>
                <c:pt idx="4681">
                  <c:v>-0.103271276568946</c:v>
                </c:pt>
                <c:pt idx="4682">
                  <c:v>-0.103271276568946</c:v>
                </c:pt>
                <c:pt idx="4683">
                  <c:v>-0.103271276568946</c:v>
                </c:pt>
                <c:pt idx="4684">
                  <c:v>-0.10655534351342601</c:v>
                </c:pt>
                <c:pt idx="4685">
                  <c:v>-0.10655534351342601</c:v>
                </c:pt>
                <c:pt idx="4686">
                  <c:v>-0.10655534351342601</c:v>
                </c:pt>
                <c:pt idx="4687">
                  <c:v>-0.10655534351342601</c:v>
                </c:pt>
                <c:pt idx="4688">
                  <c:v>-0.10655534351342601</c:v>
                </c:pt>
                <c:pt idx="4689">
                  <c:v>-0.10655534351342601</c:v>
                </c:pt>
                <c:pt idx="4690">
                  <c:v>-0.11417965069375</c:v>
                </c:pt>
                <c:pt idx="4691">
                  <c:v>-0.11417965069375</c:v>
                </c:pt>
                <c:pt idx="4692">
                  <c:v>-0.11417965069375</c:v>
                </c:pt>
                <c:pt idx="4693">
                  <c:v>-0.11417965069375</c:v>
                </c:pt>
                <c:pt idx="4694">
                  <c:v>-0.11417965069375</c:v>
                </c:pt>
                <c:pt idx="4695">
                  <c:v>-0.11417965069375</c:v>
                </c:pt>
                <c:pt idx="4696">
                  <c:v>-0.11417965069375</c:v>
                </c:pt>
                <c:pt idx="4697">
                  <c:v>-0.11417965069375</c:v>
                </c:pt>
                <c:pt idx="4698">
                  <c:v>-0.11417965069375</c:v>
                </c:pt>
                <c:pt idx="4699">
                  <c:v>-0.11417965069375</c:v>
                </c:pt>
                <c:pt idx="4700">
                  <c:v>-0.11417965069375</c:v>
                </c:pt>
                <c:pt idx="4701">
                  <c:v>-0.11417965069375</c:v>
                </c:pt>
                <c:pt idx="4702">
                  <c:v>-0.11417965069375</c:v>
                </c:pt>
                <c:pt idx="4703">
                  <c:v>-0.11417965069375</c:v>
                </c:pt>
                <c:pt idx="4704">
                  <c:v>-0.11417965069375</c:v>
                </c:pt>
                <c:pt idx="4705">
                  <c:v>-0.11417965069375</c:v>
                </c:pt>
                <c:pt idx="4706">
                  <c:v>-0.11417965069375</c:v>
                </c:pt>
                <c:pt idx="4707">
                  <c:v>-0.12926767928500099</c:v>
                </c:pt>
                <c:pt idx="4708">
                  <c:v>-0.12926767928500099</c:v>
                </c:pt>
                <c:pt idx="4709">
                  <c:v>-0.12926767928500099</c:v>
                </c:pt>
                <c:pt idx="4710">
                  <c:v>-0.12926767928500099</c:v>
                </c:pt>
                <c:pt idx="4711">
                  <c:v>-0.12926767928500099</c:v>
                </c:pt>
                <c:pt idx="4712">
                  <c:v>-0.12926767928500099</c:v>
                </c:pt>
                <c:pt idx="4713">
                  <c:v>-0.12926767928500099</c:v>
                </c:pt>
                <c:pt idx="4714">
                  <c:v>-0.12926767928500099</c:v>
                </c:pt>
                <c:pt idx="4715">
                  <c:v>-0.12926767928500099</c:v>
                </c:pt>
                <c:pt idx="4716">
                  <c:v>-0.12926767928500099</c:v>
                </c:pt>
                <c:pt idx="4717">
                  <c:v>-0.12926767928500099</c:v>
                </c:pt>
                <c:pt idx="4718">
                  <c:v>-0.12926767928500099</c:v>
                </c:pt>
                <c:pt idx="4719">
                  <c:v>-0.12926767928500099</c:v>
                </c:pt>
                <c:pt idx="4720">
                  <c:v>-0.12926767928500099</c:v>
                </c:pt>
                <c:pt idx="4721">
                  <c:v>-0.12926767928500099</c:v>
                </c:pt>
                <c:pt idx="4722">
                  <c:v>-0.12926767928500099</c:v>
                </c:pt>
                <c:pt idx="4723">
                  <c:v>-0.12926767928500099</c:v>
                </c:pt>
                <c:pt idx="4724">
                  <c:v>-0.12926767928500099</c:v>
                </c:pt>
                <c:pt idx="4725">
                  <c:v>-0.12926767928500099</c:v>
                </c:pt>
                <c:pt idx="4726">
                  <c:v>-0.12926767928500099</c:v>
                </c:pt>
                <c:pt idx="4727">
                  <c:v>-0.12926767928500099</c:v>
                </c:pt>
                <c:pt idx="4728">
                  <c:v>-0.13140575555109099</c:v>
                </c:pt>
                <c:pt idx="4729">
                  <c:v>-0.13140575555109099</c:v>
                </c:pt>
                <c:pt idx="4730">
                  <c:v>-0.13673208401577</c:v>
                </c:pt>
                <c:pt idx="4731">
                  <c:v>-0.13673208401577</c:v>
                </c:pt>
                <c:pt idx="4732">
                  <c:v>-0.13673208401577</c:v>
                </c:pt>
                <c:pt idx="4733">
                  <c:v>-0.13673208401577</c:v>
                </c:pt>
                <c:pt idx="4734">
                  <c:v>-0.13673208401577</c:v>
                </c:pt>
                <c:pt idx="4735">
                  <c:v>-0.13673208401577</c:v>
                </c:pt>
                <c:pt idx="4736">
                  <c:v>-0.13673208401577</c:v>
                </c:pt>
                <c:pt idx="4737">
                  <c:v>-0.13673208401577</c:v>
                </c:pt>
                <c:pt idx="4738">
                  <c:v>-0.140973810657649</c:v>
                </c:pt>
                <c:pt idx="4739">
                  <c:v>-0.140973810657649</c:v>
                </c:pt>
                <c:pt idx="4740">
                  <c:v>-0.140973810657649</c:v>
                </c:pt>
                <c:pt idx="4741">
                  <c:v>-0.140973810657649</c:v>
                </c:pt>
                <c:pt idx="4742">
                  <c:v>-0.140973810657649</c:v>
                </c:pt>
                <c:pt idx="4743">
                  <c:v>-0.140973810657649</c:v>
                </c:pt>
                <c:pt idx="4744">
                  <c:v>-0.140973810657649</c:v>
                </c:pt>
                <c:pt idx="4745">
                  <c:v>-0.14625190179717301</c:v>
                </c:pt>
                <c:pt idx="4746">
                  <c:v>-0.14625190179717301</c:v>
                </c:pt>
                <c:pt idx="4747">
                  <c:v>-0.14625190179717301</c:v>
                </c:pt>
                <c:pt idx="4748">
                  <c:v>-0.14625190179717301</c:v>
                </c:pt>
                <c:pt idx="4749">
                  <c:v>-0.14625190179717301</c:v>
                </c:pt>
                <c:pt idx="4750">
                  <c:v>-0.14625190179717301</c:v>
                </c:pt>
                <c:pt idx="4751">
                  <c:v>-0.14625190179717301</c:v>
                </c:pt>
                <c:pt idx="4752">
                  <c:v>-0.14625190179717301</c:v>
                </c:pt>
                <c:pt idx="4753">
                  <c:v>-0.14625190179717301</c:v>
                </c:pt>
                <c:pt idx="4754">
                  <c:v>-0.14625190179717301</c:v>
                </c:pt>
                <c:pt idx="4755">
                  <c:v>-0.14625190179717301</c:v>
                </c:pt>
                <c:pt idx="4756">
                  <c:v>-0.14625190179717301</c:v>
                </c:pt>
                <c:pt idx="4757">
                  <c:v>-0.14625190179717301</c:v>
                </c:pt>
                <c:pt idx="4758">
                  <c:v>-0.14625190179717301</c:v>
                </c:pt>
                <c:pt idx="4759">
                  <c:v>-0.14835567577272599</c:v>
                </c:pt>
                <c:pt idx="4760">
                  <c:v>-0.14835567577272599</c:v>
                </c:pt>
                <c:pt idx="4761">
                  <c:v>-0.149405967555199</c:v>
                </c:pt>
                <c:pt idx="4762">
                  <c:v>-0.149405967555199</c:v>
                </c:pt>
                <c:pt idx="4763">
                  <c:v>-0.149405967555199</c:v>
                </c:pt>
                <c:pt idx="4764">
                  <c:v>-0.149405967555199</c:v>
                </c:pt>
                <c:pt idx="4765">
                  <c:v>-0.149405967555199</c:v>
                </c:pt>
                <c:pt idx="4766">
                  <c:v>-0.154641513269724</c:v>
                </c:pt>
                <c:pt idx="4767">
                  <c:v>-0.154641513269724</c:v>
                </c:pt>
                <c:pt idx="4768">
                  <c:v>-0.154641513269724</c:v>
                </c:pt>
                <c:pt idx="4769">
                  <c:v>-0.154641513269724</c:v>
                </c:pt>
                <c:pt idx="4770">
                  <c:v>-0.154641513269724</c:v>
                </c:pt>
                <c:pt idx="4771">
                  <c:v>-0.154641513269724</c:v>
                </c:pt>
                <c:pt idx="4772">
                  <c:v>-0.154641513269724</c:v>
                </c:pt>
                <c:pt idx="4773">
                  <c:v>-0.154641513269724</c:v>
                </c:pt>
                <c:pt idx="4774">
                  <c:v>-0.154641513269724</c:v>
                </c:pt>
                <c:pt idx="4775">
                  <c:v>-0.154641513269724</c:v>
                </c:pt>
                <c:pt idx="4776">
                  <c:v>-0.154641513269724</c:v>
                </c:pt>
                <c:pt idx="4777">
                  <c:v>-0.15777014501807099</c:v>
                </c:pt>
                <c:pt idx="4778">
                  <c:v>-0.15777014501807099</c:v>
                </c:pt>
                <c:pt idx="4779">
                  <c:v>-0.15777014501807099</c:v>
                </c:pt>
                <c:pt idx="4780">
                  <c:v>-0.15777014501807099</c:v>
                </c:pt>
                <c:pt idx="4781">
                  <c:v>-0.16192689647512801</c:v>
                </c:pt>
                <c:pt idx="4782">
                  <c:v>-0.16192689647512801</c:v>
                </c:pt>
                <c:pt idx="4783">
                  <c:v>-0.16192689647512801</c:v>
                </c:pt>
                <c:pt idx="4784">
                  <c:v>-0.17121822164690201</c:v>
                </c:pt>
                <c:pt idx="4785">
                  <c:v>-0.17121822164690201</c:v>
                </c:pt>
                <c:pt idx="4786">
                  <c:v>-0.17121822164690201</c:v>
                </c:pt>
                <c:pt idx="4787">
                  <c:v>-0.17121822164690201</c:v>
                </c:pt>
                <c:pt idx="4788">
                  <c:v>-0.17121822164690201</c:v>
                </c:pt>
                <c:pt idx="4789">
                  <c:v>-0.17121822164690201</c:v>
                </c:pt>
                <c:pt idx="4790">
                  <c:v>-0.17320719443684199</c:v>
                </c:pt>
                <c:pt idx="4791">
                  <c:v>-0.17765720990963799</c:v>
                </c:pt>
                <c:pt idx="4792">
                  <c:v>-0.17838642155620599</c:v>
                </c:pt>
                <c:pt idx="4793">
                  <c:v>-0.17838642155620599</c:v>
                </c:pt>
                <c:pt idx="4794">
                  <c:v>-0.17940630121727399</c:v>
                </c:pt>
                <c:pt idx="4795">
                  <c:v>-0.17940630121727399</c:v>
                </c:pt>
                <c:pt idx="4796">
                  <c:v>-0.17940630121727399</c:v>
                </c:pt>
                <c:pt idx="4797">
                  <c:v>-0.17940630121727399</c:v>
                </c:pt>
                <c:pt idx="4798">
                  <c:v>-0.17940630121727399</c:v>
                </c:pt>
                <c:pt idx="4799">
                  <c:v>-0.18293661452445201</c:v>
                </c:pt>
                <c:pt idx="4800">
                  <c:v>-0.18384885729505299</c:v>
                </c:pt>
                <c:pt idx="4801">
                  <c:v>-0.184517742321649</c:v>
                </c:pt>
                <c:pt idx="4802">
                  <c:v>-0.18459438637137099</c:v>
                </c:pt>
                <c:pt idx="4803">
                  <c:v>-0.18465189639836599</c:v>
                </c:pt>
                <c:pt idx="4804">
                  <c:v>-0.18644624316462</c:v>
                </c:pt>
                <c:pt idx="4805">
                  <c:v>-0.18752817992815701</c:v>
                </c:pt>
                <c:pt idx="4806">
                  <c:v>-0.18752817992815701</c:v>
                </c:pt>
                <c:pt idx="4807">
                  <c:v>-0.18752817992815701</c:v>
                </c:pt>
                <c:pt idx="4808">
                  <c:v>-0.18752817992815701</c:v>
                </c:pt>
                <c:pt idx="4809">
                  <c:v>-0.18752817992815701</c:v>
                </c:pt>
                <c:pt idx="4810">
                  <c:v>-0.18752817992815701</c:v>
                </c:pt>
                <c:pt idx="4811">
                  <c:v>-0.18752817992815701</c:v>
                </c:pt>
                <c:pt idx="4812">
                  <c:v>-0.18752817992815701</c:v>
                </c:pt>
                <c:pt idx="4813">
                  <c:v>-0.18752817992815701</c:v>
                </c:pt>
                <c:pt idx="4814">
                  <c:v>-0.18752817992815701</c:v>
                </c:pt>
                <c:pt idx="4815">
                  <c:v>-0.18942769986161501</c:v>
                </c:pt>
                <c:pt idx="4816">
                  <c:v>-0.18944751769083201</c:v>
                </c:pt>
                <c:pt idx="4817">
                  <c:v>-0.19076143012376601</c:v>
                </c:pt>
                <c:pt idx="4818">
                  <c:v>-0.19076143012376601</c:v>
                </c:pt>
                <c:pt idx="4819">
                  <c:v>-0.192693634583813</c:v>
                </c:pt>
                <c:pt idx="4820">
                  <c:v>-0.19366920245786601</c:v>
                </c:pt>
                <c:pt idx="4821">
                  <c:v>-0.19370998914109</c:v>
                </c:pt>
                <c:pt idx="4822">
                  <c:v>-0.19458089744670501</c:v>
                </c:pt>
                <c:pt idx="4823">
                  <c:v>-0.19458089744670501</c:v>
                </c:pt>
                <c:pt idx="4824">
                  <c:v>-0.19518571194362599</c:v>
                </c:pt>
                <c:pt idx="4825">
                  <c:v>-0.19599111277723799</c:v>
                </c:pt>
                <c:pt idx="4826">
                  <c:v>-0.197175955188719</c:v>
                </c:pt>
                <c:pt idx="4827">
                  <c:v>-0.19758816736972201</c:v>
                </c:pt>
                <c:pt idx="4828">
                  <c:v>-0.19758816736972201</c:v>
                </c:pt>
                <c:pt idx="4829">
                  <c:v>-0.19758816736972201</c:v>
                </c:pt>
                <c:pt idx="4830">
                  <c:v>-0.19758816736972201</c:v>
                </c:pt>
                <c:pt idx="4831">
                  <c:v>-0.19758816736972201</c:v>
                </c:pt>
                <c:pt idx="4832">
                  <c:v>-0.19758816736972201</c:v>
                </c:pt>
                <c:pt idx="4833">
                  <c:v>-0.19758816736972201</c:v>
                </c:pt>
                <c:pt idx="4834">
                  <c:v>-0.19758816736972201</c:v>
                </c:pt>
                <c:pt idx="4835">
                  <c:v>-0.19758816736972201</c:v>
                </c:pt>
                <c:pt idx="4836">
                  <c:v>-0.19758816736972201</c:v>
                </c:pt>
                <c:pt idx="4837">
                  <c:v>-0.19758816736972201</c:v>
                </c:pt>
                <c:pt idx="4838">
                  <c:v>-0.19758816736972201</c:v>
                </c:pt>
                <c:pt idx="4839">
                  <c:v>-0.19758816736972201</c:v>
                </c:pt>
                <c:pt idx="4840">
                  <c:v>-0.19758816736972201</c:v>
                </c:pt>
                <c:pt idx="4841">
                  <c:v>-0.19763572982091801</c:v>
                </c:pt>
                <c:pt idx="4842">
                  <c:v>-0.198588554403031</c:v>
                </c:pt>
                <c:pt idx="4843">
                  <c:v>-0.198588554403031</c:v>
                </c:pt>
                <c:pt idx="4844">
                  <c:v>-0.198588554403031</c:v>
                </c:pt>
                <c:pt idx="4845">
                  <c:v>-0.198749051386165</c:v>
                </c:pt>
                <c:pt idx="4846">
                  <c:v>-0.198749051386165</c:v>
                </c:pt>
                <c:pt idx="4847">
                  <c:v>-0.19908673451216199</c:v>
                </c:pt>
                <c:pt idx="4848">
                  <c:v>-0.20004043621578299</c:v>
                </c:pt>
                <c:pt idx="4849">
                  <c:v>-0.20004043621578299</c:v>
                </c:pt>
                <c:pt idx="4850">
                  <c:v>-0.20004043621578299</c:v>
                </c:pt>
                <c:pt idx="4851">
                  <c:v>-0.20004043621578299</c:v>
                </c:pt>
                <c:pt idx="4852">
                  <c:v>-0.20038094684648999</c:v>
                </c:pt>
                <c:pt idx="4853">
                  <c:v>-0.20038094684648999</c:v>
                </c:pt>
                <c:pt idx="4854">
                  <c:v>-0.201321204915968</c:v>
                </c:pt>
                <c:pt idx="4855">
                  <c:v>-0.20311038069257401</c:v>
                </c:pt>
                <c:pt idx="4856">
                  <c:v>-0.203631541558561</c:v>
                </c:pt>
                <c:pt idx="4857">
                  <c:v>-0.203631541558561</c:v>
                </c:pt>
                <c:pt idx="4858">
                  <c:v>-0.203631541558561</c:v>
                </c:pt>
                <c:pt idx="4859">
                  <c:v>-0.204503970293129</c:v>
                </c:pt>
                <c:pt idx="4860">
                  <c:v>-0.204700928681151</c:v>
                </c:pt>
                <c:pt idx="4861">
                  <c:v>-0.20546919999041799</c:v>
                </c:pt>
                <c:pt idx="4862">
                  <c:v>-0.20546919999041799</c:v>
                </c:pt>
                <c:pt idx="4863">
                  <c:v>-0.20546919999041799</c:v>
                </c:pt>
                <c:pt idx="4864">
                  <c:v>-0.20695025739435299</c:v>
                </c:pt>
                <c:pt idx="4865">
                  <c:v>-0.20723921420560801</c:v>
                </c:pt>
                <c:pt idx="4866">
                  <c:v>-0.20723921420560801</c:v>
                </c:pt>
                <c:pt idx="4867">
                  <c:v>-0.20848989297807899</c:v>
                </c:pt>
                <c:pt idx="4868">
                  <c:v>-0.20848989297807899</c:v>
                </c:pt>
                <c:pt idx="4869">
                  <c:v>-0.209525920558428</c:v>
                </c:pt>
                <c:pt idx="4870">
                  <c:v>-0.209525920558428</c:v>
                </c:pt>
                <c:pt idx="4871">
                  <c:v>-0.209525920558428</c:v>
                </c:pt>
                <c:pt idx="4872">
                  <c:v>-0.20981807865789101</c:v>
                </c:pt>
                <c:pt idx="4873">
                  <c:v>-0.20981807865789101</c:v>
                </c:pt>
                <c:pt idx="4874">
                  <c:v>-0.20984068377395601</c:v>
                </c:pt>
                <c:pt idx="4875">
                  <c:v>-0.20984068377395601</c:v>
                </c:pt>
                <c:pt idx="4876">
                  <c:v>-0.21036146548061699</c:v>
                </c:pt>
                <c:pt idx="4877">
                  <c:v>-0.21083841169021</c:v>
                </c:pt>
                <c:pt idx="4878">
                  <c:v>-0.21083841169021</c:v>
                </c:pt>
                <c:pt idx="4879">
                  <c:v>-0.21092941590967601</c:v>
                </c:pt>
                <c:pt idx="4880">
                  <c:v>-0.21108879464307401</c:v>
                </c:pt>
                <c:pt idx="4881">
                  <c:v>-0.21127113107846701</c:v>
                </c:pt>
                <c:pt idx="4882">
                  <c:v>-0.21165926765093401</c:v>
                </c:pt>
                <c:pt idx="4883">
                  <c:v>-0.21181935455364601</c:v>
                </c:pt>
                <c:pt idx="4884">
                  <c:v>-0.213105659355591</c:v>
                </c:pt>
                <c:pt idx="4885">
                  <c:v>-0.213105659355591</c:v>
                </c:pt>
                <c:pt idx="4886">
                  <c:v>-0.21312872003163899</c:v>
                </c:pt>
                <c:pt idx="4887">
                  <c:v>-0.21333641023425901</c:v>
                </c:pt>
                <c:pt idx="4888">
                  <c:v>-0.21333641023425901</c:v>
                </c:pt>
                <c:pt idx="4889">
                  <c:v>-0.21333641023425901</c:v>
                </c:pt>
                <c:pt idx="4890">
                  <c:v>-0.21333641023425901</c:v>
                </c:pt>
                <c:pt idx="4891">
                  <c:v>-0.21463455463019099</c:v>
                </c:pt>
                <c:pt idx="4892">
                  <c:v>-0.214774241685143</c:v>
                </c:pt>
                <c:pt idx="4893">
                  <c:v>-0.21498399091026499</c:v>
                </c:pt>
                <c:pt idx="4894">
                  <c:v>-0.21533415695435101</c:v>
                </c:pt>
                <c:pt idx="4895">
                  <c:v>-0.215357527348364</c:v>
                </c:pt>
                <c:pt idx="4896">
                  <c:v>-0.21620103143955799</c:v>
                </c:pt>
                <c:pt idx="4897">
                  <c:v>-0.21627151446361401</c:v>
                </c:pt>
                <c:pt idx="4898">
                  <c:v>-0.21638905163210601</c:v>
                </c:pt>
                <c:pt idx="4899">
                  <c:v>-0.21638905163210601</c:v>
                </c:pt>
                <c:pt idx="4900">
                  <c:v>-0.21716685377021899</c:v>
                </c:pt>
                <c:pt idx="4901">
                  <c:v>-0.21740325853020701</c:v>
                </c:pt>
                <c:pt idx="4902">
                  <c:v>-0.217521584572617</c:v>
                </c:pt>
                <c:pt idx="4903">
                  <c:v>-0.217521584572617</c:v>
                </c:pt>
                <c:pt idx="4904">
                  <c:v>-0.21854260253212199</c:v>
                </c:pt>
                <c:pt idx="4905">
                  <c:v>-0.21936327226696001</c:v>
                </c:pt>
                <c:pt idx="4906">
                  <c:v>-0.21949790466808</c:v>
                </c:pt>
                <c:pt idx="4907">
                  <c:v>-0.21983352359880201</c:v>
                </c:pt>
                <c:pt idx="4908">
                  <c:v>-0.220121720165777</c:v>
                </c:pt>
                <c:pt idx="4909">
                  <c:v>-0.220121720165777</c:v>
                </c:pt>
                <c:pt idx="4910">
                  <c:v>-0.220121720165777</c:v>
                </c:pt>
                <c:pt idx="4911">
                  <c:v>-0.220121720165777</c:v>
                </c:pt>
                <c:pt idx="4912">
                  <c:v>-0.22084433098075801</c:v>
                </c:pt>
                <c:pt idx="4913">
                  <c:v>-0.220965061235146</c:v>
                </c:pt>
                <c:pt idx="4914">
                  <c:v>-0.221255158755255</c:v>
                </c:pt>
                <c:pt idx="4915">
                  <c:v>-0.221255158755255</c:v>
                </c:pt>
                <c:pt idx="4916">
                  <c:v>-0.221255158755255</c:v>
                </c:pt>
                <c:pt idx="4917">
                  <c:v>-0.22176400353338899</c:v>
                </c:pt>
                <c:pt idx="4918">
                  <c:v>-0.222294989084419</c:v>
                </c:pt>
                <c:pt idx="4919">
                  <c:v>-0.222294989084419</c:v>
                </c:pt>
                <c:pt idx="4920">
                  <c:v>-0.222294989084419</c:v>
                </c:pt>
                <c:pt idx="4921">
                  <c:v>-0.222294989084419</c:v>
                </c:pt>
                <c:pt idx="4922">
                  <c:v>-0.222294989084419</c:v>
                </c:pt>
                <c:pt idx="4923">
                  <c:v>-0.222294989084419</c:v>
                </c:pt>
                <c:pt idx="4924">
                  <c:v>-0.222294989084419</c:v>
                </c:pt>
                <c:pt idx="4925">
                  <c:v>-0.222294989084419</c:v>
                </c:pt>
                <c:pt idx="4926">
                  <c:v>-0.222294989084419</c:v>
                </c:pt>
                <c:pt idx="4927">
                  <c:v>-0.222294989084419</c:v>
                </c:pt>
                <c:pt idx="4928">
                  <c:v>-0.222294989084419</c:v>
                </c:pt>
                <c:pt idx="4929">
                  <c:v>-0.222294989084419</c:v>
                </c:pt>
                <c:pt idx="4930">
                  <c:v>-0.222294989084419</c:v>
                </c:pt>
                <c:pt idx="4931">
                  <c:v>-0.222294989084419</c:v>
                </c:pt>
                <c:pt idx="4932">
                  <c:v>-0.222786194536468</c:v>
                </c:pt>
                <c:pt idx="4933">
                  <c:v>-0.222786194536468</c:v>
                </c:pt>
                <c:pt idx="4934">
                  <c:v>-0.222786194536468</c:v>
                </c:pt>
                <c:pt idx="4935">
                  <c:v>-0.222786194536468</c:v>
                </c:pt>
                <c:pt idx="4936">
                  <c:v>-0.223006019412957</c:v>
                </c:pt>
                <c:pt idx="4937">
                  <c:v>-0.223691696132195</c:v>
                </c:pt>
                <c:pt idx="4938">
                  <c:v>-0.22477464653365201</c:v>
                </c:pt>
                <c:pt idx="4939">
                  <c:v>-0.225392947251773</c:v>
                </c:pt>
                <c:pt idx="4940">
                  <c:v>-0.225392947251773</c:v>
                </c:pt>
                <c:pt idx="4941">
                  <c:v>-0.22546728941520899</c:v>
                </c:pt>
                <c:pt idx="4942">
                  <c:v>-0.22546728941520899</c:v>
                </c:pt>
                <c:pt idx="4943">
                  <c:v>-0.22566568852001601</c:v>
                </c:pt>
                <c:pt idx="4944">
                  <c:v>-0.226063156822295</c:v>
                </c:pt>
                <c:pt idx="4945">
                  <c:v>-0.226063156822295</c:v>
                </c:pt>
                <c:pt idx="4946">
                  <c:v>-0.227161304519921</c:v>
                </c:pt>
                <c:pt idx="4947">
                  <c:v>-0.227161304519921</c:v>
                </c:pt>
                <c:pt idx="4948">
                  <c:v>-0.227161304519921</c:v>
                </c:pt>
                <c:pt idx="4949">
                  <c:v>-0.227161304519921</c:v>
                </c:pt>
                <c:pt idx="4950">
                  <c:v>-0.22836604902697499</c:v>
                </c:pt>
                <c:pt idx="4951">
                  <c:v>-0.22836604902697499</c:v>
                </c:pt>
                <c:pt idx="4952">
                  <c:v>-0.23097997144565799</c:v>
                </c:pt>
                <c:pt idx="4953">
                  <c:v>-0.232056804314691</c:v>
                </c:pt>
                <c:pt idx="4954">
                  <c:v>-0.23223689900886099</c:v>
                </c:pt>
                <c:pt idx="4955">
                  <c:v>-0.232829896043412</c:v>
                </c:pt>
                <c:pt idx="4956">
                  <c:v>-0.232968221535506</c:v>
                </c:pt>
                <c:pt idx="4957">
                  <c:v>-0.232968221535506</c:v>
                </c:pt>
                <c:pt idx="4958">
                  <c:v>-0.232968221535506</c:v>
                </c:pt>
                <c:pt idx="4959">
                  <c:v>-0.23381386999109999</c:v>
                </c:pt>
                <c:pt idx="4960">
                  <c:v>-0.23381386999109999</c:v>
                </c:pt>
                <c:pt idx="4961">
                  <c:v>-0.23391775457532901</c:v>
                </c:pt>
                <c:pt idx="4962">
                  <c:v>-0.23391775457532901</c:v>
                </c:pt>
                <c:pt idx="4963">
                  <c:v>-0.23393258955495</c:v>
                </c:pt>
                <c:pt idx="4964">
                  <c:v>-0.23393258955495</c:v>
                </c:pt>
                <c:pt idx="4965">
                  <c:v>-0.23393258955495</c:v>
                </c:pt>
                <c:pt idx="4966">
                  <c:v>-0.23393258955495</c:v>
                </c:pt>
                <c:pt idx="4967">
                  <c:v>-0.23393258955495</c:v>
                </c:pt>
                <c:pt idx="4968">
                  <c:v>-0.23393258955495</c:v>
                </c:pt>
                <c:pt idx="4969">
                  <c:v>-0.23393258955495</c:v>
                </c:pt>
                <c:pt idx="4970">
                  <c:v>-0.23393258955495</c:v>
                </c:pt>
                <c:pt idx="4971">
                  <c:v>-0.23393258955495</c:v>
                </c:pt>
                <c:pt idx="4972">
                  <c:v>-0.23393258955495</c:v>
                </c:pt>
                <c:pt idx="4973">
                  <c:v>-0.23393258955495</c:v>
                </c:pt>
                <c:pt idx="4974">
                  <c:v>-0.23482926090544401</c:v>
                </c:pt>
                <c:pt idx="4975">
                  <c:v>-0.23516897396737299</c:v>
                </c:pt>
                <c:pt idx="4976">
                  <c:v>-0.23516897396737299</c:v>
                </c:pt>
                <c:pt idx="4977">
                  <c:v>-0.23621818313079601</c:v>
                </c:pt>
                <c:pt idx="4978">
                  <c:v>-0.23716757886340201</c:v>
                </c:pt>
                <c:pt idx="4979">
                  <c:v>-0.23735274806021101</c:v>
                </c:pt>
                <c:pt idx="4980">
                  <c:v>-0.23735274806021101</c:v>
                </c:pt>
                <c:pt idx="4981">
                  <c:v>-0.23743216268963999</c:v>
                </c:pt>
                <c:pt idx="4982">
                  <c:v>-0.237670609838564</c:v>
                </c:pt>
                <c:pt idx="4983">
                  <c:v>-0.237670609838564</c:v>
                </c:pt>
                <c:pt idx="4984">
                  <c:v>-0.23790936223138401</c:v>
                </c:pt>
                <c:pt idx="4985">
                  <c:v>-0.23841439951221899</c:v>
                </c:pt>
                <c:pt idx="4986">
                  <c:v>-0.23929482036050101</c:v>
                </c:pt>
                <c:pt idx="4987">
                  <c:v>-0.23929482036050101</c:v>
                </c:pt>
                <c:pt idx="4988">
                  <c:v>-0.240152520480725</c:v>
                </c:pt>
                <c:pt idx="4989">
                  <c:v>-0.240987154175892</c:v>
                </c:pt>
                <c:pt idx="4990">
                  <c:v>-0.240987154175892</c:v>
                </c:pt>
                <c:pt idx="4991">
                  <c:v>-0.240987154175892</c:v>
                </c:pt>
                <c:pt idx="4992">
                  <c:v>-0.240987154175892</c:v>
                </c:pt>
                <c:pt idx="4993">
                  <c:v>-0.24161219417897101</c:v>
                </c:pt>
                <c:pt idx="4994">
                  <c:v>-0.24161219417897101</c:v>
                </c:pt>
                <c:pt idx="4995">
                  <c:v>-0.24161219417897101</c:v>
                </c:pt>
                <c:pt idx="4996">
                  <c:v>-0.24161219417897101</c:v>
                </c:pt>
                <c:pt idx="4997">
                  <c:v>-0.24161219417897101</c:v>
                </c:pt>
                <c:pt idx="4998">
                  <c:v>-0.24161219417897101</c:v>
                </c:pt>
                <c:pt idx="4999">
                  <c:v>-0.24161219417897101</c:v>
                </c:pt>
                <c:pt idx="5000">
                  <c:v>-0.24161219417897101</c:v>
                </c:pt>
                <c:pt idx="5001">
                  <c:v>-0.24161219417897101</c:v>
                </c:pt>
                <c:pt idx="5002">
                  <c:v>-0.24161219417897101</c:v>
                </c:pt>
                <c:pt idx="5003">
                  <c:v>-0.24161219417897101</c:v>
                </c:pt>
                <c:pt idx="5004">
                  <c:v>-0.24161219417897101</c:v>
                </c:pt>
                <c:pt idx="5005">
                  <c:v>-0.24161219417897101</c:v>
                </c:pt>
                <c:pt idx="5006">
                  <c:v>-0.24161219417897101</c:v>
                </c:pt>
                <c:pt idx="5007">
                  <c:v>-0.24161219417897101</c:v>
                </c:pt>
                <c:pt idx="5008">
                  <c:v>-0.24161219417897101</c:v>
                </c:pt>
                <c:pt idx="5009">
                  <c:v>-0.24228679005901901</c:v>
                </c:pt>
                <c:pt idx="5010">
                  <c:v>-0.24256774071767101</c:v>
                </c:pt>
                <c:pt idx="5011">
                  <c:v>-0.24256774071767101</c:v>
                </c:pt>
                <c:pt idx="5012">
                  <c:v>-0.24256774071767101</c:v>
                </c:pt>
                <c:pt idx="5013">
                  <c:v>-0.24447590756915399</c:v>
                </c:pt>
                <c:pt idx="5014">
                  <c:v>-0.24447590756915399</c:v>
                </c:pt>
                <c:pt idx="5015">
                  <c:v>-0.24447590756915399</c:v>
                </c:pt>
                <c:pt idx="5016">
                  <c:v>-0.24447590756915399</c:v>
                </c:pt>
                <c:pt idx="5017">
                  <c:v>-0.24447590756915399</c:v>
                </c:pt>
                <c:pt idx="5018">
                  <c:v>-0.24447590756915399</c:v>
                </c:pt>
                <c:pt idx="5019">
                  <c:v>-0.24450021901642499</c:v>
                </c:pt>
                <c:pt idx="5020">
                  <c:v>-0.24542852965873199</c:v>
                </c:pt>
                <c:pt idx="5021">
                  <c:v>-0.24542852965873199</c:v>
                </c:pt>
                <c:pt idx="5022">
                  <c:v>-0.24542852965873199</c:v>
                </c:pt>
                <c:pt idx="5023">
                  <c:v>-0.24542852965873199</c:v>
                </c:pt>
                <c:pt idx="5024">
                  <c:v>-0.24542852965873199</c:v>
                </c:pt>
                <c:pt idx="5025">
                  <c:v>-0.24542852965873199</c:v>
                </c:pt>
                <c:pt idx="5026">
                  <c:v>-0.24542852965873199</c:v>
                </c:pt>
                <c:pt idx="5027">
                  <c:v>-0.24542852965873199</c:v>
                </c:pt>
                <c:pt idx="5028">
                  <c:v>-0.24542852965873199</c:v>
                </c:pt>
                <c:pt idx="5029">
                  <c:v>-0.24542852965873199</c:v>
                </c:pt>
                <c:pt idx="5030">
                  <c:v>-0.24542852965873199</c:v>
                </c:pt>
                <c:pt idx="5031">
                  <c:v>-0.24542852965873199</c:v>
                </c:pt>
                <c:pt idx="5032">
                  <c:v>-0.24542852965873199</c:v>
                </c:pt>
                <c:pt idx="5033">
                  <c:v>-0.24542852965873199</c:v>
                </c:pt>
                <c:pt idx="5034">
                  <c:v>-0.24542852965873199</c:v>
                </c:pt>
                <c:pt idx="5035">
                  <c:v>-0.24542852965873199</c:v>
                </c:pt>
                <c:pt idx="5036">
                  <c:v>-0.24546459567725701</c:v>
                </c:pt>
                <c:pt idx="5037">
                  <c:v>-0.24657267060838101</c:v>
                </c:pt>
                <c:pt idx="5038">
                  <c:v>-0.24671162670576199</c:v>
                </c:pt>
                <c:pt idx="5039">
                  <c:v>-0.246906332500967</c:v>
                </c:pt>
                <c:pt idx="5040">
                  <c:v>-0.246989837626576</c:v>
                </c:pt>
                <c:pt idx="5041">
                  <c:v>-0.24749162283457099</c:v>
                </c:pt>
                <c:pt idx="5042">
                  <c:v>-0.24768711135150501</c:v>
                </c:pt>
                <c:pt idx="5043">
                  <c:v>-0.24838688824840099</c:v>
                </c:pt>
                <c:pt idx="5044">
                  <c:v>-0.24855520832911901</c:v>
                </c:pt>
                <c:pt idx="5045">
                  <c:v>-0.24922993934444601</c:v>
                </c:pt>
                <c:pt idx="5046">
                  <c:v>-0.24922993934444601</c:v>
                </c:pt>
                <c:pt idx="5047">
                  <c:v>-0.24939898549332701</c:v>
                </c:pt>
                <c:pt idx="5048">
                  <c:v>-0.25087016865961398</c:v>
                </c:pt>
                <c:pt idx="5049">
                  <c:v>-0.25126813780644203</c:v>
                </c:pt>
                <c:pt idx="5050">
                  <c:v>-0.25186659528078598</c:v>
                </c:pt>
                <c:pt idx="5051">
                  <c:v>-0.25186659528078598</c:v>
                </c:pt>
                <c:pt idx="5052">
                  <c:v>-0.25292542841826199</c:v>
                </c:pt>
                <c:pt idx="5053">
                  <c:v>-0.25292542841826199</c:v>
                </c:pt>
                <c:pt idx="5054">
                  <c:v>-0.25301455124281103</c:v>
                </c:pt>
                <c:pt idx="5055">
                  <c:v>-0.25301455124281103</c:v>
                </c:pt>
                <c:pt idx="5056">
                  <c:v>-0.25301455124281103</c:v>
                </c:pt>
                <c:pt idx="5057">
                  <c:v>-0.25301455124281103</c:v>
                </c:pt>
                <c:pt idx="5058">
                  <c:v>-0.25301455124281103</c:v>
                </c:pt>
                <c:pt idx="5059">
                  <c:v>-0.25301455124281103</c:v>
                </c:pt>
                <c:pt idx="5060">
                  <c:v>-0.25301455124281103</c:v>
                </c:pt>
                <c:pt idx="5061">
                  <c:v>-0.25301455124281103</c:v>
                </c:pt>
                <c:pt idx="5062">
                  <c:v>-0.25301455124281103</c:v>
                </c:pt>
                <c:pt idx="5063">
                  <c:v>-0.25301455124281103</c:v>
                </c:pt>
                <c:pt idx="5064">
                  <c:v>-0.25301455124281103</c:v>
                </c:pt>
                <c:pt idx="5065">
                  <c:v>-0.25301455124281103</c:v>
                </c:pt>
                <c:pt idx="5066">
                  <c:v>-0.25335629375782198</c:v>
                </c:pt>
                <c:pt idx="5067">
                  <c:v>-0.25404761682086002</c:v>
                </c:pt>
                <c:pt idx="5068">
                  <c:v>-0.25407647383978199</c:v>
                </c:pt>
                <c:pt idx="5069">
                  <c:v>-0.25439417557968302</c:v>
                </c:pt>
                <c:pt idx="5070">
                  <c:v>-0.25462554786776798</c:v>
                </c:pt>
                <c:pt idx="5071">
                  <c:v>-0.25517612740927198</c:v>
                </c:pt>
                <c:pt idx="5072">
                  <c:v>-0.255437455081855</c:v>
                </c:pt>
                <c:pt idx="5073">
                  <c:v>-0.25584334650829998</c:v>
                </c:pt>
                <c:pt idx="5074">
                  <c:v>-0.25683694671172103</c:v>
                </c:pt>
                <c:pt idx="5075">
                  <c:v>-0.25754033663201897</c:v>
                </c:pt>
                <c:pt idx="5076">
                  <c:v>-0.25768718328710999</c:v>
                </c:pt>
                <c:pt idx="5077">
                  <c:v>-0.25768718328710999</c:v>
                </c:pt>
                <c:pt idx="5078">
                  <c:v>-0.25772439186474599</c:v>
                </c:pt>
                <c:pt idx="5079">
                  <c:v>-0.25772439186474599</c:v>
                </c:pt>
                <c:pt idx="5080">
                  <c:v>-0.25772439186474599</c:v>
                </c:pt>
                <c:pt idx="5081">
                  <c:v>-0.25772439186474599</c:v>
                </c:pt>
                <c:pt idx="5082">
                  <c:v>-0.25772439186474599</c:v>
                </c:pt>
                <c:pt idx="5083">
                  <c:v>-0.258954453210053</c:v>
                </c:pt>
                <c:pt idx="5084">
                  <c:v>-0.25960159088234003</c:v>
                </c:pt>
                <c:pt idx="5085">
                  <c:v>-0.25960159088234003</c:v>
                </c:pt>
                <c:pt idx="5086">
                  <c:v>-0.25960159088234003</c:v>
                </c:pt>
                <c:pt idx="5087">
                  <c:v>-0.25960159088234003</c:v>
                </c:pt>
                <c:pt idx="5088">
                  <c:v>-0.25960159088234003</c:v>
                </c:pt>
                <c:pt idx="5089">
                  <c:v>-0.26017013948658702</c:v>
                </c:pt>
                <c:pt idx="5090">
                  <c:v>-0.260825437967172</c:v>
                </c:pt>
                <c:pt idx="5091">
                  <c:v>-0.260825437967172</c:v>
                </c:pt>
                <c:pt idx="5092">
                  <c:v>-0.26097466069675801</c:v>
                </c:pt>
                <c:pt idx="5093">
                  <c:v>-0.26121364187438401</c:v>
                </c:pt>
                <c:pt idx="5094">
                  <c:v>-0.26181230754760398</c:v>
                </c:pt>
                <c:pt idx="5095">
                  <c:v>-0.26196224515896299</c:v>
                </c:pt>
                <c:pt idx="5096">
                  <c:v>-0.26241271029804802</c:v>
                </c:pt>
                <c:pt idx="5097">
                  <c:v>-0.26427780659953998</c:v>
                </c:pt>
                <c:pt idx="5098">
                  <c:v>-0.26427780659953998</c:v>
                </c:pt>
                <c:pt idx="5099">
                  <c:v>-0.26427780659953998</c:v>
                </c:pt>
                <c:pt idx="5100">
                  <c:v>-0.26427780659953998</c:v>
                </c:pt>
                <c:pt idx="5101">
                  <c:v>-0.26427780659953998</c:v>
                </c:pt>
                <c:pt idx="5102">
                  <c:v>-0.26427780659953998</c:v>
                </c:pt>
                <c:pt idx="5103">
                  <c:v>-0.26427780659953998</c:v>
                </c:pt>
                <c:pt idx="5104">
                  <c:v>-0.26427780659953998</c:v>
                </c:pt>
                <c:pt idx="5105">
                  <c:v>-0.26427780659953998</c:v>
                </c:pt>
                <c:pt idx="5106">
                  <c:v>-0.26449751472660199</c:v>
                </c:pt>
                <c:pt idx="5107">
                  <c:v>-0.26516663526199602</c:v>
                </c:pt>
                <c:pt idx="5108">
                  <c:v>-0.26521017983697698</c:v>
                </c:pt>
                <c:pt idx="5109">
                  <c:v>-0.26521017983697698</c:v>
                </c:pt>
                <c:pt idx="5110">
                  <c:v>-0.26521017983697698</c:v>
                </c:pt>
                <c:pt idx="5111">
                  <c:v>-0.26521017983697698</c:v>
                </c:pt>
                <c:pt idx="5112">
                  <c:v>-0.26521017983697698</c:v>
                </c:pt>
                <c:pt idx="5113">
                  <c:v>-0.26521017983697698</c:v>
                </c:pt>
                <c:pt idx="5114">
                  <c:v>-0.26521017983697698</c:v>
                </c:pt>
                <c:pt idx="5115">
                  <c:v>-0.26521017983697698</c:v>
                </c:pt>
                <c:pt idx="5116">
                  <c:v>-0.26521017983697698</c:v>
                </c:pt>
                <c:pt idx="5117">
                  <c:v>-0.26521017983697698</c:v>
                </c:pt>
                <c:pt idx="5118">
                  <c:v>-0.26534949392031698</c:v>
                </c:pt>
                <c:pt idx="5119">
                  <c:v>-0.26556303049945301</c:v>
                </c:pt>
                <c:pt idx="5120">
                  <c:v>-0.26568514891129302</c:v>
                </c:pt>
                <c:pt idx="5121">
                  <c:v>-0.26568514891129302</c:v>
                </c:pt>
                <c:pt idx="5122">
                  <c:v>-0.26580733829798597</c:v>
                </c:pt>
                <c:pt idx="5123">
                  <c:v>-0.26727916416461101</c:v>
                </c:pt>
                <c:pt idx="5124">
                  <c:v>-0.26727916416461101</c:v>
                </c:pt>
                <c:pt idx="5125">
                  <c:v>-0.268001575398231</c:v>
                </c:pt>
                <c:pt idx="5126">
                  <c:v>-0.268001575398231</c:v>
                </c:pt>
                <c:pt idx="5127">
                  <c:v>-0.268001575398231</c:v>
                </c:pt>
                <c:pt idx="5128">
                  <c:v>-0.268001575398231</c:v>
                </c:pt>
                <c:pt idx="5129">
                  <c:v>-0.268001575398231</c:v>
                </c:pt>
                <c:pt idx="5130">
                  <c:v>-0.268001575398231</c:v>
                </c:pt>
                <c:pt idx="5131">
                  <c:v>-0.268001575398231</c:v>
                </c:pt>
                <c:pt idx="5132">
                  <c:v>-0.268001575398231</c:v>
                </c:pt>
                <c:pt idx="5133">
                  <c:v>-0.268389794359575</c:v>
                </c:pt>
                <c:pt idx="5134">
                  <c:v>-0.26913345320153798</c:v>
                </c:pt>
                <c:pt idx="5135">
                  <c:v>-0.26913345320153798</c:v>
                </c:pt>
                <c:pt idx="5136">
                  <c:v>-0.27059733492784499</c:v>
                </c:pt>
                <c:pt idx="5137">
                  <c:v>-0.27078493597840703</c:v>
                </c:pt>
                <c:pt idx="5138">
                  <c:v>-0.27134872454426601</c:v>
                </c:pt>
                <c:pt idx="5139">
                  <c:v>-0.27134872454426601</c:v>
                </c:pt>
                <c:pt idx="5140">
                  <c:v>-0.27185111357689201</c:v>
                </c:pt>
                <c:pt idx="5141">
                  <c:v>-0.27200835070879598</c:v>
                </c:pt>
                <c:pt idx="5142">
                  <c:v>-0.27200835070879598</c:v>
                </c:pt>
                <c:pt idx="5143">
                  <c:v>-0.27260689883820999</c:v>
                </c:pt>
                <c:pt idx="5144">
                  <c:v>-0.27279625902607602</c:v>
                </c:pt>
                <c:pt idx="5145">
                  <c:v>-0.27342865859468002</c:v>
                </c:pt>
                <c:pt idx="5146">
                  <c:v>-0.27438072716603601</c:v>
                </c:pt>
                <c:pt idx="5147">
                  <c:v>-0.27540087645274502</c:v>
                </c:pt>
                <c:pt idx="5148">
                  <c:v>-0.27556070618871298</c:v>
                </c:pt>
                <c:pt idx="5149">
                  <c:v>-0.27556070618871298</c:v>
                </c:pt>
                <c:pt idx="5150">
                  <c:v>-0.27556070618871298</c:v>
                </c:pt>
                <c:pt idx="5151">
                  <c:v>-0.27710103207519099</c:v>
                </c:pt>
                <c:pt idx="5152">
                  <c:v>-0.27710103207519099</c:v>
                </c:pt>
                <c:pt idx="5153">
                  <c:v>-0.27710103207519099</c:v>
                </c:pt>
                <c:pt idx="5154">
                  <c:v>-0.27719766202330098</c:v>
                </c:pt>
                <c:pt idx="5155">
                  <c:v>-0.27719766202330098</c:v>
                </c:pt>
                <c:pt idx="5156">
                  <c:v>-0.27719766202330098</c:v>
                </c:pt>
                <c:pt idx="5157">
                  <c:v>-0.27800456365307402</c:v>
                </c:pt>
                <c:pt idx="5158">
                  <c:v>-0.27800456365307402</c:v>
                </c:pt>
                <c:pt idx="5159">
                  <c:v>-0.27800456365307402</c:v>
                </c:pt>
                <c:pt idx="5160">
                  <c:v>-0.27826339647920001</c:v>
                </c:pt>
                <c:pt idx="5161">
                  <c:v>-0.278554946062195</c:v>
                </c:pt>
                <c:pt idx="5162">
                  <c:v>-0.27891180671173699</c:v>
                </c:pt>
                <c:pt idx="5163">
                  <c:v>-0.279081710931399</c:v>
                </c:pt>
                <c:pt idx="5164">
                  <c:v>-0.279081710931399</c:v>
                </c:pt>
                <c:pt idx="5165">
                  <c:v>-0.279081710931399</c:v>
                </c:pt>
                <c:pt idx="5166">
                  <c:v>-0.279081710931399</c:v>
                </c:pt>
                <c:pt idx="5167">
                  <c:v>-0.279081710931399</c:v>
                </c:pt>
                <c:pt idx="5168">
                  <c:v>-0.28086847723867903</c:v>
                </c:pt>
                <c:pt idx="5169">
                  <c:v>-0.28139316954912502</c:v>
                </c:pt>
                <c:pt idx="5170">
                  <c:v>-0.28139316954912502</c:v>
                </c:pt>
                <c:pt idx="5171">
                  <c:v>-0.28139316954912502</c:v>
                </c:pt>
                <c:pt idx="5172">
                  <c:v>-0.28244625640015503</c:v>
                </c:pt>
                <c:pt idx="5173">
                  <c:v>-0.28267727916423602</c:v>
                </c:pt>
                <c:pt idx="5174">
                  <c:v>-0.28323932390004403</c:v>
                </c:pt>
                <c:pt idx="5175">
                  <c:v>-0.28337177374609002</c:v>
                </c:pt>
                <c:pt idx="5176">
                  <c:v>-0.28337177374609002</c:v>
                </c:pt>
                <c:pt idx="5177">
                  <c:v>-0.28420135070055502</c:v>
                </c:pt>
                <c:pt idx="5178">
                  <c:v>-0.28420135070055502</c:v>
                </c:pt>
                <c:pt idx="5179">
                  <c:v>-0.28420135070055502</c:v>
                </c:pt>
                <c:pt idx="5180">
                  <c:v>-0.285769230279456</c:v>
                </c:pt>
                <c:pt idx="5181">
                  <c:v>-0.285769230279456</c:v>
                </c:pt>
                <c:pt idx="5182">
                  <c:v>-0.285769230279456</c:v>
                </c:pt>
                <c:pt idx="5183">
                  <c:v>-0.28633900925016598</c:v>
                </c:pt>
                <c:pt idx="5184">
                  <c:v>-0.28639304329943399</c:v>
                </c:pt>
                <c:pt idx="5185">
                  <c:v>-0.28639304329943399</c:v>
                </c:pt>
                <c:pt idx="5186">
                  <c:v>-0.28724688634145301</c:v>
                </c:pt>
                <c:pt idx="5187">
                  <c:v>-0.28751658046779599</c:v>
                </c:pt>
                <c:pt idx="5188">
                  <c:v>-0.28805692249489401</c:v>
                </c:pt>
                <c:pt idx="5189">
                  <c:v>-0.28900558986109598</c:v>
                </c:pt>
                <c:pt idx="5190">
                  <c:v>-0.28941336093158399</c:v>
                </c:pt>
                <c:pt idx="5191">
                  <c:v>-0.290743608384751</c:v>
                </c:pt>
                <c:pt idx="5192">
                  <c:v>-0.29146307007230499</c:v>
                </c:pt>
                <c:pt idx="5193">
                  <c:v>-0.29215034681483998</c:v>
                </c:pt>
                <c:pt idx="5194">
                  <c:v>-0.29215034681483998</c:v>
                </c:pt>
                <c:pt idx="5195">
                  <c:v>-0.29215034681483998</c:v>
                </c:pt>
                <c:pt idx="5196">
                  <c:v>-0.29266713707027803</c:v>
                </c:pt>
                <c:pt idx="5197">
                  <c:v>-0.29270163045016601</c:v>
                </c:pt>
                <c:pt idx="5198">
                  <c:v>-0.29270163045016601</c:v>
                </c:pt>
                <c:pt idx="5199">
                  <c:v>-0.29270163045016601</c:v>
                </c:pt>
                <c:pt idx="5200">
                  <c:v>-0.29274136555920199</c:v>
                </c:pt>
                <c:pt idx="5201">
                  <c:v>-0.29274136555920199</c:v>
                </c:pt>
                <c:pt idx="5202">
                  <c:v>-0.29274136555920199</c:v>
                </c:pt>
                <c:pt idx="5203">
                  <c:v>-0.29454679917359999</c:v>
                </c:pt>
                <c:pt idx="5204">
                  <c:v>-0.29454679917359999</c:v>
                </c:pt>
                <c:pt idx="5205">
                  <c:v>-0.29454679917359999</c:v>
                </c:pt>
                <c:pt idx="5206">
                  <c:v>-0.29454679917359999</c:v>
                </c:pt>
                <c:pt idx="5207">
                  <c:v>-0.29454679917359999</c:v>
                </c:pt>
                <c:pt idx="5208">
                  <c:v>-0.29454679917359999</c:v>
                </c:pt>
                <c:pt idx="5209">
                  <c:v>-0.29454679917359999</c:v>
                </c:pt>
                <c:pt idx="5210">
                  <c:v>-0.29454679917359999</c:v>
                </c:pt>
                <c:pt idx="5211">
                  <c:v>-0.29454679917359999</c:v>
                </c:pt>
                <c:pt idx="5212">
                  <c:v>-0.29454679917359999</c:v>
                </c:pt>
                <c:pt idx="5213">
                  <c:v>-0.29454679917359999</c:v>
                </c:pt>
                <c:pt idx="5214">
                  <c:v>-0.29478058157359499</c:v>
                </c:pt>
                <c:pt idx="5215">
                  <c:v>-0.29519858750771899</c:v>
                </c:pt>
                <c:pt idx="5216">
                  <c:v>-0.29519858750771899</c:v>
                </c:pt>
                <c:pt idx="5217">
                  <c:v>-0.29673763527864599</c:v>
                </c:pt>
                <c:pt idx="5218">
                  <c:v>-0.29673763527864599</c:v>
                </c:pt>
                <c:pt idx="5219">
                  <c:v>-0.29677273014254302</c:v>
                </c:pt>
                <c:pt idx="5220">
                  <c:v>-0.29677273014254302</c:v>
                </c:pt>
                <c:pt idx="5221">
                  <c:v>-0.29724799765392002</c:v>
                </c:pt>
                <c:pt idx="5222">
                  <c:v>-0.29724799765392002</c:v>
                </c:pt>
                <c:pt idx="5223">
                  <c:v>-0.29724799765392002</c:v>
                </c:pt>
                <c:pt idx="5224">
                  <c:v>-0.29724799765392002</c:v>
                </c:pt>
                <c:pt idx="5225">
                  <c:v>-0.29729977651720801</c:v>
                </c:pt>
                <c:pt idx="5226">
                  <c:v>-0.29789851138642298</c:v>
                </c:pt>
                <c:pt idx="5227">
                  <c:v>-0.29959721185018401</c:v>
                </c:pt>
                <c:pt idx="5228">
                  <c:v>-0.29959721185018401</c:v>
                </c:pt>
                <c:pt idx="5229">
                  <c:v>-0.29998820080886601</c:v>
                </c:pt>
                <c:pt idx="5230">
                  <c:v>-0.30027295684175997</c:v>
                </c:pt>
                <c:pt idx="5231">
                  <c:v>-0.30027295684175997</c:v>
                </c:pt>
                <c:pt idx="5232">
                  <c:v>-0.30080778496583899</c:v>
                </c:pt>
                <c:pt idx="5233">
                  <c:v>-0.30083665402196402</c:v>
                </c:pt>
                <c:pt idx="5234">
                  <c:v>-0.30083665402196402</c:v>
                </c:pt>
                <c:pt idx="5235">
                  <c:v>-0.30083665402196402</c:v>
                </c:pt>
                <c:pt idx="5236">
                  <c:v>-0.30083665402196402</c:v>
                </c:pt>
                <c:pt idx="5237">
                  <c:v>-0.30083665402196402</c:v>
                </c:pt>
                <c:pt idx="5238">
                  <c:v>-0.30083665402196402</c:v>
                </c:pt>
                <c:pt idx="5239">
                  <c:v>-0.30109351309299698</c:v>
                </c:pt>
                <c:pt idx="5240">
                  <c:v>-0.30109351309299698</c:v>
                </c:pt>
                <c:pt idx="5241">
                  <c:v>-0.30109351309299698</c:v>
                </c:pt>
                <c:pt idx="5242">
                  <c:v>-0.30184516340283402</c:v>
                </c:pt>
                <c:pt idx="5243">
                  <c:v>-0.30184516340283402</c:v>
                </c:pt>
                <c:pt idx="5244">
                  <c:v>-0.30184516340283402</c:v>
                </c:pt>
                <c:pt idx="5245">
                  <c:v>-0.30223981991790599</c:v>
                </c:pt>
                <c:pt idx="5246">
                  <c:v>-0.30231164483381601</c:v>
                </c:pt>
                <c:pt idx="5247">
                  <c:v>-0.304005678856066</c:v>
                </c:pt>
                <c:pt idx="5248">
                  <c:v>-0.304005678856066</c:v>
                </c:pt>
                <c:pt idx="5249">
                  <c:v>-0.30534761703996599</c:v>
                </c:pt>
                <c:pt idx="5250">
                  <c:v>-0.306623821948044</c:v>
                </c:pt>
                <c:pt idx="5251">
                  <c:v>-0.30695306286770802</c:v>
                </c:pt>
                <c:pt idx="5252">
                  <c:v>-0.30706290772375799</c:v>
                </c:pt>
                <c:pt idx="5253">
                  <c:v>-0.307172801561447</c:v>
                </c:pt>
                <c:pt idx="5254">
                  <c:v>-0.30720944372966003</c:v>
                </c:pt>
                <c:pt idx="5255">
                  <c:v>-0.30720944372966003</c:v>
                </c:pt>
                <c:pt idx="5256">
                  <c:v>-0.30794343194124801</c:v>
                </c:pt>
                <c:pt idx="5257">
                  <c:v>-0.30794343194124801</c:v>
                </c:pt>
                <c:pt idx="5258">
                  <c:v>-0.30794343194124801</c:v>
                </c:pt>
                <c:pt idx="5259">
                  <c:v>-0.30960290734067503</c:v>
                </c:pt>
                <c:pt idx="5260">
                  <c:v>-0.30960290734067503</c:v>
                </c:pt>
                <c:pt idx="5261">
                  <c:v>-0.30960290734067503</c:v>
                </c:pt>
                <c:pt idx="5262">
                  <c:v>-0.31049251332710898</c:v>
                </c:pt>
                <c:pt idx="5263">
                  <c:v>-0.31131078140561502</c:v>
                </c:pt>
                <c:pt idx="5264">
                  <c:v>-0.312206499284441</c:v>
                </c:pt>
                <c:pt idx="5265">
                  <c:v>-0.312206499284441</c:v>
                </c:pt>
                <c:pt idx="5266">
                  <c:v>-0.31344335063370998</c:v>
                </c:pt>
                <c:pt idx="5267">
                  <c:v>-0.31344335063370998</c:v>
                </c:pt>
                <c:pt idx="5268">
                  <c:v>-0.31378173039687701</c:v>
                </c:pt>
                <c:pt idx="5269">
                  <c:v>-0.31504440183730997</c:v>
                </c:pt>
                <c:pt idx="5270">
                  <c:v>-0.31504440183730997</c:v>
                </c:pt>
                <c:pt idx="5271">
                  <c:v>-0.31504440183730997</c:v>
                </c:pt>
                <c:pt idx="5272">
                  <c:v>-0.31504440183730997</c:v>
                </c:pt>
                <c:pt idx="5273">
                  <c:v>-0.31504440183730997</c:v>
                </c:pt>
                <c:pt idx="5274">
                  <c:v>-0.31504440183730997</c:v>
                </c:pt>
                <c:pt idx="5275">
                  <c:v>-0.31504440183730997</c:v>
                </c:pt>
                <c:pt idx="5276">
                  <c:v>-0.31504440183730997</c:v>
                </c:pt>
                <c:pt idx="5277">
                  <c:v>-0.31504440183730997</c:v>
                </c:pt>
                <c:pt idx="5278">
                  <c:v>-0.31504440183730997</c:v>
                </c:pt>
                <c:pt idx="5279">
                  <c:v>-0.31504440183730997</c:v>
                </c:pt>
                <c:pt idx="5280">
                  <c:v>-0.31504440183730997</c:v>
                </c:pt>
                <c:pt idx="5281">
                  <c:v>-0.31504440183730997</c:v>
                </c:pt>
                <c:pt idx="5282">
                  <c:v>-0.31504440183730997</c:v>
                </c:pt>
                <c:pt idx="5283">
                  <c:v>-0.31504440183730997</c:v>
                </c:pt>
                <c:pt idx="5284">
                  <c:v>-0.31510197477349799</c:v>
                </c:pt>
                <c:pt idx="5285">
                  <c:v>-0.31510197477349799</c:v>
                </c:pt>
                <c:pt idx="5286">
                  <c:v>-0.31521545941869999</c:v>
                </c:pt>
                <c:pt idx="5287">
                  <c:v>-0.31521545941869999</c:v>
                </c:pt>
                <c:pt idx="5288">
                  <c:v>-0.31521545941869999</c:v>
                </c:pt>
                <c:pt idx="5289">
                  <c:v>-0.31555621808933099</c:v>
                </c:pt>
                <c:pt idx="5290">
                  <c:v>-0.31555621808933099</c:v>
                </c:pt>
                <c:pt idx="5291">
                  <c:v>-0.31592463270523702</c:v>
                </c:pt>
                <c:pt idx="5292">
                  <c:v>-0.31592463270523702</c:v>
                </c:pt>
                <c:pt idx="5293">
                  <c:v>-0.31592463270523702</c:v>
                </c:pt>
                <c:pt idx="5294">
                  <c:v>-0.31620112248631499</c:v>
                </c:pt>
                <c:pt idx="5295">
                  <c:v>-0.31620112248631499</c:v>
                </c:pt>
                <c:pt idx="5296">
                  <c:v>-0.31650517317427601</c:v>
                </c:pt>
                <c:pt idx="5297">
                  <c:v>-0.31650517317427601</c:v>
                </c:pt>
                <c:pt idx="5298">
                  <c:v>-0.31650517317427601</c:v>
                </c:pt>
                <c:pt idx="5299">
                  <c:v>-0.316923835780062</c:v>
                </c:pt>
                <c:pt idx="5300">
                  <c:v>-0.31722874951714702</c:v>
                </c:pt>
                <c:pt idx="5301">
                  <c:v>-0.31753402744586201</c:v>
                </c:pt>
                <c:pt idx="5302">
                  <c:v>-0.31764860065949002</c:v>
                </c:pt>
                <c:pt idx="5303">
                  <c:v>-0.31764860065949002</c:v>
                </c:pt>
                <c:pt idx="5304">
                  <c:v>-0.31855988543410402</c:v>
                </c:pt>
                <c:pt idx="5305">
                  <c:v>-0.31855988543410402</c:v>
                </c:pt>
                <c:pt idx="5306">
                  <c:v>-0.31855988543410402</c:v>
                </c:pt>
                <c:pt idx="5307">
                  <c:v>-0.31855988543410402</c:v>
                </c:pt>
                <c:pt idx="5308">
                  <c:v>-0.31855988543410402</c:v>
                </c:pt>
                <c:pt idx="5309">
                  <c:v>-0.31855988543410402</c:v>
                </c:pt>
                <c:pt idx="5310">
                  <c:v>-0.31855988543410402</c:v>
                </c:pt>
                <c:pt idx="5311">
                  <c:v>-0.31855988543410402</c:v>
                </c:pt>
                <c:pt idx="5312">
                  <c:v>-0.31855988543410402</c:v>
                </c:pt>
                <c:pt idx="5313">
                  <c:v>-0.31855988543410402</c:v>
                </c:pt>
                <c:pt idx="5314">
                  <c:v>-0.31855988543410402</c:v>
                </c:pt>
                <c:pt idx="5315">
                  <c:v>-0.31855988543410402</c:v>
                </c:pt>
                <c:pt idx="5316">
                  <c:v>-0.31855988543410402</c:v>
                </c:pt>
                <c:pt idx="5317">
                  <c:v>-0.31855988543410402</c:v>
                </c:pt>
                <c:pt idx="5318">
                  <c:v>-0.31855988543410402</c:v>
                </c:pt>
                <c:pt idx="5319">
                  <c:v>-0.31855988543410402</c:v>
                </c:pt>
                <c:pt idx="5320">
                  <c:v>-0.31855988543410402</c:v>
                </c:pt>
                <c:pt idx="5321">
                  <c:v>-0.31855988543410402</c:v>
                </c:pt>
                <c:pt idx="5322">
                  <c:v>-0.318643720380196</c:v>
                </c:pt>
                <c:pt idx="5323">
                  <c:v>-0.318643720380196</c:v>
                </c:pt>
                <c:pt idx="5324">
                  <c:v>-0.318643720380196</c:v>
                </c:pt>
                <c:pt idx="5325">
                  <c:v>-0.31937336975505398</c:v>
                </c:pt>
                <c:pt idx="5326">
                  <c:v>-0.32072289235755902</c:v>
                </c:pt>
                <c:pt idx="5327">
                  <c:v>-0.32072289235755902</c:v>
                </c:pt>
                <c:pt idx="5328">
                  <c:v>-0.32072289235755902</c:v>
                </c:pt>
                <c:pt idx="5329">
                  <c:v>-0.32072289235755902</c:v>
                </c:pt>
                <c:pt idx="5330">
                  <c:v>-0.321186995630031</c:v>
                </c:pt>
                <c:pt idx="5331">
                  <c:v>-0.321186995630031</c:v>
                </c:pt>
                <c:pt idx="5332">
                  <c:v>-0.321186995630031</c:v>
                </c:pt>
                <c:pt idx="5333">
                  <c:v>-0.321186995630031</c:v>
                </c:pt>
                <c:pt idx="5334">
                  <c:v>-0.321186995630031</c:v>
                </c:pt>
                <c:pt idx="5335">
                  <c:v>-0.32157478248636301</c:v>
                </c:pt>
                <c:pt idx="5336">
                  <c:v>-0.32157478248636301</c:v>
                </c:pt>
                <c:pt idx="5337">
                  <c:v>-0.32169116646277102</c:v>
                </c:pt>
                <c:pt idx="5338">
                  <c:v>-0.32169116646277102</c:v>
                </c:pt>
                <c:pt idx="5339">
                  <c:v>-0.32206089340954103</c:v>
                </c:pt>
                <c:pt idx="5340">
                  <c:v>-0.32206089340954103</c:v>
                </c:pt>
                <c:pt idx="5341">
                  <c:v>-0.32206089340954103</c:v>
                </c:pt>
                <c:pt idx="5342">
                  <c:v>-0.32206089340954103</c:v>
                </c:pt>
                <c:pt idx="5343">
                  <c:v>-0.32206089340954103</c:v>
                </c:pt>
                <c:pt idx="5344">
                  <c:v>-0.32206089340954103</c:v>
                </c:pt>
                <c:pt idx="5345">
                  <c:v>-0.32227386975123401</c:v>
                </c:pt>
                <c:pt idx="5346">
                  <c:v>-0.32262411936901197</c:v>
                </c:pt>
                <c:pt idx="5347">
                  <c:v>-0.322974840564279</c:v>
                </c:pt>
                <c:pt idx="5348">
                  <c:v>-0.323560425718244</c:v>
                </c:pt>
                <c:pt idx="5349">
                  <c:v>-0.323560425718244</c:v>
                </c:pt>
                <c:pt idx="5350">
                  <c:v>-0.323560425718244</c:v>
                </c:pt>
                <c:pt idx="5351">
                  <c:v>-0.32391240783647002</c:v>
                </c:pt>
                <c:pt idx="5352">
                  <c:v>-0.32391240783647002</c:v>
                </c:pt>
                <c:pt idx="5353">
                  <c:v>-0.32402984053429201</c:v>
                </c:pt>
                <c:pt idx="5354">
                  <c:v>-0.32402984053429201</c:v>
                </c:pt>
                <c:pt idx="5355">
                  <c:v>-0.32516774437016599</c:v>
                </c:pt>
                <c:pt idx="5356">
                  <c:v>-0.32516774437016599</c:v>
                </c:pt>
                <c:pt idx="5357">
                  <c:v>-0.325403789783556</c:v>
                </c:pt>
                <c:pt idx="5358">
                  <c:v>-0.32666628456552699</c:v>
                </c:pt>
                <c:pt idx="5359">
                  <c:v>-0.32666628456552699</c:v>
                </c:pt>
                <c:pt idx="5360">
                  <c:v>-0.32722053050460298</c:v>
                </c:pt>
                <c:pt idx="5361">
                  <c:v>-0.32722053050460298</c:v>
                </c:pt>
                <c:pt idx="5362">
                  <c:v>-0.32722053050460298</c:v>
                </c:pt>
                <c:pt idx="5363">
                  <c:v>-0.32722053050460298</c:v>
                </c:pt>
                <c:pt idx="5364">
                  <c:v>-0.32765682521350398</c:v>
                </c:pt>
                <c:pt idx="5365">
                  <c:v>-0.32765682521350398</c:v>
                </c:pt>
                <c:pt idx="5366">
                  <c:v>-0.32765682521350398</c:v>
                </c:pt>
                <c:pt idx="5367">
                  <c:v>-0.32765682521350398</c:v>
                </c:pt>
                <c:pt idx="5368">
                  <c:v>-0.32765682521350398</c:v>
                </c:pt>
                <c:pt idx="5369">
                  <c:v>-0.32877064215961199</c:v>
                </c:pt>
                <c:pt idx="5370">
                  <c:v>-0.32901969234770601</c:v>
                </c:pt>
                <c:pt idx="5371">
                  <c:v>-0.32901969234770601</c:v>
                </c:pt>
                <c:pt idx="5372">
                  <c:v>-0.32901969234770601</c:v>
                </c:pt>
                <c:pt idx="5373">
                  <c:v>-0.32901969234770601</c:v>
                </c:pt>
                <c:pt idx="5374">
                  <c:v>-0.32901969234770601</c:v>
                </c:pt>
                <c:pt idx="5375">
                  <c:v>-0.32901969234770601</c:v>
                </c:pt>
                <c:pt idx="5376">
                  <c:v>-0.32901969234770601</c:v>
                </c:pt>
                <c:pt idx="5377">
                  <c:v>-0.32912964796653399</c:v>
                </c:pt>
                <c:pt idx="5378">
                  <c:v>-0.32952911144866998</c:v>
                </c:pt>
                <c:pt idx="5379">
                  <c:v>-0.329569090724812</c:v>
                </c:pt>
                <c:pt idx="5380">
                  <c:v>-0.32988550654083099</c:v>
                </c:pt>
                <c:pt idx="5381">
                  <c:v>-0.32988550654083099</c:v>
                </c:pt>
                <c:pt idx="5382">
                  <c:v>-0.32988550654083099</c:v>
                </c:pt>
                <c:pt idx="5383">
                  <c:v>-0.32988550654083099</c:v>
                </c:pt>
                <c:pt idx="5384">
                  <c:v>-0.32988550654083099</c:v>
                </c:pt>
                <c:pt idx="5385">
                  <c:v>-0.33016949930390099</c:v>
                </c:pt>
                <c:pt idx="5386">
                  <c:v>-0.33161445342689899</c:v>
                </c:pt>
                <c:pt idx="5387">
                  <c:v>-0.33161445342689899</c:v>
                </c:pt>
                <c:pt idx="5388">
                  <c:v>-0.33161445342689899</c:v>
                </c:pt>
                <c:pt idx="5389">
                  <c:v>-0.33161445342689899</c:v>
                </c:pt>
                <c:pt idx="5390">
                  <c:v>-0.33161445342689899</c:v>
                </c:pt>
                <c:pt idx="5391">
                  <c:v>-0.33161445342689899</c:v>
                </c:pt>
                <c:pt idx="5392">
                  <c:v>-0.33161445342689899</c:v>
                </c:pt>
                <c:pt idx="5393">
                  <c:v>-0.33161445342689899</c:v>
                </c:pt>
                <c:pt idx="5394">
                  <c:v>-0.33161445342689899</c:v>
                </c:pt>
                <c:pt idx="5395">
                  <c:v>-0.33161445342689899</c:v>
                </c:pt>
                <c:pt idx="5396">
                  <c:v>-0.33161445342689899</c:v>
                </c:pt>
                <c:pt idx="5397">
                  <c:v>-0.33165629114831702</c:v>
                </c:pt>
                <c:pt idx="5398">
                  <c:v>-0.33197884541184602</c:v>
                </c:pt>
                <c:pt idx="5399">
                  <c:v>-0.33242298977159701</c:v>
                </c:pt>
                <c:pt idx="5400">
                  <c:v>-0.33274646433719801</c:v>
                </c:pt>
                <c:pt idx="5401">
                  <c:v>-0.332786925952894</c:v>
                </c:pt>
                <c:pt idx="5402">
                  <c:v>-0.33307032724471503</c:v>
                </c:pt>
                <c:pt idx="5403">
                  <c:v>-0.33307032724471503</c:v>
                </c:pt>
                <c:pt idx="5404">
                  <c:v>-0.33307032724471503</c:v>
                </c:pt>
                <c:pt idx="5405">
                  <c:v>-0.33408490734903901</c:v>
                </c:pt>
                <c:pt idx="5406">
                  <c:v>-0.33408490734903901</c:v>
                </c:pt>
                <c:pt idx="5407">
                  <c:v>-0.33428828039796199</c:v>
                </c:pt>
                <c:pt idx="5408">
                  <c:v>-0.33428828039796199</c:v>
                </c:pt>
                <c:pt idx="5409">
                  <c:v>-0.33428828039796199</c:v>
                </c:pt>
                <c:pt idx="5410">
                  <c:v>-0.33534828342601097</c:v>
                </c:pt>
                <c:pt idx="5411">
                  <c:v>-0.335552604767204</c:v>
                </c:pt>
                <c:pt idx="5412">
                  <c:v>-0.335552604767204</c:v>
                </c:pt>
                <c:pt idx="5413">
                  <c:v>-0.33604360207251299</c:v>
                </c:pt>
                <c:pt idx="5414">
                  <c:v>-0.33604360207251299</c:v>
                </c:pt>
                <c:pt idx="5415">
                  <c:v>-0.33624844546091598</c:v>
                </c:pt>
                <c:pt idx="5416">
                  <c:v>-0.33677990042615902</c:v>
                </c:pt>
                <c:pt idx="5417">
                  <c:v>-0.33677990042615902</c:v>
                </c:pt>
                <c:pt idx="5418">
                  <c:v>-0.33677990042615902</c:v>
                </c:pt>
                <c:pt idx="5419">
                  <c:v>-0.33677990042615902</c:v>
                </c:pt>
                <c:pt idx="5420">
                  <c:v>-0.33677990042615902</c:v>
                </c:pt>
                <c:pt idx="5421">
                  <c:v>-0.33677990042615902</c:v>
                </c:pt>
                <c:pt idx="5422">
                  <c:v>-0.33677990042615902</c:v>
                </c:pt>
                <c:pt idx="5423">
                  <c:v>-0.33677990042615902</c:v>
                </c:pt>
                <c:pt idx="5424">
                  <c:v>-0.33677990042615902</c:v>
                </c:pt>
                <c:pt idx="5425">
                  <c:v>-0.33690497855594997</c:v>
                </c:pt>
                <c:pt idx="5426">
                  <c:v>-0.33698715614247099</c:v>
                </c:pt>
                <c:pt idx="5427">
                  <c:v>-0.337563090788075</c:v>
                </c:pt>
                <c:pt idx="5428">
                  <c:v>-0.33785151249435402</c:v>
                </c:pt>
                <c:pt idx="5429">
                  <c:v>-0.33785151249435402</c:v>
                </c:pt>
                <c:pt idx="5430">
                  <c:v>-0.33785151249435402</c:v>
                </c:pt>
                <c:pt idx="5431">
                  <c:v>-0.33838795794429699</c:v>
                </c:pt>
                <c:pt idx="5432">
                  <c:v>-0.33838795794429699</c:v>
                </c:pt>
                <c:pt idx="5433">
                  <c:v>-0.33851190187244001</c:v>
                </c:pt>
                <c:pt idx="5434">
                  <c:v>-0.33933962371430199</c:v>
                </c:pt>
                <c:pt idx="5435">
                  <c:v>-0.33935062998989302</c:v>
                </c:pt>
                <c:pt idx="5436">
                  <c:v>-0.33935062998989302</c:v>
                </c:pt>
                <c:pt idx="5437">
                  <c:v>-0.33950546673785298</c:v>
                </c:pt>
                <c:pt idx="5438">
                  <c:v>-0.339629914430855</c:v>
                </c:pt>
                <c:pt idx="5439">
                  <c:v>-0.34000359427140198</c:v>
                </c:pt>
                <c:pt idx="5440">
                  <c:v>-0.34162872673977002</c:v>
                </c:pt>
                <c:pt idx="5441">
                  <c:v>-0.34162872673977002</c:v>
                </c:pt>
                <c:pt idx="5442">
                  <c:v>-0.34162872673977002</c:v>
                </c:pt>
                <c:pt idx="5443">
                  <c:v>-0.34162872673977002</c:v>
                </c:pt>
                <c:pt idx="5444">
                  <c:v>-0.34276588009973802</c:v>
                </c:pt>
                <c:pt idx="5445">
                  <c:v>-0.34276588009973802</c:v>
                </c:pt>
                <c:pt idx="5446">
                  <c:v>-0.34276588009973802</c:v>
                </c:pt>
                <c:pt idx="5447">
                  <c:v>-0.34276588009973802</c:v>
                </c:pt>
                <c:pt idx="5448">
                  <c:v>-0.34276588009973802</c:v>
                </c:pt>
                <c:pt idx="5449">
                  <c:v>-0.34276588009973802</c:v>
                </c:pt>
                <c:pt idx="5450">
                  <c:v>-0.34276588009973802</c:v>
                </c:pt>
                <c:pt idx="5451">
                  <c:v>-0.34276588009973802</c:v>
                </c:pt>
                <c:pt idx="5452">
                  <c:v>-0.34276588009973802</c:v>
                </c:pt>
                <c:pt idx="5453">
                  <c:v>-0.34276588009973802</c:v>
                </c:pt>
                <c:pt idx="5454">
                  <c:v>-0.34276588009973802</c:v>
                </c:pt>
                <c:pt idx="5455">
                  <c:v>-0.34276588009973802</c:v>
                </c:pt>
                <c:pt idx="5456">
                  <c:v>-0.34301130009157199</c:v>
                </c:pt>
                <c:pt idx="5457">
                  <c:v>-0.343642014041111</c:v>
                </c:pt>
                <c:pt idx="5458">
                  <c:v>-0.343642014041111</c:v>
                </c:pt>
                <c:pt idx="5459">
                  <c:v>-0.34397897704970398</c:v>
                </c:pt>
                <c:pt idx="5460">
                  <c:v>-0.34397897704970398</c:v>
                </c:pt>
                <c:pt idx="5461">
                  <c:v>-0.34435854540266397</c:v>
                </c:pt>
                <c:pt idx="5462">
                  <c:v>-0.34626411510565103</c:v>
                </c:pt>
                <c:pt idx="5463">
                  <c:v>-0.347456331737511</c:v>
                </c:pt>
                <c:pt idx="5464">
                  <c:v>-0.348610737778901</c:v>
                </c:pt>
                <c:pt idx="5465">
                  <c:v>-0.34882503210058102</c:v>
                </c:pt>
                <c:pt idx="5466">
                  <c:v>-0.34882503210058102</c:v>
                </c:pt>
                <c:pt idx="5467">
                  <c:v>-0.34882503210058102</c:v>
                </c:pt>
                <c:pt idx="5468">
                  <c:v>-0.34882503210058102</c:v>
                </c:pt>
                <c:pt idx="5469">
                  <c:v>-0.34882503210058102</c:v>
                </c:pt>
                <c:pt idx="5470">
                  <c:v>-0.34946888390056302</c:v>
                </c:pt>
                <c:pt idx="5471">
                  <c:v>-0.34946888390056302</c:v>
                </c:pt>
                <c:pt idx="5472">
                  <c:v>-0.34955409497901702</c:v>
                </c:pt>
                <c:pt idx="5473">
                  <c:v>-0.34955409497901702</c:v>
                </c:pt>
                <c:pt idx="5474">
                  <c:v>-0.34985589361532898</c:v>
                </c:pt>
                <c:pt idx="5475">
                  <c:v>-0.34985589361532898</c:v>
                </c:pt>
                <c:pt idx="5476">
                  <c:v>-0.34998501345945998</c:v>
                </c:pt>
                <c:pt idx="5477">
                  <c:v>-0.35054520739992001</c:v>
                </c:pt>
                <c:pt idx="5478">
                  <c:v>-0.35054520739992001</c:v>
                </c:pt>
                <c:pt idx="5479">
                  <c:v>-0.35275351523812798</c:v>
                </c:pt>
                <c:pt idx="5480">
                  <c:v>-0.35275351523812798</c:v>
                </c:pt>
                <c:pt idx="5481">
                  <c:v>-0.35362416081546499</c:v>
                </c:pt>
                <c:pt idx="5482">
                  <c:v>-0.35484748168098101</c:v>
                </c:pt>
                <c:pt idx="5483">
                  <c:v>-0.35532948632313899</c:v>
                </c:pt>
                <c:pt idx="5484">
                  <c:v>-0.35537334457131903</c:v>
                </c:pt>
                <c:pt idx="5485">
                  <c:v>-0.35537334457131903</c:v>
                </c:pt>
                <c:pt idx="5486">
                  <c:v>-0.35576836646654503</c:v>
                </c:pt>
                <c:pt idx="5487">
                  <c:v>-0.35603201230915899</c:v>
                </c:pt>
                <c:pt idx="5488">
                  <c:v>-0.35957017811089698</c:v>
                </c:pt>
                <c:pt idx="5489">
                  <c:v>-0.35963146823111802</c:v>
                </c:pt>
                <c:pt idx="5490">
                  <c:v>-0.35963146823111802</c:v>
                </c:pt>
                <c:pt idx="5491">
                  <c:v>-0.35963146823111802</c:v>
                </c:pt>
                <c:pt idx="5492">
                  <c:v>-0.35963146823111802</c:v>
                </c:pt>
                <c:pt idx="5493">
                  <c:v>-0.35963146823111802</c:v>
                </c:pt>
                <c:pt idx="5494">
                  <c:v>-0.35963146823111802</c:v>
                </c:pt>
                <c:pt idx="5495">
                  <c:v>-0.35963146823111802</c:v>
                </c:pt>
                <c:pt idx="5496">
                  <c:v>-0.35963146823111802</c:v>
                </c:pt>
                <c:pt idx="5497">
                  <c:v>-0.360149173032148</c:v>
                </c:pt>
                <c:pt idx="5498">
                  <c:v>-0.36122107451917201</c:v>
                </c:pt>
                <c:pt idx="5499">
                  <c:v>-0.36193783484959202</c:v>
                </c:pt>
                <c:pt idx="5500">
                  <c:v>-0.362962808701354</c:v>
                </c:pt>
                <c:pt idx="5501">
                  <c:v>-0.362962808701354</c:v>
                </c:pt>
                <c:pt idx="5502">
                  <c:v>-0.362962808701354</c:v>
                </c:pt>
                <c:pt idx="5503">
                  <c:v>-0.362962808701354</c:v>
                </c:pt>
                <c:pt idx="5504">
                  <c:v>-0.362962808701354</c:v>
                </c:pt>
                <c:pt idx="5505">
                  <c:v>-0.36315129882336</c:v>
                </c:pt>
                <c:pt idx="5506">
                  <c:v>-0.363556886796081</c:v>
                </c:pt>
                <c:pt idx="5507">
                  <c:v>-0.36378245160652301</c:v>
                </c:pt>
                <c:pt idx="5508">
                  <c:v>-0.36378245160652301</c:v>
                </c:pt>
                <c:pt idx="5509">
                  <c:v>-0.36536618063785298</c:v>
                </c:pt>
                <c:pt idx="5510">
                  <c:v>-0.36568393172597002</c:v>
                </c:pt>
                <c:pt idx="5511">
                  <c:v>-0.36568393172597002</c:v>
                </c:pt>
                <c:pt idx="5512">
                  <c:v>-0.36682150204709901</c:v>
                </c:pt>
                <c:pt idx="5513">
                  <c:v>-0.36700391206935901</c:v>
                </c:pt>
                <c:pt idx="5514">
                  <c:v>-0.367871865687941</c:v>
                </c:pt>
                <c:pt idx="5515">
                  <c:v>-0.367871865687941</c:v>
                </c:pt>
                <c:pt idx="5516">
                  <c:v>-0.367871865687941</c:v>
                </c:pt>
                <c:pt idx="5517">
                  <c:v>-0.367871865687941</c:v>
                </c:pt>
                <c:pt idx="5518">
                  <c:v>-0.367871865687941</c:v>
                </c:pt>
                <c:pt idx="5519">
                  <c:v>-0.36869643762683502</c:v>
                </c:pt>
                <c:pt idx="5520">
                  <c:v>-0.369584115149314</c:v>
                </c:pt>
                <c:pt idx="5521">
                  <c:v>-0.369584115149314</c:v>
                </c:pt>
                <c:pt idx="5522">
                  <c:v>-0.369584115149314</c:v>
                </c:pt>
                <c:pt idx="5523">
                  <c:v>-0.36993750557697802</c:v>
                </c:pt>
                <c:pt idx="5524">
                  <c:v>-0.37016788881954599</c:v>
                </c:pt>
                <c:pt idx="5525">
                  <c:v>-0.37016788881954599</c:v>
                </c:pt>
                <c:pt idx="5526">
                  <c:v>-0.370407914813772</c:v>
                </c:pt>
                <c:pt idx="5527">
                  <c:v>-0.370407914813772</c:v>
                </c:pt>
                <c:pt idx="5528">
                  <c:v>-0.370407914813772</c:v>
                </c:pt>
                <c:pt idx="5529">
                  <c:v>-0.370407914813772</c:v>
                </c:pt>
                <c:pt idx="5530">
                  <c:v>-0.370407914813772</c:v>
                </c:pt>
                <c:pt idx="5531">
                  <c:v>-0.370407914813772</c:v>
                </c:pt>
                <c:pt idx="5532">
                  <c:v>-0.370407914813772</c:v>
                </c:pt>
                <c:pt idx="5533">
                  <c:v>-0.370407914813772</c:v>
                </c:pt>
                <c:pt idx="5534">
                  <c:v>-0.370407914813772</c:v>
                </c:pt>
                <c:pt idx="5535">
                  <c:v>-0.370407914813772</c:v>
                </c:pt>
                <c:pt idx="5536">
                  <c:v>-0.370407914813772</c:v>
                </c:pt>
                <c:pt idx="5537">
                  <c:v>-0.370407914813772</c:v>
                </c:pt>
                <c:pt idx="5538">
                  <c:v>-0.370407914813772</c:v>
                </c:pt>
                <c:pt idx="5539">
                  <c:v>-0.370407914813772</c:v>
                </c:pt>
                <c:pt idx="5540">
                  <c:v>-0.370407914813772</c:v>
                </c:pt>
                <c:pt idx="5541">
                  <c:v>-0.370407914813772</c:v>
                </c:pt>
                <c:pt idx="5542">
                  <c:v>-0.370407914813772</c:v>
                </c:pt>
                <c:pt idx="5543">
                  <c:v>-0.370407914813772</c:v>
                </c:pt>
                <c:pt idx="5544">
                  <c:v>-0.370407914813772</c:v>
                </c:pt>
                <c:pt idx="5545">
                  <c:v>-0.370407914813772</c:v>
                </c:pt>
                <c:pt idx="5546">
                  <c:v>-0.371553847706866</c:v>
                </c:pt>
                <c:pt idx="5547">
                  <c:v>-0.37183179387619902</c:v>
                </c:pt>
                <c:pt idx="5548">
                  <c:v>-0.37205294693546398</c:v>
                </c:pt>
                <c:pt idx="5549">
                  <c:v>-0.37205294693546398</c:v>
                </c:pt>
                <c:pt idx="5550">
                  <c:v>-0.37205294693546398</c:v>
                </c:pt>
                <c:pt idx="5551">
                  <c:v>-0.37257421634001803</c:v>
                </c:pt>
                <c:pt idx="5552">
                  <c:v>-0.37490588582976597</c:v>
                </c:pt>
                <c:pt idx="5553">
                  <c:v>-0.37514002291945903</c:v>
                </c:pt>
                <c:pt idx="5554">
                  <c:v>-0.37533276404666399</c:v>
                </c:pt>
                <c:pt idx="5555">
                  <c:v>-0.37533276404666399</c:v>
                </c:pt>
                <c:pt idx="5556">
                  <c:v>-0.37533276404666399</c:v>
                </c:pt>
                <c:pt idx="5557">
                  <c:v>-0.37533276404666399</c:v>
                </c:pt>
                <c:pt idx="5558">
                  <c:v>-0.37533276404666399</c:v>
                </c:pt>
                <c:pt idx="5559">
                  <c:v>-0.37533276404666399</c:v>
                </c:pt>
                <c:pt idx="5560">
                  <c:v>-0.37533276404666399</c:v>
                </c:pt>
                <c:pt idx="5561">
                  <c:v>-0.37533276404666399</c:v>
                </c:pt>
                <c:pt idx="5562">
                  <c:v>-0.37551501034014101</c:v>
                </c:pt>
                <c:pt idx="5563">
                  <c:v>-0.37551501034014101</c:v>
                </c:pt>
                <c:pt idx="5564">
                  <c:v>-0.37615058801691897</c:v>
                </c:pt>
                <c:pt idx="5565">
                  <c:v>-0.37615058801691897</c:v>
                </c:pt>
                <c:pt idx="5566">
                  <c:v>-0.37696756140811</c:v>
                </c:pt>
                <c:pt idx="5567">
                  <c:v>-0.37696756140811</c:v>
                </c:pt>
                <c:pt idx="5568">
                  <c:v>-0.37696756140811</c:v>
                </c:pt>
                <c:pt idx="5569">
                  <c:v>-0.37696756140811</c:v>
                </c:pt>
                <c:pt idx="5570">
                  <c:v>-0.37905264852422699</c:v>
                </c:pt>
                <c:pt idx="5571">
                  <c:v>-0.38043131931255197</c:v>
                </c:pt>
                <c:pt idx="5572">
                  <c:v>-0.382870582333739</c:v>
                </c:pt>
                <c:pt idx="5573">
                  <c:v>-0.38347282002425997</c:v>
                </c:pt>
                <c:pt idx="5574">
                  <c:v>-0.38347282002425997</c:v>
                </c:pt>
                <c:pt idx="5575">
                  <c:v>-0.38347282002425997</c:v>
                </c:pt>
                <c:pt idx="5576">
                  <c:v>-0.38347282002425997</c:v>
                </c:pt>
                <c:pt idx="5577">
                  <c:v>-0.38347282002425997</c:v>
                </c:pt>
                <c:pt idx="5578">
                  <c:v>-0.38347282002425997</c:v>
                </c:pt>
                <c:pt idx="5579">
                  <c:v>-0.38347282002425997</c:v>
                </c:pt>
                <c:pt idx="5580">
                  <c:v>-0.383495367919574</c:v>
                </c:pt>
                <c:pt idx="5581">
                  <c:v>-0.383495367919574</c:v>
                </c:pt>
                <c:pt idx="5582">
                  <c:v>-0.38465204802311598</c:v>
                </c:pt>
                <c:pt idx="5583">
                  <c:v>-0.38503854128873399</c:v>
                </c:pt>
                <c:pt idx="5584">
                  <c:v>-0.38509068266922197</c:v>
                </c:pt>
                <c:pt idx="5585">
                  <c:v>-0.38509068266922197</c:v>
                </c:pt>
                <c:pt idx="5586">
                  <c:v>-0.38509068266922197</c:v>
                </c:pt>
                <c:pt idx="5587">
                  <c:v>-0.38509068266922197</c:v>
                </c:pt>
                <c:pt idx="5588">
                  <c:v>-0.38509068266922197</c:v>
                </c:pt>
                <c:pt idx="5589">
                  <c:v>-0.38509068266922197</c:v>
                </c:pt>
                <c:pt idx="5590">
                  <c:v>-0.385231963220662</c:v>
                </c:pt>
                <c:pt idx="5591">
                  <c:v>-0.38751345100610601</c:v>
                </c:pt>
                <c:pt idx="5592">
                  <c:v>-0.388293832422622</c:v>
                </c:pt>
                <c:pt idx="5593">
                  <c:v>-0.388733626912109</c:v>
                </c:pt>
                <c:pt idx="5594">
                  <c:v>-0.38932095082692297</c:v>
                </c:pt>
                <c:pt idx="5595">
                  <c:v>-0.38990934080235501</c:v>
                </c:pt>
                <c:pt idx="5596">
                  <c:v>-0.38992408360288</c:v>
                </c:pt>
                <c:pt idx="5597">
                  <c:v>-0.38992408360288</c:v>
                </c:pt>
                <c:pt idx="5598">
                  <c:v>-0.38992408360288</c:v>
                </c:pt>
                <c:pt idx="5599">
                  <c:v>-0.39064633034818003</c:v>
                </c:pt>
                <c:pt idx="5600">
                  <c:v>-0.39113858563623899</c:v>
                </c:pt>
                <c:pt idx="5601">
                  <c:v>-0.39148360721286102</c:v>
                </c:pt>
                <c:pt idx="5602">
                  <c:v>-0.39153292580937998</c:v>
                </c:pt>
                <c:pt idx="5603">
                  <c:v>-0.39153292580937998</c:v>
                </c:pt>
                <c:pt idx="5604">
                  <c:v>-0.39168092632325402</c:v>
                </c:pt>
                <c:pt idx="5605">
                  <c:v>-0.39168092632325402</c:v>
                </c:pt>
                <c:pt idx="5606">
                  <c:v>-0.392329466542233</c:v>
                </c:pt>
                <c:pt idx="5607">
                  <c:v>-0.392329466542233</c:v>
                </c:pt>
                <c:pt idx="5608">
                  <c:v>-0.392329466542233</c:v>
                </c:pt>
                <c:pt idx="5609">
                  <c:v>-0.392329466542233</c:v>
                </c:pt>
                <c:pt idx="5610">
                  <c:v>-0.392329466542233</c:v>
                </c:pt>
                <c:pt idx="5611">
                  <c:v>-0.392329466542233</c:v>
                </c:pt>
                <c:pt idx="5612">
                  <c:v>-0.392329466542233</c:v>
                </c:pt>
                <c:pt idx="5613">
                  <c:v>-0.392329466542233</c:v>
                </c:pt>
                <c:pt idx="5614">
                  <c:v>-0.392329466542233</c:v>
                </c:pt>
                <c:pt idx="5615">
                  <c:v>-0.392329466542233</c:v>
                </c:pt>
                <c:pt idx="5616">
                  <c:v>-0.39311506233183802</c:v>
                </c:pt>
                <c:pt idx="5617">
                  <c:v>-0.39311506233183802</c:v>
                </c:pt>
                <c:pt idx="5618">
                  <c:v>-0.39380965636900001</c:v>
                </c:pt>
                <c:pt idx="5619">
                  <c:v>-0.39385932647747901</c:v>
                </c:pt>
                <c:pt idx="5620">
                  <c:v>-0.39430669534830698</c:v>
                </c:pt>
                <c:pt idx="5621">
                  <c:v>-0.39430669534830698</c:v>
                </c:pt>
                <c:pt idx="5622">
                  <c:v>-0.39430669534830698</c:v>
                </c:pt>
                <c:pt idx="5623">
                  <c:v>-0.39430669534830698</c:v>
                </c:pt>
                <c:pt idx="5624">
                  <c:v>-0.39465506976032699</c:v>
                </c:pt>
                <c:pt idx="5625">
                  <c:v>-0.39470486761924201</c:v>
                </c:pt>
                <c:pt idx="5626">
                  <c:v>-0.39472733176307601</c:v>
                </c:pt>
                <c:pt idx="5627">
                  <c:v>-0.39472733176307601</c:v>
                </c:pt>
                <c:pt idx="5628">
                  <c:v>-0.39472733176307601</c:v>
                </c:pt>
                <c:pt idx="5629">
                  <c:v>-0.39472733176307601</c:v>
                </c:pt>
                <c:pt idx="5630">
                  <c:v>-0.39472733176307601</c:v>
                </c:pt>
                <c:pt idx="5631">
                  <c:v>-0.39472733176307601</c:v>
                </c:pt>
                <c:pt idx="5632">
                  <c:v>-0.39472733176307601</c:v>
                </c:pt>
                <c:pt idx="5633">
                  <c:v>-0.39472733176307601</c:v>
                </c:pt>
                <c:pt idx="5634">
                  <c:v>-0.39472733176307601</c:v>
                </c:pt>
                <c:pt idx="5635">
                  <c:v>-0.39472733176307601</c:v>
                </c:pt>
                <c:pt idx="5636">
                  <c:v>-0.39472733176307601</c:v>
                </c:pt>
                <c:pt idx="5637">
                  <c:v>-0.39472733176307601</c:v>
                </c:pt>
                <c:pt idx="5638">
                  <c:v>-0.397405155702172</c:v>
                </c:pt>
                <c:pt idx="5639">
                  <c:v>-0.397405155702172</c:v>
                </c:pt>
                <c:pt idx="5640">
                  <c:v>-0.39791282641814302</c:v>
                </c:pt>
                <c:pt idx="5641">
                  <c:v>-0.39791282641814302</c:v>
                </c:pt>
                <c:pt idx="5642">
                  <c:v>-0.39791282641814302</c:v>
                </c:pt>
                <c:pt idx="5643">
                  <c:v>-0.39791282641814302</c:v>
                </c:pt>
                <c:pt idx="5644">
                  <c:v>-0.39870712314610202</c:v>
                </c:pt>
                <c:pt idx="5645">
                  <c:v>-0.39870712314610202</c:v>
                </c:pt>
                <c:pt idx="5646">
                  <c:v>-0.39870712314610202</c:v>
                </c:pt>
                <c:pt idx="5647">
                  <c:v>-0.39870712314610202</c:v>
                </c:pt>
                <c:pt idx="5648">
                  <c:v>-0.39870712314610202</c:v>
                </c:pt>
                <c:pt idx="5649">
                  <c:v>-0.39870712314610202</c:v>
                </c:pt>
                <c:pt idx="5650">
                  <c:v>-0.39870712314610202</c:v>
                </c:pt>
                <c:pt idx="5651">
                  <c:v>-0.39987455393301502</c:v>
                </c:pt>
                <c:pt idx="5652">
                  <c:v>-0.40108504070964401</c:v>
                </c:pt>
                <c:pt idx="5653">
                  <c:v>-0.40108504070964401</c:v>
                </c:pt>
                <c:pt idx="5654">
                  <c:v>-0.40149711579435599</c:v>
                </c:pt>
                <c:pt idx="5655">
                  <c:v>-0.40149711579435599</c:v>
                </c:pt>
                <c:pt idx="5656">
                  <c:v>-0.40149711579435599</c:v>
                </c:pt>
                <c:pt idx="5657">
                  <c:v>-0.40312753823133102</c:v>
                </c:pt>
                <c:pt idx="5658">
                  <c:v>-0.40374098073239001</c:v>
                </c:pt>
                <c:pt idx="5659">
                  <c:v>-0.40374098073239001</c:v>
                </c:pt>
                <c:pt idx="5660">
                  <c:v>-0.40374098073239001</c:v>
                </c:pt>
                <c:pt idx="5661">
                  <c:v>-0.40476585815658001</c:v>
                </c:pt>
                <c:pt idx="5662">
                  <c:v>-0.40476585815658001</c:v>
                </c:pt>
                <c:pt idx="5663">
                  <c:v>-0.404971205279478</c:v>
                </c:pt>
                <c:pt idx="5664">
                  <c:v>-0.404971205279478</c:v>
                </c:pt>
                <c:pt idx="5665">
                  <c:v>-0.404971205279478</c:v>
                </c:pt>
                <c:pt idx="5666">
                  <c:v>-0.404971205279478</c:v>
                </c:pt>
                <c:pt idx="5667">
                  <c:v>-0.404971205279478</c:v>
                </c:pt>
                <c:pt idx="5668">
                  <c:v>-0.40503170620659301</c:v>
                </c:pt>
                <c:pt idx="5669">
                  <c:v>-0.40503170620659301</c:v>
                </c:pt>
                <c:pt idx="5670">
                  <c:v>-0.40503170620659301</c:v>
                </c:pt>
                <c:pt idx="5671">
                  <c:v>-0.40503170620659301</c:v>
                </c:pt>
                <c:pt idx="5672">
                  <c:v>-0.40503170620659301</c:v>
                </c:pt>
                <c:pt idx="5673">
                  <c:v>-0.40503170620659301</c:v>
                </c:pt>
                <c:pt idx="5674">
                  <c:v>-0.40503170620659301</c:v>
                </c:pt>
                <c:pt idx="5675">
                  <c:v>-0.40503170620659301</c:v>
                </c:pt>
                <c:pt idx="5676">
                  <c:v>-0.40503170620659301</c:v>
                </c:pt>
                <c:pt idx="5677">
                  <c:v>-0.40503170620659301</c:v>
                </c:pt>
                <c:pt idx="5678">
                  <c:v>-0.40744506715101803</c:v>
                </c:pt>
                <c:pt idx="5679">
                  <c:v>-0.40895778956059398</c:v>
                </c:pt>
                <c:pt idx="5680">
                  <c:v>-0.40895778956059398</c:v>
                </c:pt>
                <c:pt idx="5681">
                  <c:v>-0.40895778956059398</c:v>
                </c:pt>
                <c:pt idx="5682">
                  <c:v>-0.40895778956059398</c:v>
                </c:pt>
                <c:pt idx="5683">
                  <c:v>-0.40895778956059398</c:v>
                </c:pt>
                <c:pt idx="5684">
                  <c:v>-0.40910429390583902</c:v>
                </c:pt>
                <c:pt idx="5685">
                  <c:v>-0.40993691682545802</c:v>
                </c:pt>
                <c:pt idx="5686">
                  <c:v>-0.41052248074090297</c:v>
                </c:pt>
                <c:pt idx="5687">
                  <c:v>-0.41052248074090297</c:v>
                </c:pt>
                <c:pt idx="5688">
                  <c:v>-0.41052248074090297</c:v>
                </c:pt>
                <c:pt idx="5689">
                  <c:v>-0.41130359883583301</c:v>
                </c:pt>
                <c:pt idx="5690">
                  <c:v>-0.41130359883583301</c:v>
                </c:pt>
                <c:pt idx="5691">
                  <c:v>-0.41130359883583301</c:v>
                </c:pt>
                <c:pt idx="5692">
                  <c:v>-0.41130359883583301</c:v>
                </c:pt>
                <c:pt idx="5693">
                  <c:v>-0.41130359883583301</c:v>
                </c:pt>
                <c:pt idx="5694">
                  <c:v>-0.41386674003087698</c:v>
                </c:pt>
                <c:pt idx="5695">
                  <c:v>-0.41386674003087698</c:v>
                </c:pt>
                <c:pt idx="5696">
                  <c:v>-0.41476369692021198</c:v>
                </c:pt>
                <c:pt idx="5697">
                  <c:v>-0.41476369692021198</c:v>
                </c:pt>
                <c:pt idx="5698">
                  <c:v>-0.41513370090853702</c:v>
                </c:pt>
                <c:pt idx="5699">
                  <c:v>-0.41513370090853702</c:v>
                </c:pt>
                <c:pt idx="5700">
                  <c:v>-0.41519694394710699</c:v>
                </c:pt>
                <c:pt idx="5701">
                  <c:v>-0.41519694394710699</c:v>
                </c:pt>
                <c:pt idx="5702">
                  <c:v>-0.41519694394710699</c:v>
                </c:pt>
                <c:pt idx="5703">
                  <c:v>-0.41519694394710699</c:v>
                </c:pt>
                <c:pt idx="5704">
                  <c:v>-0.41519694394710699</c:v>
                </c:pt>
                <c:pt idx="5705">
                  <c:v>-0.41519694394710699</c:v>
                </c:pt>
                <c:pt idx="5706">
                  <c:v>-0.41519694394710699</c:v>
                </c:pt>
                <c:pt idx="5707">
                  <c:v>-0.41519694394710699</c:v>
                </c:pt>
                <c:pt idx="5708">
                  <c:v>-0.41519694394710699</c:v>
                </c:pt>
                <c:pt idx="5709">
                  <c:v>-0.41519694394710699</c:v>
                </c:pt>
                <c:pt idx="5710">
                  <c:v>-0.41519694394710699</c:v>
                </c:pt>
                <c:pt idx="5711">
                  <c:v>-0.41519694394710699</c:v>
                </c:pt>
                <c:pt idx="5712">
                  <c:v>-0.41667074113122199</c:v>
                </c:pt>
                <c:pt idx="5713">
                  <c:v>-0.41752318128467902</c:v>
                </c:pt>
                <c:pt idx="5714">
                  <c:v>-0.41752318128467902</c:v>
                </c:pt>
                <c:pt idx="5715">
                  <c:v>-0.41752318128467902</c:v>
                </c:pt>
                <c:pt idx="5716">
                  <c:v>-0.41944369318159203</c:v>
                </c:pt>
                <c:pt idx="5717">
                  <c:v>-0.41944369318159203</c:v>
                </c:pt>
                <c:pt idx="5718">
                  <c:v>-0.41971146997784797</c:v>
                </c:pt>
                <c:pt idx="5719">
                  <c:v>-0.42030128938510403</c:v>
                </c:pt>
                <c:pt idx="5720">
                  <c:v>-0.42030128938510403</c:v>
                </c:pt>
                <c:pt idx="5721">
                  <c:v>-0.42030128938510403</c:v>
                </c:pt>
                <c:pt idx="5722">
                  <c:v>-0.42061347424311202</c:v>
                </c:pt>
                <c:pt idx="5723">
                  <c:v>-0.42061347424311202</c:v>
                </c:pt>
                <c:pt idx="5724">
                  <c:v>-0.42061347424311202</c:v>
                </c:pt>
                <c:pt idx="5725">
                  <c:v>-0.421537710591596</c:v>
                </c:pt>
                <c:pt idx="5726">
                  <c:v>-0.42283246329048302</c:v>
                </c:pt>
                <c:pt idx="5727">
                  <c:v>-0.42292270199821502</c:v>
                </c:pt>
                <c:pt idx="5728">
                  <c:v>-0.42292270199821502</c:v>
                </c:pt>
                <c:pt idx="5729">
                  <c:v>-0.42570833441813399</c:v>
                </c:pt>
                <c:pt idx="5730">
                  <c:v>-0.42570833441813399</c:v>
                </c:pt>
                <c:pt idx="5731">
                  <c:v>-0.42570833441813399</c:v>
                </c:pt>
                <c:pt idx="5732">
                  <c:v>-0.42570833441813399</c:v>
                </c:pt>
                <c:pt idx="5733">
                  <c:v>-0.42570833441813399</c:v>
                </c:pt>
                <c:pt idx="5734">
                  <c:v>-0.42599038722438598</c:v>
                </c:pt>
                <c:pt idx="5735">
                  <c:v>-0.42599038722438598</c:v>
                </c:pt>
                <c:pt idx="5736">
                  <c:v>-0.42599038722438598</c:v>
                </c:pt>
                <c:pt idx="5737">
                  <c:v>-0.42599038722438598</c:v>
                </c:pt>
                <c:pt idx="5738">
                  <c:v>-0.42675529818904501</c:v>
                </c:pt>
                <c:pt idx="5739">
                  <c:v>-0.42675529818904501</c:v>
                </c:pt>
                <c:pt idx="5740">
                  <c:v>-0.42675529818904501</c:v>
                </c:pt>
                <c:pt idx="5741">
                  <c:v>-0.42675529818904501</c:v>
                </c:pt>
                <c:pt idx="5742">
                  <c:v>-0.42675529818904501</c:v>
                </c:pt>
                <c:pt idx="5743">
                  <c:v>-0.42675529818904501</c:v>
                </c:pt>
                <c:pt idx="5744">
                  <c:v>-0.42805849895740999</c:v>
                </c:pt>
                <c:pt idx="5745">
                  <c:v>-0.42805849895740999</c:v>
                </c:pt>
                <c:pt idx="5746">
                  <c:v>-0.42980692247556102</c:v>
                </c:pt>
                <c:pt idx="5747">
                  <c:v>-0.42980692247556102</c:v>
                </c:pt>
                <c:pt idx="5748">
                  <c:v>-0.42980692247556102</c:v>
                </c:pt>
                <c:pt idx="5749">
                  <c:v>-0.42980692247556102</c:v>
                </c:pt>
                <c:pt idx="5750">
                  <c:v>-0.42980692247556102</c:v>
                </c:pt>
                <c:pt idx="5751">
                  <c:v>-0.42980692247556102</c:v>
                </c:pt>
                <c:pt idx="5752">
                  <c:v>-0.42980692247556102</c:v>
                </c:pt>
                <c:pt idx="5753">
                  <c:v>-0.42980692247556102</c:v>
                </c:pt>
                <c:pt idx="5754">
                  <c:v>-0.42980692247556102</c:v>
                </c:pt>
                <c:pt idx="5755">
                  <c:v>-0.42980692247556102</c:v>
                </c:pt>
                <c:pt idx="5756">
                  <c:v>-0.43097619976250101</c:v>
                </c:pt>
                <c:pt idx="5757">
                  <c:v>-0.43208724042513003</c:v>
                </c:pt>
                <c:pt idx="5758">
                  <c:v>-0.43208724042513003</c:v>
                </c:pt>
                <c:pt idx="5759">
                  <c:v>-0.43252703439905699</c:v>
                </c:pt>
                <c:pt idx="5760">
                  <c:v>-0.43347179995615598</c:v>
                </c:pt>
                <c:pt idx="5761">
                  <c:v>-0.433694448496249</c:v>
                </c:pt>
                <c:pt idx="5762">
                  <c:v>-0.43469802342336</c:v>
                </c:pt>
                <c:pt idx="5763">
                  <c:v>-0.43570431385359698</c:v>
                </c:pt>
                <c:pt idx="5764">
                  <c:v>-0.435871827618179</c:v>
                </c:pt>
                <c:pt idx="5765">
                  <c:v>-0.435871827618179</c:v>
                </c:pt>
                <c:pt idx="5766">
                  <c:v>-0.43705026990398999</c:v>
                </c:pt>
                <c:pt idx="5767">
                  <c:v>-0.43705026990398999</c:v>
                </c:pt>
                <c:pt idx="5768">
                  <c:v>-0.43888520073215598</c:v>
                </c:pt>
                <c:pt idx="5769">
                  <c:v>-0.43888520073215598</c:v>
                </c:pt>
                <c:pt idx="5770">
                  <c:v>-0.43888520073215598</c:v>
                </c:pt>
                <c:pt idx="5771">
                  <c:v>-0.43888520073215598</c:v>
                </c:pt>
                <c:pt idx="5772">
                  <c:v>-0.43888520073215598</c:v>
                </c:pt>
                <c:pt idx="5773">
                  <c:v>-0.43888520073215598</c:v>
                </c:pt>
                <c:pt idx="5774">
                  <c:v>-0.43888520073215598</c:v>
                </c:pt>
                <c:pt idx="5775">
                  <c:v>-0.44174255949221902</c:v>
                </c:pt>
                <c:pt idx="5776">
                  <c:v>-0.44540076306055598</c:v>
                </c:pt>
                <c:pt idx="5777">
                  <c:v>-0.44540076306055598</c:v>
                </c:pt>
                <c:pt idx="5778">
                  <c:v>-0.44540076306055598</c:v>
                </c:pt>
                <c:pt idx="5779">
                  <c:v>-0.44540076306055598</c:v>
                </c:pt>
                <c:pt idx="5780">
                  <c:v>-0.44561907749596902</c:v>
                </c:pt>
                <c:pt idx="5781">
                  <c:v>-0.44561907749596902</c:v>
                </c:pt>
                <c:pt idx="5782">
                  <c:v>-0.44561907749596902</c:v>
                </c:pt>
                <c:pt idx="5783">
                  <c:v>-0.44561907749596902</c:v>
                </c:pt>
                <c:pt idx="5784">
                  <c:v>-0.44561907749596902</c:v>
                </c:pt>
                <c:pt idx="5785">
                  <c:v>-0.44561907749596902</c:v>
                </c:pt>
                <c:pt idx="5786">
                  <c:v>-0.44561907749596902</c:v>
                </c:pt>
                <c:pt idx="5787">
                  <c:v>-0.44586050735740401</c:v>
                </c:pt>
                <c:pt idx="5788">
                  <c:v>-0.44710684417908902</c:v>
                </c:pt>
                <c:pt idx="5789">
                  <c:v>-0.44747395162730202</c:v>
                </c:pt>
                <c:pt idx="5790">
                  <c:v>-0.44784955218440597</c:v>
                </c:pt>
                <c:pt idx="5791">
                  <c:v>-0.44784955218440597</c:v>
                </c:pt>
                <c:pt idx="5792">
                  <c:v>-0.44816749831800301</c:v>
                </c:pt>
                <c:pt idx="5793">
                  <c:v>-0.44863055439336003</c:v>
                </c:pt>
                <c:pt idx="5794">
                  <c:v>-0.451012423535328</c:v>
                </c:pt>
                <c:pt idx="5795">
                  <c:v>-0.451551367138814</c:v>
                </c:pt>
                <c:pt idx="5796">
                  <c:v>-0.451551367138814</c:v>
                </c:pt>
                <c:pt idx="5797">
                  <c:v>-0.451551367138814</c:v>
                </c:pt>
                <c:pt idx="5798">
                  <c:v>-0.451551367138814</c:v>
                </c:pt>
                <c:pt idx="5799">
                  <c:v>-0.45376310144968901</c:v>
                </c:pt>
                <c:pt idx="5800">
                  <c:v>-0.45376310144968901</c:v>
                </c:pt>
                <c:pt idx="5801">
                  <c:v>-0.456292315194056</c:v>
                </c:pt>
                <c:pt idx="5802">
                  <c:v>-0.456292315194056</c:v>
                </c:pt>
                <c:pt idx="5803">
                  <c:v>-0.456292315194056</c:v>
                </c:pt>
                <c:pt idx="5804">
                  <c:v>-0.45848356740819302</c:v>
                </c:pt>
                <c:pt idx="5805">
                  <c:v>-0.45848356740819302</c:v>
                </c:pt>
                <c:pt idx="5806">
                  <c:v>-0.45889665340441699</c:v>
                </c:pt>
                <c:pt idx="5807">
                  <c:v>-0.45949441340112401</c:v>
                </c:pt>
                <c:pt idx="5808">
                  <c:v>-0.45962692407468098</c:v>
                </c:pt>
                <c:pt idx="5809">
                  <c:v>-0.45962692407468098</c:v>
                </c:pt>
                <c:pt idx="5810">
                  <c:v>-0.45962692407468098</c:v>
                </c:pt>
                <c:pt idx="5811">
                  <c:v>-0.45962692407468098</c:v>
                </c:pt>
                <c:pt idx="5812">
                  <c:v>-0.45962692407468098</c:v>
                </c:pt>
                <c:pt idx="5813">
                  <c:v>-0.45962692407468098</c:v>
                </c:pt>
                <c:pt idx="5814">
                  <c:v>-0.45962692407468098</c:v>
                </c:pt>
                <c:pt idx="5815">
                  <c:v>-0.45962692407468098</c:v>
                </c:pt>
                <c:pt idx="5816">
                  <c:v>-0.45962692407468098</c:v>
                </c:pt>
                <c:pt idx="5817">
                  <c:v>-0.46158363452071099</c:v>
                </c:pt>
                <c:pt idx="5818">
                  <c:v>-0.46164348647697201</c:v>
                </c:pt>
                <c:pt idx="5819">
                  <c:v>-0.462540299929115</c:v>
                </c:pt>
                <c:pt idx="5820">
                  <c:v>-0.462540299929115</c:v>
                </c:pt>
                <c:pt idx="5821">
                  <c:v>-0.462540299929115</c:v>
                </c:pt>
                <c:pt idx="5822">
                  <c:v>-0.462540299929115</c:v>
                </c:pt>
                <c:pt idx="5823">
                  <c:v>-0.462540299929115</c:v>
                </c:pt>
                <c:pt idx="5824">
                  <c:v>-0.462540299929115</c:v>
                </c:pt>
                <c:pt idx="5825">
                  <c:v>-0.462540299929115</c:v>
                </c:pt>
                <c:pt idx="5826">
                  <c:v>-0.462540299929115</c:v>
                </c:pt>
                <c:pt idx="5827">
                  <c:v>-0.462540299929115</c:v>
                </c:pt>
                <c:pt idx="5828">
                  <c:v>-0.46326672066427099</c:v>
                </c:pt>
                <c:pt idx="5829">
                  <c:v>-0.46326672066427099</c:v>
                </c:pt>
                <c:pt idx="5830">
                  <c:v>-0.46326672066427099</c:v>
                </c:pt>
                <c:pt idx="5831">
                  <c:v>-0.46326672066427099</c:v>
                </c:pt>
                <c:pt idx="5832">
                  <c:v>-0.46326672066427099</c:v>
                </c:pt>
                <c:pt idx="5833">
                  <c:v>-0.46326672066427099</c:v>
                </c:pt>
                <c:pt idx="5834">
                  <c:v>-0.46326672066427099</c:v>
                </c:pt>
                <c:pt idx="5835">
                  <c:v>-0.46326672066427099</c:v>
                </c:pt>
                <c:pt idx="5836">
                  <c:v>-0.46374391843496399</c:v>
                </c:pt>
                <c:pt idx="5837">
                  <c:v>-0.46374391843496399</c:v>
                </c:pt>
                <c:pt idx="5838">
                  <c:v>-0.46374391843496399</c:v>
                </c:pt>
                <c:pt idx="5839">
                  <c:v>-0.46422555246265201</c:v>
                </c:pt>
                <c:pt idx="5840">
                  <c:v>-0.46664232026302199</c:v>
                </c:pt>
                <c:pt idx="5841">
                  <c:v>-0.46664232026302199</c:v>
                </c:pt>
                <c:pt idx="5842">
                  <c:v>-0.46664232026302199</c:v>
                </c:pt>
                <c:pt idx="5843">
                  <c:v>-0.467127397197873</c:v>
                </c:pt>
                <c:pt idx="5844">
                  <c:v>-0.46730944945096498</c:v>
                </c:pt>
                <c:pt idx="5845">
                  <c:v>-0.46730944945096498</c:v>
                </c:pt>
                <c:pt idx="5846">
                  <c:v>-0.46760914337096099</c:v>
                </c:pt>
                <c:pt idx="5847">
                  <c:v>-0.46760914337096099</c:v>
                </c:pt>
                <c:pt idx="5848">
                  <c:v>-0.46760914337096099</c:v>
                </c:pt>
                <c:pt idx="5849">
                  <c:v>-0.46760914337096099</c:v>
                </c:pt>
                <c:pt idx="5850">
                  <c:v>-0.46760914337096099</c:v>
                </c:pt>
                <c:pt idx="5851">
                  <c:v>-0.468829703970085</c:v>
                </c:pt>
                <c:pt idx="5852">
                  <c:v>-0.469050500222357</c:v>
                </c:pt>
                <c:pt idx="5853">
                  <c:v>-0.469050500222357</c:v>
                </c:pt>
                <c:pt idx="5854">
                  <c:v>-0.469050500222357</c:v>
                </c:pt>
                <c:pt idx="5855">
                  <c:v>-0.469050500222357</c:v>
                </c:pt>
                <c:pt idx="5856">
                  <c:v>-0.469050500222357</c:v>
                </c:pt>
                <c:pt idx="5857">
                  <c:v>-0.469050500222357</c:v>
                </c:pt>
                <c:pt idx="5858">
                  <c:v>-0.46974456332151598</c:v>
                </c:pt>
                <c:pt idx="5859">
                  <c:v>-0.46974456332151598</c:v>
                </c:pt>
                <c:pt idx="5860">
                  <c:v>-0.47029445519494201</c:v>
                </c:pt>
                <c:pt idx="5861">
                  <c:v>-0.47029445519494201</c:v>
                </c:pt>
                <c:pt idx="5862">
                  <c:v>-0.47029445519494201</c:v>
                </c:pt>
                <c:pt idx="5863">
                  <c:v>-0.47176441985575202</c:v>
                </c:pt>
                <c:pt idx="5864">
                  <c:v>-0.47268580169966101</c:v>
                </c:pt>
                <c:pt idx="5865">
                  <c:v>-0.47335629581307298</c:v>
                </c:pt>
                <c:pt idx="5866">
                  <c:v>-0.47335629581307298</c:v>
                </c:pt>
                <c:pt idx="5867">
                  <c:v>-0.47335629581307298</c:v>
                </c:pt>
                <c:pt idx="5868">
                  <c:v>-0.47335629581307298</c:v>
                </c:pt>
                <c:pt idx="5869">
                  <c:v>-0.47335629581307298</c:v>
                </c:pt>
                <c:pt idx="5870">
                  <c:v>-0.47335629581307298</c:v>
                </c:pt>
                <c:pt idx="5871">
                  <c:v>-0.47335629581307298</c:v>
                </c:pt>
                <c:pt idx="5872">
                  <c:v>-0.47465825809536799</c:v>
                </c:pt>
                <c:pt idx="5873">
                  <c:v>-0.47546223582991298</c:v>
                </c:pt>
                <c:pt idx="5874">
                  <c:v>-0.47620573995218601</c:v>
                </c:pt>
                <c:pt idx="5875">
                  <c:v>-0.47863123894373999</c:v>
                </c:pt>
                <c:pt idx="5876">
                  <c:v>-0.47900563201627899</c:v>
                </c:pt>
                <c:pt idx="5877">
                  <c:v>-0.47900563201627899</c:v>
                </c:pt>
                <c:pt idx="5878">
                  <c:v>-0.47905491980501902</c:v>
                </c:pt>
                <c:pt idx="5879">
                  <c:v>-0.47905491980501902</c:v>
                </c:pt>
                <c:pt idx="5880">
                  <c:v>-0.47905491980501902</c:v>
                </c:pt>
                <c:pt idx="5881">
                  <c:v>-0.47905491980501902</c:v>
                </c:pt>
                <c:pt idx="5882">
                  <c:v>-0.47976385307091102</c:v>
                </c:pt>
                <c:pt idx="5883">
                  <c:v>-0.48025600167450599</c:v>
                </c:pt>
                <c:pt idx="5884">
                  <c:v>-0.48025600167450599</c:v>
                </c:pt>
                <c:pt idx="5885">
                  <c:v>-0.48163566759278797</c:v>
                </c:pt>
                <c:pt idx="5886">
                  <c:v>-0.481949851406548</c:v>
                </c:pt>
                <c:pt idx="5887">
                  <c:v>-0.48259207174736102</c:v>
                </c:pt>
                <c:pt idx="5888">
                  <c:v>-0.48259207174736102</c:v>
                </c:pt>
                <c:pt idx="5889">
                  <c:v>-0.48259207174736102</c:v>
                </c:pt>
                <c:pt idx="5890">
                  <c:v>-0.48259207174736102</c:v>
                </c:pt>
                <c:pt idx="5891">
                  <c:v>-0.48259207174736102</c:v>
                </c:pt>
                <c:pt idx="5892">
                  <c:v>-0.48259207174736102</c:v>
                </c:pt>
                <c:pt idx="5893">
                  <c:v>-0.48259207174736102</c:v>
                </c:pt>
                <c:pt idx="5894">
                  <c:v>-0.48259207174736102</c:v>
                </c:pt>
                <c:pt idx="5895">
                  <c:v>-0.48259207174736102</c:v>
                </c:pt>
                <c:pt idx="5896">
                  <c:v>-0.48276781142853797</c:v>
                </c:pt>
                <c:pt idx="5897">
                  <c:v>-0.48276781142853797</c:v>
                </c:pt>
                <c:pt idx="5898">
                  <c:v>-0.48276781142853797</c:v>
                </c:pt>
                <c:pt idx="5899">
                  <c:v>-0.48327194907610399</c:v>
                </c:pt>
                <c:pt idx="5900">
                  <c:v>-0.48327194907610399</c:v>
                </c:pt>
                <c:pt idx="5901">
                  <c:v>-0.483650441510806</c:v>
                </c:pt>
                <c:pt idx="5902">
                  <c:v>-0.483650441510806</c:v>
                </c:pt>
                <c:pt idx="5903">
                  <c:v>-0.48516775183407601</c:v>
                </c:pt>
                <c:pt idx="5904">
                  <c:v>-0.48611048850446797</c:v>
                </c:pt>
                <c:pt idx="5905">
                  <c:v>-0.48751743564139999</c:v>
                </c:pt>
                <c:pt idx="5906">
                  <c:v>-0.48821258078094498</c:v>
                </c:pt>
                <c:pt idx="5907">
                  <c:v>-0.48821258078094498</c:v>
                </c:pt>
                <c:pt idx="5908">
                  <c:v>-0.48821258078094498</c:v>
                </c:pt>
                <c:pt idx="5909">
                  <c:v>-0.48821258078094498</c:v>
                </c:pt>
                <c:pt idx="5910">
                  <c:v>-0.48821258078094498</c:v>
                </c:pt>
                <c:pt idx="5911">
                  <c:v>-0.48821258078094498</c:v>
                </c:pt>
                <c:pt idx="5912">
                  <c:v>-0.48821258078094498</c:v>
                </c:pt>
                <c:pt idx="5913">
                  <c:v>-0.48821258078094498</c:v>
                </c:pt>
                <c:pt idx="5914">
                  <c:v>-0.48821258078094498</c:v>
                </c:pt>
                <c:pt idx="5915">
                  <c:v>-0.48821258078094498</c:v>
                </c:pt>
                <c:pt idx="5916">
                  <c:v>-0.48821258078094498</c:v>
                </c:pt>
                <c:pt idx="5917">
                  <c:v>-0.48821258078094498</c:v>
                </c:pt>
                <c:pt idx="5918">
                  <c:v>-0.48821258078094498</c:v>
                </c:pt>
                <c:pt idx="5919">
                  <c:v>-0.48821258078094498</c:v>
                </c:pt>
                <c:pt idx="5920">
                  <c:v>-0.48821258078094498</c:v>
                </c:pt>
                <c:pt idx="5921">
                  <c:v>-0.488218452270967</c:v>
                </c:pt>
                <c:pt idx="5922">
                  <c:v>-0.48904838442000698</c:v>
                </c:pt>
                <c:pt idx="5923">
                  <c:v>-0.48904838442000698</c:v>
                </c:pt>
                <c:pt idx="5924">
                  <c:v>-0.49007201065278699</c:v>
                </c:pt>
                <c:pt idx="5925">
                  <c:v>-0.491004957404928</c:v>
                </c:pt>
                <c:pt idx="5926">
                  <c:v>-0.491004957404928</c:v>
                </c:pt>
                <c:pt idx="5927">
                  <c:v>-0.491004957404928</c:v>
                </c:pt>
                <c:pt idx="5928">
                  <c:v>-0.491004957404928</c:v>
                </c:pt>
                <c:pt idx="5929">
                  <c:v>-0.491098036545913</c:v>
                </c:pt>
                <c:pt idx="5930">
                  <c:v>-0.4911622429318</c:v>
                </c:pt>
                <c:pt idx="5931">
                  <c:v>-0.4911622429318</c:v>
                </c:pt>
                <c:pt idx="5932">
                  <c:v>-0.4911622429318</c:v>
                </c:pt>
                <c:pt idx="5933">
                  <c:v>-0.4911622429318</c:v>
                </c:pt>
                <c:pt idx="5934">
                  <c:v>-0.49170119655283601</c:v>
                </c:pt>
                <c:pt idx="5935">
                  <c:v>-0.49170119655283601</c:v>
                </c:pt>
                <c:pt idx="5936">
                  <c:v>-0.49170119655283601</c:v>
                </c:pt>
                <c:pt idx="5937">
                  <c:v>-0.49170119655283601</c:v>
                </c:pt>
                <c:pt idx="5938">
                  <c:v>-0.49170119655283601</c:v>
                </c:pt>
                <c:pt idx="5939">
                  <c:v>-0.49170119655283601</c:v>
                </c:pt>
                <c:pt idx="5940">
                  <c:v>-0.49170119655283601</c:v>
                </c:pt>
                <c:pt idx="5941">
                  <c:v>-0.49186913314792002</c:v>
                </c:pt>
                <c:pt idx="5942">
                  <c:v>-0.49186913314792002</c:v>
                </c:pt>
                <c:pt idx="5943">
                  <c:v>-0.49186913314792002</c:v>
                </c:pt>
                <c:pt idx="5944">
                  <c:v>-0.49244834389716002</c:v>
                </c:pt>
                <c:pt idx="5945">
                  <c:v>-0.49244834389716002</c:v>
                </c:pt>
                <c:pt idx="5946">
                  <c:v>-0.49296383773136399</c:v>
                </c:pt>
                <c:pt idx="5947">
                  <c:v>-0.49309145352168199</c:v>
                </c:pt>
                <c:pt idx="5948">
                  <c:v>-0.49309145352168199</c:v>
                </c:pt>
                <c:pt idx="5949">
                  <c:v>-0.49309145352168199</c:v>
                </c:pt>
                <c:pt idx="5950">
                  <c:v>-0.49309145352168199</c:v>
                </c:pt>
                <c:pt idx="5951">
                  <c:v>-0.49419055205092099</c:v>
                </c:pt>
                <c:pt idx="5952">
                  <c:v>-0.49419055205092099</c:v>
                </c:pt>
                <c:pt idx="5953">
                  <c:v>-0.49470808201222399</c:v>
                </c:pt>
                <c:pt idx="5954">
                  <c:v>-0.49470808201222399</c:v>
                </c:pt>
                <c:pt idx="5955">
                  <c:v>-0.49655416933440599</c:v>
                </c:pt>
                <c:pt idx="5956">
                  <c:v>-0.49655416933440599</c:v>
                </c:pt>
                <c:pt idx="5957">
                  <c:v>-0.49655416933440599</c:v>
                </c:pt>
                <c:pt idx="5958">
                  <c:v>-0.49655416933440599</c:v>
                </c:pt>
                <c:pt idx="5959">
                  <c:v>-0.49655416933440599</c:v>
                </c:pt>
                <c:pt idx="5960">
                  <c:v>-0.49655416933440599</c:v>
                </c:pt>
                <c:pt idx="5961">
                  <c:v>-0.49655416933440599</c:v>
                </c:pt>
                <c:pt idx="5962">
                  <c:v>-0.49655416933440599</c:v>
                </c:pt>
                <c:pt idx="5963">
                  <c:v>-0.49697938811327103</c:v>
                </c:pt>
                <c:pt idx="5964">
                  <c:v>-0.49697938811327103</c:v>
                </c:pt>
                <c:pt idx="5965">
                  <c:v>-0.49697938811327103</c:v>
                </c:pt>
                <c:pt idx="5966">
                  <c:v>-0.497500172287134</c:v>
                </c:pt>
                <c:pt idx="5967">
                  <c:v>-0.49834774135340598</c:v>
                </c:pt>
                <c:pt idx="5968">
                  <c:v>-0.49834774135340598</c:v>
                </c:pt>
                <c:pt idx="5969">
                  <c:v>-0.49913153718498998</c:v>
                </c:pt>
                <c:pt idx="5970">
                  <c:v>-0.49913153718498998</c:v>
                </c:pt>
                <c:pt idx="5971">
                  <c:v>-0.50168833706109395</c:v>
                </c:pt>
                <c:pt idx="5972">
                  <c:v>-0.50260970042733</c:v>
                </c:pt>
                <c:pt idx="5973">
                  <c:v>-0.50274074526552504</c:v>
                </c:pt>
                <c:pt idx="5974">
                  <c:v>-0.50274074526552504</c:v>
                </c:pt>
                <c:pt idx="5975">
                  <c:v>-0.50274074526552504</c:v>
                </c:pt>
                <c:pt idx="5976">
                  <c:v>-0.50274074526552504</c:v>
                </c:pt>
                <c:pt idx="5977">
                  <c:v>-0.50307108433666803</c:v>
                </c:pt>
                <c:pt idx="5978">
                  <c:v>-0.50307108433666803</c:v>
                </c:pt>
                <c:pt idx="5979">
                  <c:v>-0.50326896371853802</c:v>
                </c:pt>
                <c:pt idx="5980">
                  <c:v>-0.50326896371853802</c:v>
                </c:pt>
                <c:pt idx="5981">
                  <c:v>-0.50366498077025801</c:v>
                </c:pt>
                <c:pt idx="5982">
                  <c:v>-0.50410749242142405</c:v>
                </c:pt>
                <c:pt idx="5983">
                  <c:v>-0.50410749242142405</c:v>
                </c:pt>
                <c:pt idx="5984">
                  <c:v>-0.50545132408298199</c:v>
                </c:pt>
                <c:pt idx="5985">
                  <c:v>-0.50545132408298199</c:v>
                </c:pt>
                <c:pt idx="5986">
                  <c:v>-0.50545132408298199</c:v>
                </c:pt>
                <c:pt idx="5987">
                  <c:v>-0.50578289547591204</c:v>
                </c:pt>
                <c:pt idx="5988">
                  <c:v>-0.50578289547591204</c:v>
                </c:pt>
                <c:pt idx="5989">
                  <c:v>-0.50751161893545005</c:v>
                </c:pt>
                <c:pt idx="5990">
                  <c:v>-0.50751161893545005</c:v>
                </c:pt>
                <c:pt idx="5991">
                  <c:v>-0.50751161893545005</c:v>
                </c:pt>
                <c:pt idx="5992">
                  <c:v>-0.50751161893545005</c:v>
                </c:pt>
                <c:pt idx="5993">
                  <c:v>-0.50751161893545005</c:v>
                </c:pt>
                <c:pt idx="5994">
                  <c:v>-0.50751161893545005</c:v>
                </c:pt>
                <c:pt idx="5995">
                  <c:v>-0.508043951093057</c:v>
                </c:pt>
                <c:pt idx="5996">
                  <c:v>-0.508043951093057</c:v>
                </c:pt>
                <c:pt idx="5997">
                  <c:v>-0.50897820754575096</c:v>
                </c:pt>
                <c:pt idx="5998">
                  <c:v>-0.50978050281647502</c:v>
                </c:pt>
                <c:pt idx="5999">
                  <c:v>-0.50978050281647502</c:v>
                </c:pt>
                <c:pt idx="6000">
                  <c:v>-0.51004824336959997</c:v>
                </c:pt>
                <c:pt idx="6001">
                  <c:v>-0.51004824336959997</c:v>
                </c:pt>
                <c:pt idx="6002">
                  <c:v>-0.51018217157661705</c:v>
                </c:pt>
                <c:pt idx="6003">
                  <c:v>-0.51105364682454901</c:v>
                </c:pt>
                <c:pt idx="6004">
                  <c:v>-0.51239756925482005</c:v>
                </c:pt>
                <c:pt idx="6005">
                  <c:v>-0.51239756925482005</c:v>
                </c:pt>
                <c:pt idx="6006">
                  <c:v>-0.51239756925482005</c:v>
                </c:pt>
                <c:pt idx="6007">
                  <c:v>-0.51327319596945598</c:v>
                </c:pt>
                <c:pt idx="6008">
                  <c:v>-0.51327319596945598</c:v>
                </c:pt>
                <c:pt idx="6009">
                  <c:v>-0.51327319596945598</c:v>
                </c:pt>
                <c:pt idx="6010">
                  <c:v>-0.513408053174081</c:v>
                </c:pt>
                <c:pt idx="6011">
                  <c:v>-0.51347549632336997</c:v>
                </c:pt>
                <c:pt idx="6012">
                  <c:v>-0.513593397676537</c:v>
                </c:pt>
                <c:pt idx="6013">
                  <c:v>-0.513593397676537</c:v>
                </c:pt>
                <c:pt idx="6014">
                  <c:v>-0.513593397676537</c:v>
                </c:pt>
                <c:pt idx="6015">
                  <c:v>-0.513593397676537</c:v>
                </c:pt>
                <c:pt idx="6016">
                  <c:v>-0.51560768117240297</c:v>
                </c:pt>
                <c:pt idx="6017">
                  <c:v>-0.51560768117240297</c:v>
                </c:pt>
                <c:pt idx="6018">
                  <c:v>-0.51560768117240297</c:v>
                </c:pt>
                <c:pt idx="6019">
                  <c:v>-0.51560768117240297</c:v>
                </c:pt>
                <c:pt idx="6020">
                  <c:v>-0.51560768117240297</c:v>
                </c:pt>
                <c:pt idx="6021">
                  <c:v>-0.51560768117240297</c:v>
                </c:pt>
                <c:pt idx="6022">
                  <c:v>-0.51560768117240297</c:v>
                </c:pt>
                <c:pt idx="6023">
                  <c:v>-0.51560768117240297</c:v>
                </c:pt>
                <c:pt idx="6024">
                  <c:v>-0.51560768117240297</c:v>
                </c:pt>
                <c:pt idx="6025">
                  <c:v>-0.51560768117240297</c:v>
                </c:pt>
                <c:pt idx="6026">
                  <c:v>-0.51560768117240297</c:v>
                </c:pt>
                <c:pt idx="6027">
                  <c:v>-0.51560768117240297</c:v>
                </c:pt>
                <c:pt idx="6028">
                  <c:v>-0.51560768117240297</c:v>
                </c:pt>
                <c:pt idx="6029">
                  <c:v>-0.51560768117240297</c:v>
                </c:pt>
                <c:pt idx="6030">
                  <c:v>-0.51611335270264402</c:v>
                </c:pt>
                <c:pt idx="6031">
                  <c:v>-0.51618118446655004</c:v>
                </c:pt>
                <c:pt idx="6032">
                  <c:v>-0.51672418901040995</c:v>
                </c:pt>
                <c:pt idx="6033">
                  <c:v>-0.51753986462148904</c:v>
                </c:pt>
                <c:pt idx="6034">
                  <c:v>-0.51761550582068305</c:v>
                </c:pt>
                <c:pt idx="6035">
                  <c:v>-0.51761550582068305</c:v>
                </c:pt>
                <c:pt idx="6036">
                  <c:v>-0.51808442816665301</c:v>
                </c:pt>
                <c:pt idx="6037">
                  <c:v>-0.51828880043319803</c:v>
                </c:pt>
                <c:pt idx="6038">
                  <c:v>-0.51828880043319803</c:v>
                </c:pt>
                <c:pt idx="6039">
                  <c:v>-0.51828880043319803</c:v>
                </c:pt>
                <c:pt idx="6040">
                  <c:v>-0.51917542864962896</c:v>
                </c:pt>
                <c:pt idx="6041">
                  <c:v>-0.52094757459611096</c:v>
                </c:pt>
                <c:pt idx="6042">
                  <c:v>-0.52094757459611096</c:v>
                </c:pt>
                <c:pt idx="6043">
                  <c:v>-0.52094757459611096</c:v>
                </c:pt>
                <c:pt idx="6044">
                  <c:v>-0.52094757459611096</c:v>
                </c:pt>
                <c:pt idx="6045">
                  <c:v>-0.52094757459611096</c:v>
                </c:pt>
                <c:pt idx="6046">
                  <c:v>-0.52094757459611096</c:v>
                </c:pt>
                <c:pt idx="6047">
                  <c:v>-0.52094757459611096</c:v>
                </c:pt>
                <c:pt idx="6048">
                  <c:v>-0.52094757459611096</c:v>
                </c:pt>
                <c:pt idx="6049">
                  <c:v>-0.52094757459611096</c:v>
                </c:pt>
                <c:pt idx="6050">
                  <c:v>-0.52094757459611096</c:v>
                </c:pt>
                <c:pt idx="6051">
                  <c:v>-0.52157071457894599</c:v>
                </c:pt>
                <c:pt idx="6052">
                  <c:v>-0.52157071457894599</c:v>
                </c:pt>
                <c:pt idx="6053">
                  <c:v>-0.52157071457894599</c:v>
                </c:pt>
                <c:pt idx="6054">
                  <c:v>-0.52163932748001396</c:v>
                </c:pt>
                <c:pt idx="6055">
                  <c:v>-0.52293826080002703</c:v>
                </c:pt>
                <c:pt idx="6056">
                  <c:v>-0.52293826080002703</c:v>
                </c:pt>
                <c:pt idx="6057">
                  <c:v>-0.52293826080002703</c:v>
                </c:pt>
                <c:pt idx="6058">
                  <c:v>-0.52293826080002703</c:v>
                </c:pt>
                <c:pt idx="6059">
                  <c:v>-0.52293826080002703</c:v>
                </c:pt>
                <c:pt idx="6060">
                  <c:v>-0.52293826080002703</c:v>
                </c:pt>
                <c:pt idx="6061">
                  <c:v>-0.52293826080002703</c:v>
                </c:pt>
                <c:pt idx="6062">
                  <c:v>-0.52293826080002703</c:v>
                </c:pt>
                <c:pt idx="6063">
                  <c:v>-0.52293826080002703</c:v>
                </c:pt>
                <c:pt idx="6064">
                  <c:v>-0.52301364376756398</c:v>
                </c:pt>
                <c:pt idx="6065">
                  <c:v>-0.52308246255483304</c:v>
                </c:pt>
                <c:pt idx="6066">
                  <c:v>-0.52328897779526895</c:v>
                </c:pt>
                <c:pt idx="6067">
                  <c:v>-0.52356446886126795</c:v>
                </c:pt>
                <c:pt idx="6068">
                  <c:v>-0.52432287942063704</c:v>
                </c:pt>
                <c:pt idx="6069">
                  <c:v>-0.525582564087691</c:v>
                </c:pt>
                <c:pt idx="6070">
                  <c:v>-0.525582564087691</c:v>
                </c:pt>
                <c:pt idx="6071">
                  <c:v>-0.525582564087691</c:v>
                </c:pt>
                <c:pt idx="6072">
                  <c:v>-0.52660524901326899</c:v>
                </c:pt>
                <c:pt idx="6073">
                  <c:v>-0.52660524901326899</c:v>
                </c:pt>
                <c:pt idx="6074">
                  <c:v>-0.52861982287947296</c:v>
                </c:pt>
                <c:pt idx="6075">
                  <c:v>-0.52887201768959202</c:v>
                </c:pt>
                <c:pt idx="6076">
                  <c:v>-0.52887201768959202</c:v>
                </c:pt>
                <c:pt idx="6077">
                  <c:v>-0.52887201768959202</c:v>
                </c:pt>
                <c:pt idx="6078">
                  <c:v>-0.52887201768959202</c:v>
                </c:pt>
                <c:pt idx="6079">
                  <c:v>-0.52887201768959202</c:v>
                </c:pt>
                <c:pt idx="6080">
                  <c:v>-0.52887201768959202</c:v>
                </c:pt>
                <c:pt idx="6081">
                  <c:v>-0.52887201768959202</c:v>
                </c:pt>
                <c:pt idx="6082">
                  <c:v>-0.52887201768959202</c:v>
                </c:pt>
                <c:pt idx="6083">
                  <c:v>-0.52887201768959202</c:v>
                </c:pt>
                <c:pt idx="6084">
                  <c:v>-0.52887201768959202</c:v>
                </c:pt>
                <c:pt idx="6085">
                  <c:v>-0.52887201768959202</c:v>
                </c:pt>
                <c:pt idx="6086">
                  <c:v>-0.52887201768959202</c:v>
                </c:pt>
                <c:pt idx="6087">
                  <c:v>-0.52887201768959202</c:v>
                </c:pt>
                <c:pt idx="6088">
                  <c:v>-0.52987442284031006</c:v>
                </c:pt>
                <c:pt idx="6089">
                  <c:v>-0.53078251441332702</c:v>
                </c:pt>
                <c:pt idx="6090">
                  <c:v>-0.53078251441332702</c:v>
                </c:pt>
                <c:pt idx="6091">
                  <c:v>-0.53078251441332702</c:v>
                </c:pt>
                <c:pt idx="6092">
                  <c:v>-0.53149088981626103</c:v>
                </c:pt>
                <c:pt idx="6093">
                  <c:v>-0.53149088981626103</c:v>
                </c:pt>
                <c:pt idx="6094">
                  <c:v>-0.53149088981626103</c:v>
                </c:pt>
                <c:pt idx="6095">
                  <c:v>-0.53149088981626103</c:v>
                </c:pt>
                <c:pt idx="6096">
                  <c:v>-0.53149088981626103</c:v>
                </c:pt>
                <c:pt idx="6097">
                  <c:v>-0.53149088981626103</c:v>
                </c:pt>
                <c:pt idx="6098">
                  <c:v>-0.53197254204978595</c:v>
                </c:pt>
                <c:pt idx="6099">
                  <c:v>-0.53218284401287297</c:v>
                </c:pt>
                <c:pt idx="6100">
                  <c:v>-0.53246338534808701</c:v>
                </c:pt>
                <c:pt idx="6101">
                  <c:v>-0.533024943787343</c:v>
                </c:pt>
                <c:pt idx="6102">
                  <c:v>-0.53358713687692005</c:v>
                </c:pt>
                <c:pt idx="6103">
                  <c:v>-0.53386847152441497</c:v>
                </c:pt>
                <c:pt idx="6104">
                  <c:v>-0.534748683091262</c:v>
                </c:pt>
                <c:pt idx="6105">
                  <c:v>-0.534748683091262</c:v>
                </c:pt>
                <c:pt idx="6106">
                  <c:v>-0.534748683091262</c:v>
                </c:pt>
                <c:pt idx="6107">
                  <c:v>-0.53619554525397595</c:v>
                </c:pt>
                <c:pt idx="6108">
                  <c:v>-0.53619554525397595</c:v>
                </c:pt>
                <c:pt idx="6109">
                  <c:v>-0.53669496435980002</c:v>
                </c:pt>
                <c:pt idx="6110">
                  <c:v>-0.53669496435980002</c:v>
                </c:pt>
                <c:pt idx="6111">
                  <c:v>-0.53669496435980002</c:v>
                </c:pt>
                <c:pt idx="6112">
                  <c:v>-0.53863497037050201</c:v>
                </c:pt>
                <c:pt idx="6113">
                  <c:v>-0.53863497037050201</c:v>
                </c:pt>
                <c:pt idx="6114">
                  <c:v>-0.53863497037050201</c:v>
                </c:pt>
                <c:pt idx="6115">
                  <c:v>-0.53863497037050201</c:v>
                </c:pt>
                <c:pt idx="6116">
                  <c:v>-0.53863497037050201</c:v>
                </c:pt>
                <c:pt idx="6117">
                  <c:v>-0.53863497037050201</c:v>
                </c:pt>
                <c:pt idx="6118">
                  <c:v>-0.53863497037050201</c:v>
                </c:pt>
                <c:pt idx="6119">
                  <c:v>-0.53863497037050201</c:v>
                </c:pt>
                <c:pt idx="6120">
                  <c:v>-0.53863497037050201</c:v>
                </c:pt>
                <c:pt idx="6121">
                  <c:v>-0.53928024746724101</c:v>
                </c:pt>
                <c:pt idx="6122">
                  <c:v>-0.53928024746724101</c:v>
                </c:pt>
                <c:pt idx="6123">
                  <c:v>-0.53928024746724101</c:v>
                </c:pt>
                <c:pt idx="6124">
                  <c:v>-0.53928024746724101</c:v>
                </c:pt>
                <c:pt idx="6125">
                  <c:v>-0.53928024746724101</c:v>
                </c:pt>
                <c:pt idx="6126">
                  <c:v>-0.53945742266200403</c:v>
                </c:pt>
                <c:pt idx="6127">
                  <c:v>-0.54002685872812495</c:v>
                </c:pt>
                <c:pt idx="6128">
                  <c:v>-0.54002685872812495</c:v>
                </c:pt>
                <c:pt idx="6129">
                  <c:v>-0.54123903165309994</c:v>
                </c:pt>
                <c:pt idx="6130">
                  <c:v>-0.54152466832508095</c:v>
                </c:pt>
                <c:pt idx="6131">
                  <c:v>-0.54238253786425605</c:v>
                </c:pt>
                <c:pt idx="6132">
                  <c:v>-0.54238253786425605</c:v>
                </c:pt>
                <c:pt idx="6133">
                  <c:v>-0.54324184748670801</c:v>
                </c:pt>
                <c:pt idx="6134">
                  <c:v>-0.54438983552954201</c:v>
                </c:pt>
                <c:pt idx="6135">
                  <c:v>-0.54438983552954201</c:v>
                </c:pt>
                <c:pt idx="6136">
                  <c:v>-0.54505655284132104</c:v>
                </c:pt>
                <c:pt idx="6137">
                  <c:v>-0.54505655284132104</c:v>
                </c:pt>
                <c:pt idx="6138">
                  <c:v>-0.54505655284132104</c:v>
                </c:pt>
                <c:pt idx="6139">
                  <c:v>-0.54505655284132104</c:v>
                </c:pt>
                <c:pt idx="6140">
                  <c:v>-0.54505655284132104</c:v>
                </c:pt>
                <c:pt idx="6141">
                  <c:v>-0.54505655284132104</c:v>
                </c:pt>
                <c:pt idx="6142">
                  <c:v>-0.54505655284132104</c:v>
                </c:pt>
                <c:pt idx="6143">
                  <c:v>-0.54505655284132104</c:v>
                </c:pt>
                <c:pt idx="6144">
                  <c:v>-0.54525250926211399</c:v>
                </c:pt>
                <c:pt idx="6145">
                  <c:v>-0.54525250926211399</c:v>
                </c:pt>
                <c:pt idx="6146">
                  <c:v>-0.54676566205960397</c:v>
                </c:pt>
                <c:pt idx="6147">
                  <c:v>-0.546969561150078</c:v>
                </c:pt>
                <c:pt idx="6148">
                  <c:v>-0.54756003178609403</c:v>
                </c:pt>
                <c:pt idx="6149">
                  <c:v>-0.54756003178609403</c:v>
                </c:pt>
                <c:pt idx="6150">
                  <c:v>-0.54763230745216596</c:v>
                </c:pt>
                <c:pt idx="6151">
                  <c:v>-0.55016828582641097</c:v>
                </c:pt>
                <c:pt idx="6152">
                  <c:v>-0.55016828582641097</c:v>
                </c:pt>
                <c:pt idx="6153">
                  <c:v>-0.55104059992463605</c:v>
                </c:pt>
                <c:pt idx="6154">
                  <c:v>-0.55162294788330302</c:v>
                </c:pt>
                <c:pt idx="6155">
                  <c:v>-0.55220594031872094</c:v>
                </c:pt>
                <c:pt idx="6156">
                  <c:v>-0.55220594031872094</c:v>
                </c:pt>
                <c:pt idx="6157">
                  <c:v>-0.55455990617779305</c:v>
                </c:pt>
                <c:pt idx="6158">
                  <c:v>-0.55455990617779305</c:v>
                </c:pt>
                <c:pt idx="6159">
                  <c:v>-0.55455990617779305</c:v>
                </c:pt>
                <c:pt idx="6160">
                  <c:v>-0.55455990617779305</c:v>
                </c:pt>
                <c:pt idx="6161">
                  <c:v>-0.55455990617779305</c:v>
                </c:pt>
                <c:pt idx="6162">
                  <c:v>-0.55455990617779305</c:v>
                </c:pt>
                <c:pt idx="6163">
                  <c:v>-0.55455990617779305</c:v>
                </c:pt>
                <c:pt idx="6164">
                  <c:v>-0.55455990617779305</c:v>
                </c:pt>
                <c:pt idx="6165">
                  <c:v>-0.55455990617779305</c:v>
                </c:pt>
                <c:pt idx="6166">
                  <c:v>-0.55455990617779305</c:v>
                </c:pt>
                <c:pt idx="6167">
                  <c:v>-0.55455990617779305</c:v>
                </c:pt>
                <c:pt idx="6168">
                  <c:v>-0.55461760176091002</c:v>
                </c:pt>
                <c:pt idx="6169">
                  <c:v>-0.55461760176091002</c:v>
                </c:pt>
                <c:pt idx="6170">
                  <c:v>-0.55491067064121602</c:v>
                </c:pt>
                <c:pt idx="6171">
                  <c:v>-0.55491067064121602</c:v>
                </c:pt>
                <c:pt idx="6172">
                  <c:v>-0.55505726562658597</c:v>
                </c:pt>
                <c:pt idx="6173">
                  <c:v>-0.55505726562658597</c:v>
                </c:pt>
                <c:pt idx="6174">
                  <c:v>-0.55505726562658597</c:v>
                </c:pt>
                <c:pt idx="6175">
                  <c:v>-0.55571744267022405</c:v>
                </c:pt>
                <c:pt idx="6176">
                  <c:v>-0.55644215346371695</c:v>
                </c:pt>
                <c:pt idx="6177">
                  <c:v>-0.55644215346371695</c:v>
                </c:pt>
                <c:pt idx="6178">
                  <c:v>-0.55644215346371695</c:v>
                </c:pt>
                <c:pt idx="6179">
                  <c:v>-0.55644215346371695</c:v>
                </c:pt>
                <c:pt idx="6180">
                  <c:v>-0.55644215346371695</c:v>
                </c:pt>
                <c:pt idx="6181">
                  <c:v>-0.55706821229724801</c:v>
                </c:pt>
                <c:pt idx="6182">
                  <c:v>-0.558587663857119</c:v>
                </c:pt>
                <c:pt idx="6183">
                  <c:v>-0.558587663857119</c:v>
                </c:pt>
                <c:pt idx="6184">
                  <c:v>-0.55917832754994801</c:v>
                </c:pt>
                <c:pt idx="6185">
                  <c:v>-0.55917832754994801</c:v>
                </c:pt>
                <c:pt idx="6186">
                  <c:v>-0.55917832754994801</c:v>
                </c:pt>
                <c:pt idx="6187">
                  <c:v>-0.55925220602888404</c:v>
                </c:pt>
                <c:pt idx="6188">
                  <c:v>-0.55925220602888404</c:v>
                </c:pt>
                <c:pt idx="6189">
                  <c:v>-0.55925220602888404</c:v>
                </c:pt>
                <c:pt idx="6190">
                  <c:v>-0.56018835694033098</c:v>
                </c:pt>
                <c:pt idx="6191">
                  <c:v>-0.56018835694033098</c:v>
                </c:pt>
                <c:pt idx="6192">
                  <c:v>-0.56018835694033098</c:v>
                </c:pt>
                <c:pt idx="6193">
                  <c:v>-0.56018835694033098</c:v>
                </c:pt>
                <c:pt idx="6194">
                  <c:v>-0.56018835694033098</c:v>
                </c:pt>
                <c:pt idx="6195">
                  <c:v>-0.56080599155911304</c:v>
                </c:pt>
                <c:pt idx="6196">
                  <c:v>-0.56102832531869096</c:v>
                </c:pt>
                <c:pt idx="6197">
                  <c:v>-0.56228993827254803</c:v>
                </c:pt>
                <c:pt idx="6198">
                  <c:v>-0.56340555776129997</c:v>
                </c:pt>
                <c:pt idx="6199">
                  <c:v>-0.56340555776129997</c:v>
                </c:pt>
                <c:pt idx="6200">
                  <c:v>-0.56340555776129997</c:v>
                </c:pt>
                <c:pt idx="6201">
                  <c:v>-0.56340555776129997</c:v>
                </c:pt>
                <c:pt idx="6202">
                  <c:v>-0.56348001347825505</c:v>
                </c:pt>
                <c:pt idx="6203">
                  <c:v>-0.56437427290640296</c:v>
                </c:pt>
                <c:pt idx="6204">
                  <c:v>-0.56452345811104598</c:v>
                </c:pt>
                <c:pt idx="6205">
                  <c:v>-0.56514555073733597</c:v>
                </c:pt>
                <c:pt idx="6206">
                  <c:v>-0.56514555073733597</c:v>
                </c:pt>
                <c:pt idx="6207">
                  <c:v>-0.56514555073733597</c:v>
                </c:pt>
                <c:pt idx="6208">
                  <c:v>-0.56514555073733597</c:v>
                </c:pt>
                <c:pt idx="6209">
                  <c:v>-0.56699343393967405</c:v>
                </c:pt>
                <c:pt idx="6210">
                  <c:v>-0.56699343393967405</c:v>
                </c:pt>
                <c:pt idx="6211">
                  <c:v>-0.56699343393967405</c:v>
                </c:pt>
                <c:pt idx="6212">
                  <c:v>-0.56699343393967405</c:v>
                </c:pt>
                <c:pt idx="6213">
                  <c:v>-0.56789085550493101</c:v>
                </c:pt>
                <c:pt idx="6214">
                  <c:v>-0.56789085550493101</c:v>
                </c:pt>
                <c:pt idx="6215">
                  <c:v>-0.56789085550493101</c:v>
                </c:pt>
                <c:pt idx="6216">
                  <c:v>-0.56789085550493101</c:v>
                </c:pt>
                <c:pt idx="6217">
                  <c:v>-0.56992116392574799</c:v>
                </c:pt>
                <c:pt idx="6218">
                  <c:v>-0.56992116392574799</c:v>
                </c:pt>
                <c:pt idx="6219">
                  <c:v>-0.57029795989042098</c:v>
                </c:pt>
                <c:pt idx="6220">
                  <c:v>-0.57029795989042098</c:v>
                </c:pt>
                <c:pt idx="6221">
                  <c:v>-0.57090136201464803</c:v>
                </c:pt>
                <c:pt idx="6222">
                  <c:v>-0.57090136201464803</c:v>
                </c:pt>
                <c:pt idx="6223">
                  <c:v>-0.57090136201464803</c:v>
                </c:pt>
                <c:pt idx="6224">
                  <c:v>-0.57180768524896997</c:v>
                </c:pt>
                <c:pt idx="6225">
                  <c:v>-0.57233705005449598</c:v>
                </c:pt>
                <c:pt idx="6226">
                  <c:v>-0.57233705005449598</c:v>
                </c:pt>
                <c:pt idx="6227">
                  <c:v>-0.57241271428110196</c:v>
                </c:pt>
                <c:pt idx="6228">
                  <c:v>-0.57241271428110196</c:v>
                </c:pt>
                <c:pt idx="6229">
                  <c:v>-0.57241271428110196</c:v>
                </c:pt>
                <c:pt idx="6230">
                  <c:v>-0.57241271428110196</c:v>
                </c:pt>
                <c:pt idx="6231">
                  <c:v>-0.57371771097410995</c:v>
                </c:pt>
                <c:pt idx="6232">
                  <c:v>-0.57371771097410995</c:v>
                </c:pt>
                <c:pt idx="6233">
                  <c:v>-0.57371771097410995</c:v>
                </c:pt>
                <c:pt idx="6234">
                  <c:v>-0.57432502983748601</c:v>
                </c:pt>
                <c:pt idx="6235">
                  <c:v>-0.57432502983748601</c:v>
                </c:pt>
                <c:pt idx="6236">
                  <c:v>-0.57614302524578398</c:v>
                </c:pt>
                <c:pt idx="6237">
                  <c:v>-0.57614302524578398</c:v>
                </c:pt>
                <c:pt idx="6238">
                  <c:v>-0.57614302524578398</c:v>
                </c:pt>
                <c:pt idx="6239">
                  <c:v>-0.57614302524578398</c:v>
                </c:pt>
                <c:pt idx="6240">
                  <c:v>-0.57614302524578398</c:v>
                </c:pt>
                <c:pt idx="6241">
                  <c:v>-0.57614302524578398</c:v>
                </c:pt>
                <c:pt idx="6242">
                  <c:v>-0.57614302524578398</c:v>
                </c:pt>
                <c:pt idx="6243">
                  <c:v>-0.57614302524578398</c:v>
                </c:pt>
                <c:pt idx="6244">
                  <c:v>-0.57614302524578398</c:v>
                </c:pt>
                <c:pt idx="6245">
                  <c:v>-0.57614302524578398</c:v>
                </c:pt>
                <c:pt idx="6246">
                  <c:v>-0.57614302524578398</c:v>
                </c:pt>
                <c:pt idx="6247">
                  <c:v>-0.57720007466232404</c:v>
                </c:pt>
                <c:pt idx="6248">
                  <c:v>-0.57720007466232404</c:v>
                </c:pt>
                <c:pt idx="6249">
                  <c:v>-0.57727639026022703</c:v>
                </c:pt>
                <c:pt idx="6250">
                  <c:v>-0.57727639026022703</c:v>
                </c:pt>
                <c:pt idx="6251">
                  <c:v>-0.57788728165686598</c:v>
                </c:pt>
                <c:pt idx="6252">
                  <c:v>-0.57788728165686598</c:v>
                </c:pt>
                <c:pt idx="6253">
                  <c:v>-0.57788728165686598</c:v>
                </c:pt>
                <c:pt idx="6254">
                  <c:v>-0.57903445991034297</c:v>
                </c:pt>
                <c:pt idx="6255">
                  <c:v>-0.57972386697717404</c:v>
                </c:pt>
                <c:pt idx="6256">
                  <c:v>-0.57976124408621499</c:v>
                </c:pt>
                <c:pt idx="6257">
                  <c:v>-0.582720834109685</c:v>
                </c:pt>
                <c:pt idx="6258">
                  <c:v>-0.582720834109685</c:v>
                </c:pt>
                <c:pt idx="6259">
                  <c:v>-0.582720834109685</c:v>
                </c:pt>
                <c:pt idx="6260">
                  <c:v>-0.58349178384414502</c:v>
                </c:pt>
                <c:pt idx="6261">
                  <c:v>-0.58395269359309199</c:v>
                </c:pt>
                <c:pt idx="6262">
                  <c:v>-0.58395269359309199</c:v>
                </c:pt>
                <c:pt idx="6263">
                  <c:v>-0.58395269359309199</c:v>
                </c:pt>
                <c:pt idx="6264">
                  <c:v>-0.58454886278057405</c:v>
                </c:pt>
                <c:pt idx="6265">
                  <c:v>-0.58454886278057405</c:v>
                </c:pt>
                <c:pt idx="6266">
                  <c:v>-0.58454886278057405</c:v>
                </c:pt>
                <c:pt idx="6267">
                  <c:v>-0.58454886278057405</c:v>
                </c:pt>
                <c:pt idx="6268">
                  <c:v>-0.58454886278057405</c:v>
                </c:pt>
                <c:pt idx="6269">
                  <c:v>-0.58454886278057405</c:v>
                </c:pt>
                <c:pt idx="6270">
                  <c:v>-0.58454886278057405</c:v>
                </c:pt>
                <c:pt idx="6271">
                  <c:v>-0.58465011939412004</c:v>
                </c:pt>
                <c:pt idx="6272">
                  <c:v>-0.58526883603768998</c:v>
                </c:pt>
                <c:pt idx="6273">
                  <c:v>-0.58526883603768998</c:v>
                </c:pt>
                <c:pt idx="6274">
                  <c:v>-0.58526883603768998</c:v>
                </c:pt>
                <c:pt idx="6275">
                  <c:v>-0.58526883603768998</c:v>
                </c:pt>
                <c:pt idx="6276">
                  <c:v>-0.58526883603768998</c:v>
                </c:pt>
                <c:pt idx="6277">
                  <c:v>-0.58573925002942195</c:v>
                </c:pt>
                <c:pt idx="6278">
                  <c:v>-0.58573925002942195</c:v>
                </c:pt>
                <c:pt idx="6279">
                  <c:v>-0.58573925002942195</c:v>
                </c:pt>
                <c:pt idx="6280">
                  <c:v>-0.58573925002942195</c:v>
                </c:pt>
                <c:pt idx="6281">
                  <c:v>-0.58573925002942195</c:v>
                </c:pt>
                <c:pt idx="6282">
                  <c:v>-0.58573925002942195</c:v>
                </c:pt>
                <c:pt idx="6283">
                  <c:v>-0.58573925002942195</c:v>
                </c:pt>
                <c:pt idx="6284">
                  <c:v>-0.58573925002942195</c:v>
                </c:pt>
                <c:pt idx="6285">
                  <c:v>-0.58573925002942195</c:v>
                </c:pt>
                <c:pt idx="6286">
                  <c:v>-0.58573925002942195</c:v>
                </c:pt>
                <c:pt idx="6287">
                  <c:v>-0.58573925002942195</c:v>
                </c:pt>
                <c:pt idx="6288">
                  <c:v>-0.58573925002942195</c:v>
                </c:pt>
                <c:pt idx="6289">
                  <c:v>-0.58581074820870904</c:v>
                </c:pt>
                <c:pt idx="6290">
                  <c:v>-0.58596567199145999</c:v>
                </c:pt>
                <c:pt idx="6291">
                  <c:v>-0.58650822630205901</c:v>
                </c:pt>
                <c:pt idx="6292">
                  <c:v>-0.58681848157745797</c:v>
                </c:pt>
                <c:pt idx="6293">
                  <c:v>-0.58743948138110602</c:v>
                </c:pt>
                <c:pt idx="6294">
                  <c:v>-0.58751715222390699</c:v>
                </c:pt>
                <c:pt idx="6295">
                  <c:v>-0.58806113351852196</c:v>
                </c:pt>
                <c:pt idx="6296">
                  <c:v>-0.58806113351852196</c:v>
                </c:pt>
                <c:pt idx="6297">
                  <c:v>-0.58907270952281698</c:v>
                </c:pt>
                <c:pt idx="6298">
                  <c:v>-0.58929484479678895</c:v>
                </c:pt>
                <c:pt idx="6299">
                  <c:v>-0.58929484479678895</c:v>
                </c:pt>
                <c:pt idx="6300">
                  <c:v>-0.58929484479678895</c:v>
                </c:pt>
                <c:pt idx="6301">
                  <c:v>-0.58930639475442503</c:v>
                </c:pt>
                <c:pt idx="6302">
                  <c:v>-0.59086664040700498</c:v>
                </c:pt>
                <c:pt idx="6303">
                  <c:v>-0.59106391457041996</c:v>
                </c:pt>
                <c:pt idx="6304">
                  <c:v>-0.59106391457041996</c:v>
                </c:pt>
                <c:pt idx="6305">
                  <c:v>-0.59106391457041996</c:v>
                </c:pt>
                <c:pt idx="6306">
                  <c:v>-0.59106391457041996</c:v>
                </c:pt>
                <c:pt idx="6307">
                  <c:v>-0.59106391457041996</c:v>
                </c:pt>
                <c:pt idx="6308">
                  <c:v>-0.59106391457041996</c:v>
                </c:pt>
                <c:pt idx="6309">
                  <c:v>-0.59106391457041996</c:v>
                </c:pt>
                <c:pt idx="6310">
                  <c:v>-0.59106391457041996</c:v>
                </c:pt>
                <c:pt idx="6311">
                  <c:v>-0.59106391457041996</c:v>
                </c:pt>
                <c:pt idx="6312">
                  <c:v>-0.59203949978533998</c:v>
                </c:pt>
                <c:pt idx="6313">
                  <c:v>-0.59203949978533998</c:v>
                </c:pt>
                <c:pt idx="6314">
                  <c:v>-0.59203949978533998</c:v>
                </c:pt>
                <c:pt idx="6315">
                  <c:v>-0.59203949978533998</c:v>
                </c:pt>
                <c:pt idx="6316">
                  <c:v>-0.59274431591930099</c:v>
                </c:pt>
                <c:pt idx="6317">
                  <c:v>-0.59399948853347795</c:v>
                </c:pt>
                <c:pt idx="6318">
                  <c:v>-0.59399948853347795</c:v>
                </c:pt>
                <c:pt idx="6319">
                  <c:v>-0.59454926200649505</c:v>
                </c:pt>
                <c:pt idx="6320">
                  <c:v>-0.59454926200649505</c:v>
                </c:pt>
                <c:pt idx="6321">
                  <c:v>-0.59462786016775704</c:v>
                </c:pt>
                <c:pt idx="6322">
                  <c:v>-0.59517833249584196</c:v>
                </c:pt>
                <c:pt idx="6323">
                  <c:v>-0.59525701214090299</c:v>
                </c:pt>
                <c:pt idx="6324">
                  <c:v>-0.59557183256791701</c:v>
                </c:pt>
                <c:pt idx="6325">
                  <c:v>-0.59557183256791701</c:v>
                </c:pt>
                <c:pt idx="6326">
                  <c:v>-0.59575313293570398</c:v>
                </c:pt>
                <c:pt idx="6327">
                  <c:v>-0.59575313293570398</c:v>
                </c:pt>
                <c:pt idx="6328">
                  <c:v>-0.59575313293570398</c:v>
                </c:pt>
                <c:pt idx="6329">
                  <c:v>-0.59575313293570398</c:v>
                </c:pt>
                <c:pt idx="6330">
                  <c:v>-0.59575313293570398</c:v>
                </c:pt>
                <c:pt idx="6331">
                  <c:v>-0.59575313293570398</c:v>
                </c:pt>
                <c:pt idx="6332">
                  <c:v>-0.59575313293570398</c:v>
                </c:pt>
                <c:pt idx="6333">
                  <c:v>-0.595808054823036</c:v>
                </c:pt>
                <c:pt idx="6334">
                  <c:v>-0.595808054823036</c:v>
                </c:pt>
                <c:pt idx="6335">
                  <c:v>-0.595808054823036</c:v>
                </c:pt>
                <c:pt idx="6336">
                  <c:v>-0.59596558724547999</c:v>
                </c:pt>
                <c:pt idx="6337">
                  <c:v>-0.59754315160348004</c:v>
                </c:pt>
                <c:pt idx="6338">
                  <c:v>-0.59936238446603796</c:v>
                </c:pt>
                <c:pt idx="6339">
                  <c:v>-0.59936238446603796</c:v>
                </c:pt>
                <c:pt idx="6340">
                  <c:v>-0.60023435527109104</c:v>
                </c:pt>
                <c:pt idx="6341">
                  <c:v>-0.60040141974762395</c:v>
                </c:pt>
                <c:pt idx="6342">
                  <c:v>-0.60040141974762395</c:v>
                </c:pt>
                <c:pt idx="6343">
                  <c:v>-0.60040141974762395</c:v>
                </c:pt>
                <c:pt idx="6344">
                  <c:v>-0.60063111256023005</c:v>
                </c:pt>
                <c:pt idx="6345">
                  <c:v>-0.60063111256023005</c:v>
                </c:pt>
                <c:pt idx="6346">
                  <c:v>-0.60063111256023005</c:v>
                </c:pt>
                <c:pt idx="6347">
                  <c:v>-0.601266453121863</c:v>
                </c:pt>
                <c:pt idx="6348">
                  <c:v>-0.60253908662356404</c:v>
                </c:pt>
                <c:pt idx="6349">
                  <c:v>-0.60271030553833804</c:v>
                </c:pt>
                <c:pt idx="6350">
                  <c:v>-0.60271030553833804</c:v>
                </c:pt>
                <c:pt idx="6351">
                  <c:v>-0.60271030553833804</c:v>
                </c:pt>
                <c:pt idx="6352">
                  <c:v>-0.60271030553833804</c:v>
                </c:pt>
                <c:pt idx="6353">
                  <c:v>-0.60271030553833804</c:v>
                </c:pt>
                <c:pt idx="6354">
                  <c:v>-0.60293731830862596</c:v>
                </c:pt>
                <c:pt idx="6355">
                  <c:v>-0.60328594383118594</c:v>
                </c:pt>
                <c:pt idx="6356">
                  <c:v>-0.60328594383118594</c:v>
                </c:pt>
                <c:pt idx="6357">
                  <c:v>-0.60328594383118594</c:v>
                </c:pt>
                <c:pt idx="6358">
                  <c:v>-0.60328594383118594</c:v>
                </c:pt>
                <c:pt idx="6359">
                  <c:v>-0.60328594383118594</c:v>
                </c:pt>
                <c:pt idx="6360">
                  <c:v>-0.60328594383118594</c:v>
                </c:pt>
                <c:pt idx="6361">
                  <c:v>-0.60328594383118594</c:v>
                </c:pt>
                <c:pt idx="6362">
                  <c:v>-0.60328594383118594</c:v>
                </c:pt>
                <c:pt idx="6363">
                  <c:v>-0.60443532461062899</c:v>
                </c:pt>
                <c:pt idx="6364">
                  <c:v>-0.60443532461062899</c:v>
                </c:pt>
                <c:pt idx="6365">
                  <c:v>-0.60443532461062899</c:v>
                </c:pt>
                <c:pt idx="6366">
                  <c:v>-0.60443532461062899</c:v>
                </c:pt>
                <c:pt idx="6367">
                  <c:v>-0.604452915682127</c:v>
                </c:pt>
                <c:pt idx="6368">
                  <c:v>-0.604452915682127</c:v>
                </c:pt>
                <c:pt idx="6369">
                  <c:v>-0.604452915682127</c:v>
                </c:pt>
                <c:pt idx="6370">
                  <c:v>-0.604452915682127</c:v>
                </c:pt>
                <c:pt idx="6371">
                  <c:v>-0.604452915682127</c:v>
                </c:pt>
                <c:pt idx="6372">
                  <c:v>-0.606372595539871</c:v>
                </c:pt>
                <c:pt idx="6373">
                  <c:v>-0.60661296667711295</c:v>
                </c:pt>
                <c:pt idx="6374">
                  <c:v>-0.60669311068687604</c:v>
                </c:pt>
                <c:pt idx="6375">
                  <c:v>-0.60669311068687604</c:v>
                </c:pt>
                <c:pt idx="6376">
                  <c:v>-0.60669311068687604</c:v>
                </c:pt>
                <c:pt idx="6377">
                  <c:v>-0.60725440288031896</c:v>
                </c:pt>
                <c:pt idx="6378">
                  <c:v>-0.60829812147681595</c:v>
                </c:pt>
                <c:pt idx="6379">
                  <c:v>-0.60829812147681595</c:v>
                </c:pt>
                <c:pt idx="6380">
                  <c:v>-0.60829812147681595</c:v>
                </c:pt>
                <c:pt idx="6381">
                  <c:v>-0.60894126169186003</c:v>
                </c:pt>
                <c:pt idx="6382">
                  <c:v>-0.60902169984020804</c:v>
                </c:pt>
                <c:pt idx="6383">
                  <c:v>-0.60918260654669298</c:v>
                </c:pt>
                <c:pt idx="6384">
                  <c:v>-0.61111664844675495</c:v>
                </c:pt>
                <c:pt idx="6385">
                  <c:v>-0.61160107044841705</c:v>
                </c:pt>
                <c:pt idx="6386">
                  <c:v>-0.61281371953856401</c:v>
                </c:pt>
                <c:pt idx="6387">
                  <c:v>-0.61313747708200805</c:v>
                </c:pt>
                <c:pt idx="6388">
                  <c:v>-0.61313747708200805</c:v>
                </c:pt>
                <c:pt idx="6389">
                  <c:v>-0.61313747708200805</c:v>
                </c:pt>
                <c:pt idx="6390">
                  <c:v>-0.61313747708200805</c:v>
                </c:pt>
                <c:pt idx="6391">
                  <c:v>-0.61435300876393195</c:v>
                </c:pt>
                <c:pt idx="6392">
                  <c:v>-0.61475869136223305</c:v>
                </c:pt>
                <c:pt idx="6393">
                  <c:v>-0.61540830884877495</c:v>
                </c:pt>
                <c:pt idx="6394">
                  <c:v>-0.61540830884877495</c:v>
                </c:pt>
                <c:pt idx="6395">
                  <c:v>-0.61579105956848401</c:v>
                </c:pt>
                <c:pt idx="6396">
                  <c:v>-0.61579105956848401</c:v>
                </c:pt>
                <c:pt idx="6397">
                  <c:v>-0.61579105956848401</c:v>
                </c:pt>
                <c:pt idx="6398">
                  <c:v>-0.61579105956848401</c:v>
                </c:pt>
                <c:pt idx="6399">
                  <c:v>-0.61630258814618299</c:v>
                </c:pt>
                <c:pt idx="6400">
                  <c:v>-0.61635230170849398</c:v>
                </c:pt>
                <c:pt idx="6401">
                  <c:v>-0.61635230170849398</c:v>
                </c:pt>
                <c:pt idx="6402">
                  <c:v>-0.61635230170849398</c:v>
                </c:pt>
                <c:pt idx="6403">
                  <c:v>-0.61635230170849398</c:v>
                </c:pt>
                <c:pt idx="6404">
                  <c:v>-0.61691292465037995</c:v>
                </c:pt>
                <c:pt idx="6405">
                  <c:v>-0.61691292465037995</c:v>
                </c:pt>
                <c:pt idx="6406">
                  <c:v>-0.61691292465037995</c:v>
                </c:pt>
                <c:pt idx="6407">
                  <c:v>-0.61691292465037995</c:v>
                </c:pt>
                <c:pt idx="6408">
                  <c:v>-0.61691292465037995</c:v>
                </c:pt>
                <c:pt idx="6409">
                  <c:v>-0.61691292465037995</c:v>
                </c:pt>
                <c:pt idx="6410">
                  <c:v>-0.61691292465037995</c:v>
                </c:pt>
                <c:pt idx="6411">
                  <c:v>-0.61691292465037995</c:v>
                </c:pt>
                <c:pt idx="6412">
                  <c:v>-0.61703517956751697</c:v>
                </c:pt>
                <c:pt idx="6413">
                  <c:v>-0.617605537806456</c:v>
                </c:pt>
                <c:pt idx="6414">
                  <c:v>-0.617605537806456</c:v>
                </c:pt>
                <c:pt idx="6415">
                  <c:v>-0.61825798077166405</c:v>
                </c:pt>
                <c:pt idx="6416">
                  <c:v>-0.61825798077166405</c:v>
                </c:pt>
                <c:pt idx="6417">
                  <c:v>-0.61859108384325101</c:v>
                </c:pt>
                <c:pt idx="6418">
                  <c:v>-0.61859108384325101</c:v>
                </c:pt>
                <c:pt idx="6419">
                  <c:v>-0.61859108384325101</c:v>
                </c:pt>
                <c:pt idx="6420">
                  <c:v>-0.62021917846067798</c:v>
                </c:pt>
                <c:pt idx="6421">
                  <c:v>-0.62087419953671596</c:v>
                </c:pt>
                <c:pt idx="6422">
                  <c:v>-0.62161186764677701</c:v>
                </c:pt>
                <c:pt idx="6423">
                  <c:v>-0.62161186764677701</c:v>
                </c:pt>
                <c:pt idx="6424">
                  <c:v>-0.62161186764677701</c:v>
                </c:pt>
                <c:pt idx="6425">
                  <c:v>-0.62169388103732404</c:v>
                </c:pt>
                <c:pt idx="6426">
                  <c:v>-0.62292528761478805</c:v>
                </c:pt>
                <c:pt idx="6427">
                  <c:v>-0.62292528761478805</c:v>
                </c:pt>
                <c:pt idx="6428">
                  <c:v>-0.62333625860915198</c:v>
                </c:pt>
                <c:pt idx="6429">
                  <c:v>-0.62333625860915198</c:v>
                </c:pt>
                <c:pt idx="6430">
                  <c:v>-0.62350071726891498</c:v>
                </c:pt>
                <c:pt idx="6431">
                  <c:v>-0.62424127789691297</c:v>
                </c:pt>
                <c:pt idx="6432">
                  <c:v>-0.62432361256387203</c:v>
                </c:pt>
                <c:pt idx="6433">
                  <c:v>-0.62432361256387203</c:v>
                </c:pt>
                <c:pt idx="6434">
                  <c:v>-0.62432361256387203</c:v>
                </c:pt>
                <c:pt idx="6435">
                  <c:v>-0.62432361256387203</c:v>
                </c:pt>
                <c:pt idx="6436">
                  <c:v>-0.62457067672854705</c:v>
                </c:pt>
                <c:pt idx="6437">
                  <c:v>-0.62457067672854705</c:v>
                </c:pt>
                <c:pt idx="6438">
                  <c:v>-0.62457067672854705</c:v>
                </c:pt>
                <c:pt idx="6439">
                  <c:v>-0.62465305150218298</c:v>
                </c:pt>
                <c:pt idx="6440">
                  <c:v>-0.62986283916778396</c:v>
                </c:pt>
                <c:pt idx="6441">
                  <c:v>-0.63011191330187799</c:v>
                </c:pt>
                <c:pt idx="6442">
                  <c:v>-0.631273593178034</c:v>
                </c:pt>
                <c:pt idx="6443">
                  <c:v>-0.631273593178034</c:v>
                </c:pt>
                <c:pt idx="6444">
                  <c:v>-0.631273593178034</c:v>
                </c:pt>
                <c:pt idx="6445">
                  <c:v>-0.63185794335753798</c:v>
                </c:pt>
                <c:pt idx="6446">
                  <c:v>-0.63252425243863897</c:v>
                </c:pt>
                <c:pt idx="6447">
                  <c:v>-0.63260758582892695</c:v>
                </c:pt>
                <c:pt idx="6448">
                  <c:v>-0.63277428243578704</c:v>
                </c:pt>
                <c:pt idx="6449">
                  <c:v>-0.63277428243578704</c:v>
                </c:pt>
                <c:pt idx="6450">
                  <c:v>-0.63344642456958999</c:v>
                </c:pt>
                <c:pt idx="6451">
                  <c:v>-0.63344642456958999</c:v>
                </c:pt>
                <c:pt idx="6452">
                  <c:v>-0.63344642456958999</c:v>
                </c:pt>
                <c:pt idx="6453">
                  <c:v>-0.63344642456958999</c:v>
                </c:pt>
                <c:pt idx="6454">
                  <c:v>-0.63344642456958999</c:v>
                </c:pt>
                <c:pt idx="6455">
                  <c:v>-0.63344642456958999</c:v>
                </c:pt>
                <c:pt idx="6456">
                  <c:v>-0.63352490910954995</c:v>
                </c:pt>
                <c:pt idx="6457">
                  <c:v>-0.63352490910954995</c:v>
                </c:pt>
                <c:pt idx="6458">
                  <c:v>-0.63394227158514505</c:v>
                </c:pt>
                <c:pt idx="6459">
                  <c:v>-0.63394227158514505</c:v>
                </c:pt>
                <c:pt idx="6460">
                  <c:v>-0.63394227158514505</c:v>
                </c:pt>
                <c:pt idx="6461">
                  <c:v>-0.63410928607007699</c:v>
                </c:pt>
                <c:pt idx="6462">
                  <c:v>-0.63410928607007699</c:v>
                </c:pt>
                <c:pt idx="6463">
                  <c:v>-0.63427634025435897</c:v>
                </c:pt>
                <c:pt idx="6464">
                  <c:v>-0.63452699594958695</c:v>
                </c:pt>
                <c:pt idx="6465">
                  <c:v>-0.63452699594958695</c:v>
                </c:pt>
                <c:pt idx="6466">
                  <c:v>-0.63452922489096597</c:v>
                </c:pt>
                <c:pt idx="6467">
                  <c:v>-0.63452922489096597</c:v>
                </c:pt>
                <c:pt idx="6468">
                  <c:v>-0.63527949859687705</c:v>
                </c:pt>
                <c:pt idx="6469">
                  <c:v>-0.63544683045112205</c:v>
                </c:pt>
                <c:pt idx="6470">
                  <c:v>-0.63544683045112205</c:v>
                </c:pt>
                <c:pt idx="6471">
                  <c:v>-0.63614891830840203</c:v>
                </c:pt>
                <c:pt idx="6472">
                  <c:v>-0.63614891830840203</c:v>
                </c:pt>
                <c:pt idx="6473">
                  <c:v>-0.63653545322389105</c:v>
                </c:pt>
                <c:pt idx="6474">
                  <c:v>-0.63653545322389105</c:v>
                </c:pt>
                <c:pt idx="6475">
                  <c:v>-0.63653545322389105</c:v>
                </c:pt>
                <c:pt idx="6476">
                  <c:v>-0.63661926273195102</c:v>
                </c:pt>
                <c:pt idx="6477">
                  <c:v>-0.63661926273195102</c:v>
                </c:pt>
                <c:pt idx="6478">
                  <c:v>-0.63661926273195102</c:v>
                </c:pt>
                <c:pt idx="6479">
                  <c:v>-0.63762574825401097</c:v>
                </c:pt>
                <c:pt idx="6480">
                  <c:v>-0.63776321617631104</c:v>
                </c:pt>
                <c:pt idx="6481">
                  <c:v>-0.63776321617631104</c:v>
                </c:pt>
                <c:pt idx="6482">
                  <c:v>-0.63830011896321404</c:v>
                </c:pt>
                <c:pt idx="6483">
                  <c:v>-0.63830011896321404</c:v>
                </c:pt>
                <c:pt idx="6484">
                  <c:v>-0.63830011896321404</c:v>
                </c:pt>
                <c:pt idx="6485">
                  <c:v>-0.63830011896321404</c:v>
                </c:pt>
                <c:pt idx="6486">
                  <c:v>-0.63830011896321404</c:v>
                </c:pt>
                <c:pt idx="6487">
                  <c:v>-0.63830011896321404</c:v>
                </c:pt>
                <c:pt idx="6488">
                  <c:v>-0.63830011896321404</c:v>
                </c:pt>
                <c:pt idx="6489">
                  <c:v>-0.63854960998299004</c:v>
                </c:pt>
                <c:pt idx="6490">
                  <c:v>-0.639222259548201</c:v>
                </c:pt>
                <c:pt idx="6491">
                  <c:v>-0.639222259548201</c:v>
                </c:pt>
                <c:pt idx="6492">
                  <c:v>-0.640316660722275</c:v>
                </c:pt>
                <c:pt idx="6493">
                  <c:v>-0.640316660722275</c:v>
                </c:pt>
                <c:pt idx="6494">
                  <c:v>-0.64056945121432596</c:v>
                </c:pt>
                <c:pt idx="6495">
                  <c:v>-0.64191916232313295</c:v>
                </c:pt>
                <c:pt idx="6496">
                  <c:v>-0.64191916232313295</c:v>
                </c:pt>
                <c:pt idx="6497">
                  <c:v>-0.64191916232313295</c:v>
                </c:pt>
                <c:pt idx="6498">
                  <c:v>-0.64191916232313295</c:v>
                </c:pt>
                <c:pt idx="6499">
                  <c:v>-0.64217251324900204</c:v>
                </c:pt>
                <c:pt idx="6500">
                  <c:v>-0.64217251324900204</c:v>
                </c:pt>
                <c:pt idx="6501">
                  <c:v>-0.64257388135839399</c:v>
                </c:pt>
                <c:pt idx="6502">
                  <c:v>-0.64257388135839399</c:v>
                </c:pt>
                <c:pt idx="6503">
                  <c:v>-0.64257388135839399</c:v>
                </c:pt>
                <c:pt idx="6504">
                  <c:v>-0.64257388135839399</c:v>
                </c:pt>
                <c:pt idx="6505">
                  <c:v>-0.64257388135839399</c:v>
                </c:pt>
                <c:pt idx="6506">
                  <c:v>-0.64257388135839399</c:v>
                </c:pt>
                <c:pt idx="6507">
                  <c:v>-0.64259496115631098</c:v>
                </c:pt>
                <c:pt idx="6508">
                  <c:v>-0.64259496115631098</c:v>
                </c:pt>
                <c:pt idx="6509">
                  <c:v>-0.64293309612222804</c:v>
                </c:pt>
                <c:pt idx="6510">
                  <c:v>-0.64293309612222804</c:v>
                </c:pt>
                <c:pt idx="6511">
                  <c:v>-0.64310542718215602</c:v>
                </c:pt>
                <c:pt idx="6512">
                  <c:v>-0.64310542718215602</c:v>
                </c:pt>
                <c:pt idx="6513">
                  <c:v>-0.64310542718215602</c:v>
                </c:pt>
                <c:pt idx="6514">
                  <c:v>-0.64310542718215602</c:v>
                </c:pt>
                <c:pt idx="6515">
                  <c:v>-0.64310542718215602</c:v>
                </c:pt>
                <c:pt idx="6516">
                  <c:v>-0.64369447344387898</c:v>
                </c:pt>
                <c:pt idx="6517">
                  <c:v>-0.64369447344387898</c:v>
                </c:pt>
                <c:pt idx="6518">
                  <c:v>-0.64369447344387898</c:v>
                </c:pt>
                <c:pt idx="6519">
                  <c:v>-0.64469651146683804</c:v>
                </c:pt>
                <c:pt idx="6520">
                  <c:v>-0.64469651146683804</c:v>
                </c:pt>
                <c:pt idx="6521">
                  <c:v>-0.64733650648085095</c:v>
                </c:pt>
                <c:pt idx="6522">
                  <c:v>-0.64733650648085095</c:v>
                </c:pt>
                <c:pt idx="6523">
                  <c:v>-0.64733650648085095</c:v>
                </c:pt>
                <c:pt idx="6524">
                  <c:v>-0.64742816823901095</c:v>
                </c:pt>
                <c:pt idx="6525">
                  <c:v>-0.64742816823901095</c:v>
                </c:pt>
                <c:pt idx="6526">
                  <c:v>-0.64742816823901095</c:v>
                </c:pt>
                <c:pt idx="6527">
                  <c:v>-0.64742816823901095</c:v>
                </c:pt>
                <c:pt idx="6528">
                  <c:v>-0.64844972581952998</c:v>
                </c:pt>
                <c:pt idx="6529">
                  <c:v>-0.64891343948971503</c:v>
                </c:pt>
                <c:pt idx="6530">
                  <c:v>-0.64891343948971503</c:v>
                </c:pt>
                <c:pt idx="6531">
                  <c:v>-0.64891343948971503</c:v>
                </c:pt>
                <c:pt idx="6532">
                  <c:v>-0.64891343948971503</c:v>
                </c:pt>
                <c:pt idx="6533">
                  <c:v>-0.64891343948971503</c:v>
                </c:pt>
                <c:pt idx="6534">
                  <c:v>-0.64904628112796903</c:v>
                </c:pt>
                <c:pt idx="6535">
                  <c:v>-0.65032621595502005</c:v>
                </c:pt>
                <c:pt idx="6536">
                  <c:v>-0.65100973979894095</c:v>
                </c:pt>
                <c:pt idx="6537">
                  <c:v>-0.65143725684785603</c:v>
                </c:pt>
                <c:pt idx="6538">
                  <c:v>-0.65143725684785603</c:v>
                </c:pt>
                <c:pt idx="6539">
                  <c:v>-0.65306402540155495</c:v>
                </c:pt>
                <c:pt idx="6540">
                  <c:v>-0.65314974133054005</c:v>
                </c:pt>
                <c:pt idx="6541">
                  <c:v>-0.65314974133054005</c:v>
                </c:pt>
                <c:pt idx="6542">
                  <c:v>-0.65392161842041596</c:v>
                </c:pt>
                <c:pt idx="6543">
                  <c:v>-0.65443663650506001</c:v>
                </c:pt>
                <c:pt idx="6544">
                  <c:v>-0.65443663650506001</c:v>
                </c:pt>
                <c:pt idx="6545">
                  <c:v>-0.65486608278630298</c:v>
                </c:pt>
                <c:pt idx="6546">
                  <c:v>-0.65486608278630298</c:v>
                </c:pt>
                <c:pt idx="6547">
                  <c:v>-0.65512386590427396</c:v>
                </c:pt>
                <c:pt idx="6548">
                  <c:v>-0.65512386590427396</c:v>
                </c:pt>
                <c:pt idx="6549">
                  <c:v>-0.65671917882828001</c:v>
                </c:pt>
                <c:pt idx="6550">
                  <c:v>-0.65671917882828001</c:v>
                </c:pt>
                <c:pt idx="6551">
                  <c:v>-0.65671917882828001</c:v>
                </c:pt>
                <c:pt idx="6552">
                  <c:v>-0.65701691446004695</c:v>
                </c:pt>
                <c:pt idx="6553">
                  <c:v>-0.65701691446004695</c:v>
                </c:pt>
                <c:pt idx="6554">
                  <c:v>-0.65701691446004695</c:v>
                </c:pt>
                <c:pt idx="6555">
                  <c:v>-0.65701691446004695</c:v>
                </c:pt>
                <c:pt idx="6556">
                  <c:v>-0.65701691446004695</c:v>
                </c:pt>
                <c:pt idx="6557">
                  <c:v>-0.65723491087096597</c:v>
                </c:pt>
                <c:pt idx="6558">
                  <c:v>-0.65723491087096597</c:v>
                </c:pt>
                <c:pt idx="6559">
                  <c:v>-0.65723491087096597</c:v>
                </c:pt>
                <c:pt idx="6560">
                  <c:v>-0.65723491087096597</c:v>
                </c:pt>
                <c:pt idx="6561">
                  <c:v>-0.65723491087096597</c:v>
                </c:pt>
                <c:pt idx="6562">
                  <c:v>-0.65796517695254597</c:v>
                </c:pt>
                <c:pt idx="6563">
                  <c:v>-0.65796517695254597</c:v>
                </c:pt>
                <c:pt idx="6564">
                  <c:v>-0.65929206050111</c:v>
                </c:pt>
                <c:pt idx="6565">
                  <c:v>-0.65929206050111</c:v>
                </c:pt>
                <c:pt idx="6566">
                  <c:v>-0.65929206050111</c:v>
                </c:pt>
                <c:pt idx="6567">
                  <c:v>-0.65929206050111</c:v>
                </c:pt>
                <c:pt idx="6568">
                  <c:v>-0.66003812231588699</c:v>
                </c:pt>
                <c:pt idx="6569">
                  <c:v>-0.660384146501659</c:v>
                </c:pt>
                <c:pt idx="6570">
                  <c:v>-0.660384146501659</c:v>
                </c:pt>
                <c:pt idx="6571">
                  <c:v>-0.660384146501659</c:v>
                </c:pt>
                <c:pt idx="6572">
                  <c:v>-0.660384146501659</c:v>
                </c:pt>
                <c:pt idx="6573">
                  <c:v>-0.66073032275993004</c:v>
                </c:pt>
                <c:pt idx="6574">
                  <c:v>-0.66133649679655704</c:v>
                </c:pt>
                <c:pt idx="6575">
                  <c:v>-0.66133649679655704</c:v>
                </c:pt>
                <c:pt idx="6576">
                  <c:v>-0.66246348116431797</c:v>
                </c:pt>
                <c:pt idx="6577">
                  <c:v>-0.66286990460032102</c:v>
                </c:pt>
                <c:pt idx="6578">
                  <c:v>-0.66286990460032102</c:v>
                </c:pt>
                <c:pt idx="6579">
                  <c:v>-0.66286990460032102</c:v>
                </c:pt>
                <c:pt idx="6580">
                  <c:v>-0.66286990460032102</c:v>
                </c:pt>
                <c:pt idx="6581">
                  <c:v>-0.66286990460032102</c:v>
                </c:pt>
                <c:pt idx="6582">
                  <c:v>-0.66286990460032102</c:v>
                </c:pt>
                <c:pt idx="6583">
                  <c:v>-0.66315780502878496</c:v>
                </c:pt>
                <c:pt idx="6584">
                  <c:v>-0.66337873029119399</c:v>
                </c:pt>
                <c:pt idx="6585">
                  <c:v>-0.66337873029119399</c:v>
                </c:pt>
                <c:pt idx="6586">
                  <c:v>-0.66337873029119399</c:v>
                </c:pt>
                <c:pt idx="6587">
                  <c:v>-0.66337873029119399</c:v>
                </c:pt>
                <c:pt idx="6588">
                  <c:v>-0.66337873029119399</c:v>
                </c:pt>
                <c:pt idx="6589">
                  <c:v>-0.66337873029119399</c:v>
                </c:pt>
                <c:pt idx="6590">
                  <c:v>-0.66350519374433004</c:v>
                </c:pt>
                <c:pt idx="6591">
                  <c:v>-0.66350519374433004</c:v>
                </c:pt>
                <c:pt idx="6592">
                  <c:v>-0.66388698380039102</c:v>
                </c:pt>
                <c:pt idx="6593">
                  <c:v>-0.66388698380039102</c:v>
                </c:pt>
                <c:pt idx="6594">
                  <c:v>-0.66393964201202105</c:v>
                </c:pt>
                <c:pt idx="6595">
                  <c:v>-0.66480924556944698</c:v>
                </c:pt>
                <c:pt idx="6596">
                  <c:v>-0.664901776324615</c:v>
                </c:pt>
                <c:pt idx="6597">
                  <c:v>-0.664901776324615</c:v>
                </c:pt>
                <c:pt idx="6598">
                  <c:v>-0.664901776324615</c:v>
                </c:pt>
                <c:pt idx="6599">
                  <c:v>-0.664901776324615</c:v>
                </c:pt>
                <c:pt idx="6600">
                  <c:v>-0.66524440038703703</c:v>
                </c:pt>
                <c:pt idx="6601">
                  <c:v>-0.66533145956320405</c:v>
                </c:pt>
                <c:pt idx="6602">
                  <c:v>-0.66533145956320405</c:v>
                </c:pt>
                <c:pt idx="6603">
                  <c:v>-0.66559269348247996</c:v>
                </c:pt>
                <c:pt idx="6604">
                  <c:v>-0.66559269348247996</c:v>
                </c:pt>
                <c:pt idx="6605">
                  <c:v>-0.666987367656379</c:v>
                </c:pt>
                <c:pt idx="6606">
                  <c:v>-0.66733641102289598</c:v>
                </c:pt>
                <c:pt idx="6607">
                  <c:v>-0.66742878029671004</c:v>
                </c:pt>
                <c:pt idx="6608">
                  <c:v>-0.66742878029671004</c:v>
                </c:pt>
                <c:pt idx="6609">
                  <c:v>-0.66742878029671004</c:v>
                </c:pt>
                <c:pt idx="6610">
                  <c:v>-0.66742878029671004</c:v>
                </c:pt>
                <c:pt idx="6611">
                  <c:v>-0.66742878029671004</c:v>
                </c:pt>
                <c:pt idx="6612">
                  <c:v>-0.66742878029671004</c:v>
                </c:pt>
                <c:pt idx="6613">
                  <c:v>-0.66742878029671004</c:v>
                </c:pt>
                <c:pt idx="6614">
                  <c:v>-0.66742878029671004</c:v>
                </c:pt>
                <c:pt idx="6615">
                  <c:v>-0.66742878029671004</c:v>
                </c:pt>
                <c:pt idx="6616">
                  <c:v>-0.66742878029671004</c:v>
                </c:pt>
                <c:pt idx="6617">
                  <c:v>-0.66742878029671004</c:v>
                </c:pt>
                <c:pt idx="6618">
                  <c:v>-0.66759829177999697</c:v>
                </c:pt>
                <c:pt idx="6619">
                  <c:v>-0.66759829177999697</c:v>
                </c:pt>
                <c:pt idx="6620">
                  <c:v>-0.66793247477514095</c:v>
                </c:pt>
                <c:pt idx="6621">
                  <c:v>-0.66793247477514095</c:v>
                </c:pt>
                <c:pt idx="6622">
                  <c:v>-0.66838443867040898</c:v>
                </c:pt>
                <c:pt idx="6623">
                  <c:v>-0.66838443867040898</c:v>
                </c:pt>
                <c:pt idx="6624">
                  <c:v>-0.66943380993471202</c:v>
                </c:pt>
                <c:pt idx="6625">
                  <c:v>-0.66944015474644103</c:v>
                </c:pt>
                <c:pt idx="6626">
                  <c:v>-0.66944015474644103</c:v>
                </c:pt>
                <c:pt idx="6627">
                  <c:v>-0.66944015474644103</c:v>
                </c:pt>
                <c:pt idx="6628">
                  <c:v>-0.66944015474644103</c:v>
                </c:pt>
                <c:pt idx="6629">
                  <c:v>-0.66944015474644103</c:v>
                </c:pt>
                <c:pt idx="6630">
                  <c:v>-0.67048452128554303</c:v>
                </c:pt>
                <c:pt idx="6631">
                  <c:v>-0.670942740188467</c:v>
                </c:pt>
                <c:pt idx="6632">
                  <c:v>-0.670942740188467</c:v>
                </c:pt>
                <c:pt idx="6633">
                  <c:v>-0.67109805367323605</c:v>
                </c:pt>
                <c:pt idx="6634">
                  <c:v>-0.67109805367323605</c:v>
                </c:pt>
                <c:pt idx="6635">
                  <c:v>-0.67109805367323605</c:v>
                </c:pt>
                <c:pt idx="6636">
                  <c:v>-0.67109805367323605</c:v>
                </c:pt>
                <c:pt idx="6637">
                  <c:v>-0.67109805367323605</c:v>
                </c:pt>
                <c:pt idx="6638">
                  <c:v>-0.67153656912943904</c:v>
                </c:pt>
                <c:pt idx="6639">
                  <c:v>-0.67188754811225704</c:v>
                </c:pt>
                <c:pt idx="6640">
                  <c:v>-0.67194164028108005</c:v>
                </c:pt>
                <c:pt idx="6641">
                  <c:v>-0.67194164028108005</c:v>
                </c:pt>
                <c:pt idx="6642">
                  <c:v>-0.67194164028108005</c:v>
                </c:pt>
                <c:pt idx="6643">
                  <c:v>-0.67232647988826499</c:v>
                </c:pt>
                <c:pt idx="6644">
                  <c:v>-0.67232647988826499</c:v>
                </c:pt>
                <c:pt idx="6645">
                  <c:v>-0.67232647988826499</c:v>
                </c:pt>
                <c:pt idx="6646">
                  <c:v>-0.67232647988826499</c:v>
                </c:pt>
                <c:pt idx="6647">
                  <c:v>-0.672502117269273</c:v>
                </c:pt>
                <c:pt idx="6648">
                  <c:v>-0.672502117269273</c:v>
                </c:pt>
                <c:pt idx="6649">
                  <c:v>-0.67320503590589598</c:v>
                </c:pt>
                <c:pt idx="6650">
                  <c:v>-0.67338085775592005</c:v>
                </c:pt>
                <c:pt idx="6651">
                  <c:v>-0.67343576522945003</c:v>
                </c:pt>
                <c:pt idx="6652">
                  <c:v>-0.67399652424008405</c:v>
                </c:pt>
                <c:pt idx="6653">
                  <c:v>-0.67408451339203201</c:v>
                </c:pt>
                <c:pt idx="6654">
                  <c:v>-0.67531732572499803</c:v>
                </c:pt>
                <c:pt idx="6655">
                  <c:v>-0.67542006598325999</c:v>
                </c:pt>
                <c:pt idx="6656">
                  <c:v>-0.67542006598325999</c:v>
                </c:pt>
                <c:pt idx="6657">
                  <c:v>-0.67542006598325999</c:v>
                </c:pt>
                <c:pt idx="6658">
                  <c:v>-0.67542006598325999</c:v>
                </c:pt>
                <c:pt idx="6659">
                  <c:v>-0.67542006598325999</c:v>
                </c:pt>
                <c:pt idx="6660">
                  <c:v>-0.67690500766457995</c:v>
                </c:pt>
                <c:pt idx="6661">
                  <c:v>-0.67739540669597798</c:v>
                </c:pt>
                <c:pt idx="6662">
                  <c:v>-0.67739540669597798</c:v>
                </c:pt>
                <c:pt idx="6663">
                  <c:v>-0.67739540669597798</c:v>
                </c:pt>
                <c:pt idx="6664">
                  <c:v>-0.67739540669597798</c:v>
                </c:pt>
                <c:pt idx="6665">
                  <c:v>-0.67739540669597798</c:v>
                </c:pt>
                <c:pt idx="6666">
                  <c:v>-0.67739540669597798</c:v>
                </c:pt>
                <c:pt idx="6667">
                  <c:v>-0.67739540669597798</c:v>
                </c:pt>
                <c:pt idx="6668">
                  <c:v>-0.67739540669597798</c:v>
                </c:pt>
                <c:pt idx="6669">
                  <c:v>-0.67796510466718896</c:v>
                </c:pt>
                <c:pt idx="6670">
                  <c:v>-0.678849519074472</c:v>
                </c:pt>
                <c:pt idx="6671">
                  <c:v>-0.67893801042691804</c:v>
                </c:pt>
                <c:pt idx="6672">
                  <c:v>-0.67902651084463705</c:v>
                </c:pt>
                <c:pt idx="6673">
                  <c:v>-0.67902651084463705</c:v>
                </c:pt>
                <c:pt idx="6674">
                  <c:v>-0.67929206646534301</c:v>
                </c:pt>
                <c:pt idx="6675">
                  <c:v>-0.67973484024665798</c:v>
                </c:pt>
                <c:pt idx="6676">
                  <c:v>-0.68079841917494699</c:v>
                </c:pt>
                <c:pt idx="6677">
                  <c:v>-0.68079841917494699</c:v>
                </c:pt>
                <c:pt idx="6678">
                  <c:v>-0.68079841917494699</c:v>
                </c:pt>
                <c:pt idx="6679">
                  <c:v>-0.68083078922846296</c:v>
                </c:pt>
                <c:pt idx="6680">
                  <c:v>-0.68083078922846296</c:v>
                </c:pt>
                <c:pt idx="6681">
                  <c:v>-0.68131933614732398</c:v>
                </c:pt>
                <c:pt idx="6682">
                  <c:v>-0.68131933614732398</c:v>
                </c:pt>
                <c:pt idx="6683">
                  <c:v>-0.68131933614732398</c:v>
                </c:pt>
                <c:pt idx="6684">
                  <c:v>-0.68212971766233099</c:v>
                </c:pt>
                <c:pt idx="6685">
                  <c:v>-0.68221854280067595</c:v>
                </c:pt>
                <c:pt idx="6686">
                  <c:v>-0.68248507204939801</c:v>
                </c:pt>
                <c:pt idx="6687">
                  <c:v>-0.68284056989819597</c:v>
                </c:pt>
                <c:pt idx="6688">
                  <c:v>-0.68284056989819597</c:v>
                </c:pt>
                <c:pt idx="6689">
                  <c:v>-0.68364096374394101</c:v>
                </c:pt>
                <c:pt idx="6690">
                  <c:v>-0.68364096374394101</c:v>
                </c:pt>
                <c:pt idx="6691">
                  <c:v>-0.68375377048931496</c:v>
                </c:pt>
                <c:pt idx="6692">
                  <c:v>-0.68375377048931496</c:v>
                </c:pt>
                <c:pt idx="6693">
                  <c:v>-0.68375377048931496</c:v>
                </c:pt>
                <c:pt idx="6694">
                  <c:v>-0.68375377048931496</c:v>
                </c:pt>
                <c:pt idx="6695">
                  <c:v>-0.68375377048931496</c:v>
                </c:pt>
                <c:pt idx="6696">
                  <c:v>-0.68375377048931496</c:v>
                </c:pt>
                <c:pt idx="6697">
                  <c:v>-0.68375377048931496</c:v>
                </c:pt>
                <c:pt idx="6698">
                  <c:v>-0.68399692671268097</c:v>
                </c:pt>
                <c:pt idx="6699">
                  <c:v>-0.68399692671268097</c:v>
                </c:pt>
                <c:pt idx="6700">
                  <c:v>-0.68399692671268097</c:v>
                </c:pt>
                <c:pt idx="6701">
                  <c:v>-0.68399692671268097</c:v>
                </c:pt>
                <c:pt idx="6702">
                  <c:v>-0.68426399263631799</c:v>
                </c:pt>
                <c:pt idx="6703">
                  <c:v>-0.68520780871762499</c:v>
                </c:pt>
                <c:pt idx="6704">
                  <c:v>-0.68520780871762499</c:v>
                </c:pt>
                <c:pt idx="6705">
                  <c:v>-0.68520780871762499</c:v>
                </c:pt>
                <c:pt idx="6706">
                  <c:v>-0.68520780871762499</c:v>
                </c:pt>
                <c:pt idx="6707">
                  <c:v>-0.68520780871762499</c:v>
                </c:pt>
                <c:pt idx="6708">
                  <c:v>-0.685689697557886</c:v>
                </c:pt>
                <c:pt idx="6709">
                  <c:v>-0.68640340246931797</c:v>
                </c:pt>
                <c:pt idx="6710">
                  <c:v>-0.68667118792967197</c:v>
                </c:pt>
                <c:pt idx="6711">
                  <c:v>-0.68667118792967197</c:v>
                </c:pt>
                <c:pt idx="6712">
                  <c:v>-0.68667118792967197</c:v>
                </c:pt>
                <c:pt idx="6713">
                  <c:v>-0.68667118792967197</c:v>
                </c:pt>
                <c:pt idx="6714">
                  <c:v>-0.68676046743957697</c:v>
                </c:pt>
                <c:pt idx="6715">
                  <c:v>-0.68713882789480296</c:v>
                </c:pt>
                <c:pt idx="6716">
                  <c:v>-0.68713882789480296</c:v>
                </c:pt>
                <c:pt idx="6717">
                  <c:v>-0.68713882789480296</c:v>
                </c:pt>
                <c:pt idx="6718">
                  <c:v>-0.68713882789480296</c:v>
                </c:pt>
                <c:pt idx="6719">
                  <c:v>-0.68713882789480296</c:v>
                </c:pt>
                <c:pt idx="6720">
                  <c:v>-0.68713882789480296</c:v>
                </c:pt>
                <c:pt idx="6721">
                  <c:v>-0.68713882789480296</c:v>
                </c:pt>
                <c:pt idx="6722">
                  <c:v>-0.688100719409524</c:v>
                </c:pt>
                <c:pt idx="6723">
                  <c:v>-0.68881633058797598</c:v>
                </c:pt>
                <c:pt idx="6724">
                  <c:v>-0.68998039618879103</c:v>
                </c:pt>
                <c:pt idx="6725">
                  <c:v>-0.68998039618879103</c:v>
                </c:pt>
                <c:pt idx="6726">
                  <c:v>-0.69145160576833598</c:v>
                </c:pt>
                <c:pt idx="6727">
                  <c:v>-0.69145160576833598</c:v>
                </c:pt>
                <c:pt idx="6728">
                  <c:v>-0.69145160576833598</c:v>
                </c:pt>
                <c:pt idx="6729">
                  <c:v>-0.69145160576833598</c:v>
                </c:pt>
                <c:pt idx="6730">
                  <c:v>-0.69145160576833598</c:v>
                </c:pt>
                <c:pt idx="6731">
                  <c:v>-0.69145160576833598</c:v>
                </c:pt>
                <c:pt idx="6732">
                  <c:v>-0.69213331647651899</c:v>
                </c:pt>
                <c:pt idx="6733">
                  <c:v>-0.69213331647651899</c:v>
                </c:pt>
                <c:pt idx="6734">
                  <c:v>-0.69240278352311002</c:v>
                </c:pt>
                <c:pt idx="6735">
                  <c:v>-0.69240278352311002</c:v>
                </c:pt>
                <c:pt idx="6736">
                  <c:v>-0.69287939450234004</c:v>
                </c:pt>
                <c:pt idx="6737">
                  <c:v>-0.69287939450234004</c:v>
                </c:pt>
                <c:pt idx="6738">
                  <c:v>-0.69287939450234004</c:v>
                </c:pt>
                <c:pt idx="6739">
                  <c:v>-0.69287939450234004</c:v>
                </c:pt>
                <c:pt idx="6740">
                  <c:v>-0.69287939450234004</c:v>
                </c:pt>
                <c:pt idx="6741">
                  <c:v>-0.69312174324631104</c:v>
                </c:pt>
                <c:pt idx="6742">
                  <c:v>-0.69312174324631104</c:v>
                </c:pt>
                <c:pt idx="6743">
                  <c:v>-0.69312174324631104</c:v>
                </c:pt>
                <c:pt idx="6744">
                  <c:v>-0.69312174324631104</c:v>
                </c:pt>
                <c:pt idx="6745">
                  <c:v>-0.69393123372725496</c:v>
                </c:pt>
                <c:pt idx="6746">
                  <c:v>-0.69393123372725496</c:v>
                </c:pt>
                <c:pt idx="6747">
                  <c:v>-0.69393123372725496</c:v>
                </c:pt>
                <c:pt idx="6748">
                  <c:v>-0.69393123372725496</c:v>
                </c:pt>
                <c:pt idx="6749">
                  <c:v>-0.694291231314212</c:v>
                </c:pt>
                <c:pt idx="6750">
                  <c:v>-0.694291231314212</c:v>
                </c:pt>
                <c:pt idx="6751">
                  <c:v>-0.694291231314212</c:v>
                </c:pt>
                <c:pt idx="6752">
                  <c:v>-0.69430230321019903</c:v>
                </c:pt>
                <c:pt idx="6753">
                  <c:v>-0.69430230321019903</c:v>
                </c:pt>
                <c:pt idx="6754">
                  <c:v>-0.69430230321019903</c:v>
                </c:pt>
                <c:pt idx="6755">
                  <c:v>-0.69456131981366798</c:v>
                </c:pt>
                <c:pt idx="6756">
                  <c:v>-0.69456131981366798</c:v>
                </c:pt>
                <c:pt idx="6757">
                  <c:v>-0.69524820435927703</c:v>
                </c:pt>
                <c:pt idx="6758">
                  <c:v>-0.69524820435927703</c:v>
                </c:pt>
                <c:pt idx="6759">
                  <c:v>-0.69524820435927703</c:v>
                </c:pt>
                <c:pt idx="6760">
                  <c:v>-0.69524820435927703</c:v>
                </c:pt>
                <c:pt idx="6761">
                  <c:v>-0.69524820435927703</c:v>
                </c:pt>
                <c:pt idx="6762">
                  <c:v>-0.69524820435927703</c:v>
                </c:pt>
                <c:pt idx="6763">
                  <c:v>-0.69537204888657</c:v>
                </c:pt>
                <c:pt idx="6764">
                  <c:v>-0.69537204888657</c:v>
                </c:pt>
                <c:pt idx="6765">
                  <c:v>-0.69537204888657</c:v>
                </c:pt>
                <c:pt idx="6766">
                  <c:v>-0.69537204888657</c:v>
                </c:pt>
                <c:pt idx="6767">
                  <c:v>-0.69537204888657</c:v>
                </c:pt>
                <c:pt idx="6768">
                  <c:v>-0.69618347158895799</c:v>
                </c:pt>
                <c:pt idx="6769">
                  <c:v>-0.69618347158895799</c:v>
                </c:pt>
                <c:pt idx="6770">
                  <c:v>-0.69807296801979202</c:v>
                </c:pt>
                <c:pt idx="6771">
                  <c:v>-0.69807296801979202</c:v>
                </c:pt>
                <c:pt idx="6772">
                  <c:v>-0.69854187997566597</c:v>
                </c:pt>
                <c:pt idx="6773">
                  <c:v>-0.69898364981973005</c:v>
                </c:pt>
                <c:pt idx="6774">
                  <c:v>-0.69898364981973005</c:v>
                </c:pt>
                <c:pt idx="6775">
                  <c:v>-0.69901025550416196</c:v>
                </c:pt>
                <c:pt idx="6776">
                  <c:v>-0.69901025550416196</c:v>
                </c:pt>
                <c:pt idx="6777">
                  <c:v>-0.69901025550416196</c:v>
                </c:pt>
                <c:pt idx="6778">
                  <c:v>-0.69901025550416196</c:v>
                </c:pt>
                <c:pt idx="6779">
                  <c:v>-0.69907411366148597</c:v>
                </c:pt>
                <c:pt idx="6780">
                  <c:v>-0.69907411366148597</c:v>
                </c:pt>
                <c:pt idx="6781">
                  <c:v>-0.69943605333941905</c:v>
                </c:pt>
                <c:pt idx="6782">
                  <c:v>-0.70079452547437204</c:v>
                </c:pt>
                <c:pt idx="6783">
                  <c:v>-0.70124776868028305</c:v>
                </c:pt>
                <c:pt idx="6784">
                  <c:v>-0.70124776868028305</c:v>
                </c:pt>
                <c:pt idx="6785">
                  <c:v>-0.70188266001372301</c:v>
                </c:pt>
                <c:pt idx="6786">
                  <c:v>-0.702273904524918</c:v>
                </c:pt>
                <c:pt idx="6787">
                  <c:v>-0.702273904524918</c:v>
                </c:pt>
                <c:pt idx="6788">
                  <c:v>-0.702273904524918</c:v>
                </c:pt>
                <c:pt idx="6789">
                  <c:v>-0.702273904524918</c:v>
                </c:pt>
                <c:pt idx="6790">
                  <c:v>-0.70260874997942202</c:v>
                </c:pt>
                <c:pt idx="6791">
                  <c:v>-0.70273800588756297</c:v>
                </c:pt>
                <c:pt idx="6792">
                  <c:v>-0.70273800588756297</c:v>
                </c:pt>
                <c:pt idx="6793">
                  <c:v>-0.70273800588756297</c:v>
                </c:pt>
                <c:pt idx="6794">
                  <c:v>-0.70273800588756297</c:v>
                </c:pt>
                <c:pt idx="6795">
                  <c:v>-0.70273800588756297</c:v>
                </c:pt>
                <c:pt idx="6796">
                  <c:v>-0.70273800588756297</c:v>
                </c:pt>
                <c:pt idx="6797">
                  <c:v>-0.70273800588756297</c:v>
                </c:pt>
                <c:pt idx="6798">
                  <c:v>-0.703664612727392</c:v>
                </c:pt>
                <c:pt idx="6799">
                  <c:v>-0.703664612727392</c:v>
                </c:pt>
                <c:pt idx="6800">
                  <c:v>-0.703664612727392</c:v>
                </c:pt>
                <c:pt idx="6801">
                  <c:v>-0.703664612727392</c:v>
                </c:pt>
                <c:pt idx="6802">
                  <c:v>-0.703664612727392</c:v>
                </c:pt>
                <c:pt idx="6803">
                  <c:v>-0.703664612727392</c:v>
                </c:pt>
                <c:pt idx="6804">
                  <c:v>-0.703664612727392</c:v>
                </c:pt>
                <c:pt idx="6805">
                  <c:v>-0.703664612727392</c:v>
                </c:pt>
                <c:pt idx="6806">
                  <c:v>-0.703664612727392</c:v>
                </c:pt>
                <c:pt idx="6807">
                  <c:v>-0.70378977907701801</c:v>
                </c:pt>
                <c:pt idx="6808">
                  <c:v>-0.70397159996426995</c:v>
                </c:pt>
                <c:pt idx="6809">
                  <c:v>-0.70397159996426995</c:v>
                </c:pt>
                <c:pt idx="6810">
                  <c:v>-0.704062522790736</c:v>
                </c:pt>
                <c:pt idx="6811">
                  <c:v>-0.704062522790736</c:v>
                </c:pt>
                <c:pt idx="6812">
                  <c:v>-0.704062522790736</c:v>
                </c:pt>
                <c:pt idx="6813">
                  <c:v>-0.70469921339976005</c:v>
                </c:pt>
                <c:pt idx="6814">
                  <c:v>-0.70479020213425603</c:v>
                </c:pt>
                <c:pt idx="6815">
                  <c:v>-0.70734121233431801</c:v>
                </c:pt>
                <c:pt idx="6816">
                  <c:v>-0.70780810550190398</c:v>
                </c:pt>
                <c:pt idx="6817">
                  <c:v>-0.70780810550190398</c:v>
                </c:pt>
                <c:pt idx="6818">
                  <c:v>-0.70780810550190398</c:v>
                </c:pt>
                <c:pt idx="6819">
                  <c:v>-0.70807124561522305</c:v>
                </c:pt>
                <c:pt idx="6820">
                  <c:v>-0.70807124561522305</c:v>
                </c:pt>
                <c:pt idx="6821">
                  <c:v>-0.71127120745786498</c:v>
                </c:pt>
                <c:pt idx="6822">
                  <c:v>-0.71145435863433704</c:v>
                </c:pt>
                <c:pt idx="6823">
                  <c:v>-0.71145536982295698</c:v>
                </c:pt>
                <c:pt idx="6824">
                  <c:v>-0.71145536982295698</c:v>
                </c:pt>
                <c:pt idx="6825">
                  <c:v>-0.71145536982295698</c:v>
                </c:pt>
                <c:pt idx="6826">
                  <c:v>-0.71145536982295698</c:v>
                </c:pt>
                <c:pt idx="6827">
                  <c:v>-0.71145536982295698</c:v>
                </c:pt>
                <c:pt idx="6828">
                  <c:v>-0.71145536982295698</c:v>
                </c:pt>
                <c:pt idx="6829">
                  <c:v>-0.711729145066058</c:v>
                </c:pt>
                <c:pt idx="6830">
                  <c:v>-0.71292071126735401</c:v>
                </c:pt>
                <c:pt idx="6831">
                  <c:v>-0.71292071126735401</c:v>
                </c:pt>
                <c:pt idx="6832">
                  <c:v>-0.713562877057208</c:v>
                </c:pt>
                <c:pt idx="6833">
                  <c:v>-0.713562877057208</c:v>
                </c:pt>
                <c:pt idx="6834">
                  <c:v>-0.713562877057208</c:v>
                </c:pt>
                <c:pt idx="6835">
                  <c:v>-0.713562877057208</c:v>
                </c:pt>
                <c:pt idx="6836">
                  <c:v>-0.71494024312957005</c:v>
                </c:pt>
                <c:pt idx="6837">
                  <c:v>-0.71494024312957005</c:v>
                </c:pt>
                <c:pt idx="6838">
                  <c:v>-0.71494024312957005</c:v>
                </c:pt>
                <c:pt idx="6839">
                  <c:v>-0.71494024312957005</c:v>
                </c:pt>
                <c:pt idx="6840">
                  <c:v>-0.71494024312957005</c:v>
                </c:pt>
                <c:pt idx="6841">
                  <c:v>-0.71503213015476097</c:v>
                </c:pt>
                <c:pt idx="6842">
                  <c:v>-0.71503213015476097</c:v>
                </c:pt>
                <c:pt idx="6843">
                  <c:v>-0.71539975626658903</c:v>
                </c:pt>
                <c:pt idx="6844">
                  <c:v>-0.71539975626658903</c:v>
                </c:pt>
                <c:pt idx="6845">
                  <c:v>-0.71576750700444003</c:v>
                </c:pt>
                <c:pt idx="6846">
                  <c:v>-0.71576750700444003</c:v>
                </c:pt>
                <c:pt idx="6847">
                  <c:v>-0.71659540049774395</c:v>
                </c:pt>
                <c:pt idx="6848">
                  <c:v>-0.71731087122659698</c:v>
                </c:pt>
                <c:pt idx="6849">
                  <c:v>-0.71731087122659698</c:v>
                </c:pt>
                <c:pt idx="6850">
                  <c:v>-0.71731087122659698</c:v>
                </c:pt>
                <c:pt idx="6851">
                  <c:v>-0.71731087122659698</c:v>
                </c:pt>
                <c:pt idx="6852">
                  <c:v>-0.71731087122659698</c:v>
                </c:pt>
                <c:pt idx="6853">
                  <c:v>-0.71731087122659698</c:v>
                </c:pt>
                <c:pt idx="6854">
                  <c:v>-0.71788447933852295</c:v>
                </c:pt>
                <c:pt idx="6855">
                  <c:v>-0.71862177233184998</c:v>
                </c:pt>
                <c:pt idx="6856">
                  <c:v>-0.71862177233184998</c:v>
                </c:pt>
                <c:pt idx="6857">
                  <c:v>-0.71864969347999696</c:v>
                </c:pt>
                <c:pt idx="6858">
                  <c:v>-0.71864969347999696</c:v>
                </c:pt>
                <c:pt idx="6859">
                  <c:v>-0.71864969347999696</c:v>
                </c:pt>
                <c:pt idx="6860">
                  <c:v>-0.718806172126219</c:v>
                </c:pt>
                <c:pt idx="6861">
                  <c:v>-0.718806172126219</c:v>
                </c:pt>
                <c:pt idx="6862">
                  <c:v>-0.71954407648745</c:v>
                </c:pt>
                <c:pt idx="6863">
                  <c:v>-0.71991321130852903</c:v>
                </c:pt>
                <c:pt idx="6864">
                  <c:v>-0.71991321130852903</c:v>
                </c:pt>
                <c:pt idx="6865">
                  <c:v>-0.72042757212868502</c:v>
                </c:pt>
                <c:pt idx="6866">
                  <c:v>-0.72042757212868502</c:v>
                </c:pt>
                <c:pt idx="6867">
                  <c:v>-0.720559489202244</c:v>
                </c:pt>
                <c:pt idx="6868">
                  <c:v>-0.72083657889458697</c:v>
                </c:pt>
                <c:pt idx="6869">
                  <c:v>-0.72139096187825402</c:v>
                </c:pt>
                <c:pt idx="6870">
                  <c:v>-0.72287063734476997</c:v>
                </c:pt>
                <c:pt idx="6871">
                  <c:v>-0.72287063734476997</c:v>
                </c:pt>
                <c:pt idx="6872">
                  <c:v>-0.72287063734476997</c:v>
                </c:pt>
                <c:pt idx="6873">
                  <c:v>-0.72305573123904399</c:v>
                </c:pt>
                <c:pt idx="6874">
                  <c:v>-0.72305573123904399</c:v>
                </c:pt>
                <c:pt idx="6875">
                  <c:v>-0.72324085489688505</c:v>
                </c:pt>
                <c:pt idx="6876">
                  <c:v>-0.72324085489688505</c:v>
                </c:pt>
                <c:pt idx="6877">
                  <c:v>-0.72324085489688505</c:v>
                </c:pt>
                <c:pt idx="6878">
                  <c:v>-0.72324085489688505</c:v>
                </c:pt>
                <c:pt idx="6879">
                  <c:v>-0.72388902157832602</c:v>
                </c:pt>
                <c:pt idx="6880">
                  <c:v>-0.724397783044888</c:v>
                </c:pt>
                <c:pt idx="6881">
                  <c:v>-0.724397783044888</c:v>
                </c:pt>
                <c:pt idx="6882">
                  <c:v>-0.724397783044888</c:v>
                </c:pt>
                <c:pt idx="6883">
                  <c:v>-0.724397783044888</c:v>
                </c:pt>
                <c:pt idx="6884">
                  <c:v>-0.724397783044888</c:v>
                </c:pt>
                <c:pt idx="6885">
                  <c:v>-0.724397783044888</c:v>
                </c:pt>
                <c:pt idx="6886">
                  <c:v>-0.724397783044888</c:v>
                </c:pt>
                <c:pt idx="6887">
                  <c:v>-0.724397783044888</c:v>
                </c:pt>
                <c:pt idx="6888">
                  <c:v>-0.724397783044888</c:v>
                </c:pt>
                <c:pt idx="6889">
                  <c:v>-0.724397783044888</c:v>
                </c:pt>
                <c:pt idx="6890">
                  <c:v>-0.724397783044888</c:v>
                </c:pt>
                <c:pt idx="6891">
                  <c:v>-0.725001007339929</c:v>
                </c:pt>
                <c:pt idx="6892">
                  <c:v>-0.725001007339929</c:v>
                </c:pt>
                <c:pt idx="6893">
                  <c:v>-0.725001007339929</c:v>
                </c:pt>
                <c:pt idx="6894">
                  <c:v>-0.725001007339929</c:v>
                </c:pt>
                <c:pt idx="6895">
                  <c:v>-0.725001007339929</c:v>
                </c:pt>
                <c:pt idx="6896">
                  <c:v>-0.72571199496863104</c:v>
                </c:pt>
                <c:pt idx="6897">
                  <c:v>-0.72571199496863104</c:v>
                </c:pt>
                <c:pt idx="6898">
                  <c:v>-0.72574291945496405</c:v>
                </c:pt>
                <c:pt idx="6899">
                  <c:v>-0.72574291945496405</c:v>
                </c:pt>
                <c:pt idx="6900">
                  <c:v>-0.72574291945496405</c:v>
                </c:pt>
                <c:pt idx="6901">
                  <c:v>-0.72574291945496405</c:v>
                </c:pt>
                <c:pt idx="6902">
                  <c:v>-0.72602125725907696</c:v>
                </c:pt>
                <c:pt idx="6903">
                  <c:v>-0.72702163156691202</c:v>
                </c:pt>
                <c:pt idx="6904">
                  <c:v>-0.72702163156691202</c:v>
                </c:pt>
                <c:pt idx="6905">
                  <c:v>-0.72702163156691202</c:v>
                </c:pt>
                <c:pt idx="6906">
                  <c:v>-0.72702163156691202</c:v>
                </c:pt>
                <c:pt idx="6907">
                  <c:v>-0.72702163156691202</c:v>
                </c:pt>
                <c:pt idx="6908">
                  <c:v>-0.72702163156691202</c:v>
                </c:pt>
                <c:pt idx="6909">
                  <c:v>-0.72702163156691202</c:v>
                </c:pt>
                <c:pt idx="6910">
                  <c:v>-0.72745716248222203</c:v>
                </c:pt>
                <c:pt idx="6911">
                  <c:v>-0.72745716248222203</c:v>
                </c:pt>
                <c:pt idx="6912">
                  <c:v>-0.72745716248222203</c:v>
                </c:pt>
                <c:pt idx="6913">
                  <c:v>-0.72789218684512802</c:v>
                </c:pt>
                <c:pt idx="6914">
                  <c:v>-0.72789218684512802</c:v>
                </c:pt>
                <c:pt idx="6915">
                  <c:v>-0.72789218684512802</c:v>
                </c:pt>
                <c:pt idx="6916">
                  <c:v>-0.72789218684512802</c:v>
                </c:pt>
                <c:pt idx="6917">
                  <c:v>-0.72789218684512802</c:v>
                </c:pt>
                <c:pt idx="6918">
                  <c:v>-0.72825031372515303</c:v>
                </c:pt>
                <c:pt idx="6919">
                  <c:v>-0.72908728058847105</c:v>
                </c:pt>
                <c:pt idx="6920">
                  <c:v>-0.729194225149151</c:v>
                </c:pt>
                <c:pt idx="6921">
                  <c:v>-0.729194225149151</c:v>
                </c:pt>
                <c:pt idx="6922">
                  <c:v>-0.72973865508146296</c:v>
                </c:pt>
                <c:pt idx="6923">
                  <c:v>-0.730204136009309</c:v>
                </c:pt>
                <c:pt idx="6924">
                  <c:v>-0.73049172077132296</c:v>
                </c:pt>
                <c:pt idx="6925">
                  <c:v>-0.73049172077132296</c:v>
                </c:pt>
                <c:pt idx="6926">
                  <c:v>-0.73049172077132296</c:v>
                </c:pt>
                <c:pt idx="6927">
                  <c:v>-0.73049172077132296</c:v>
                </c:pt>
                <c:pt idx="6928">
                  <c:v>-0.73057664835314096</c:v>
                </c:pt>
                <c:pt idx="6929">
                  <c:v>-0.73092321193341903</c:v>
                </c:pt>
                <c:pt idx="6930">
                  <c:v>-0.73092321193341903</c:v>
                </c:pt>
                <c:pt idx="6931">
                  <c:v>-0.73221466958821402</c:v>
                </c:pt>
                <c:pt idx="6932">
                  <c:v>-0.73221466958821402</c:v>
                </c:pt>
                <c:pt idx="6933">
                  <c:v>-0.73221466958821402</c:v>
                </c:pt>
                <c:pt idx="6934">
                  <c:v>-0.73244090024414099</c:v>
                </c:pt>
                <c:pt idx="6935">
                  <c:v>-0.73244090024414099</c:v>
                </c:pt>
                <c:pt idx="6936">
                  <c:v>-0.73244090024414099</c:v>
                </c:pt>
                <c:pt idx="6937">
                  <c:v>-0.73421452280809696</c:v>
                </c:pt>
                <c:pt idx="6938">
                  <c:v>-0.73421452280809696</c:v>
                </c:pt>
                <c:pt idx="6939">
                  <c:v>-0.73421452280809696</c:v>
                </c:pt>
                <c:pt idx="6940">
                  <c:v>-0.73421452280809696</c:v>
                </c:pt>
                <c:pt idx="6941">
                  <c:v>-0.73421452280809696</c:v>
                </c:pt>
                <c:pt idx="6942">
                  <c:v>-0.73421452280809696</c:v>
                </c:pt>
                <c:pt idx="6943">
                  <c:v>-0.73421452280809696</c:v>
                </c:pt>
                <c:pt idx="6944">
                  <c:v>-0.73478405406532799</c:v>
                </c:pt>
                <c:pt idx="6945">
                  <c:v>-0.73478405406532799</c:v>
                </c:pt>
                <c:pt idx="6946">
                  <c:v>-0.73478405406532799</c:v>
                </c:pt>
                <c:pt idx="6947">
                  <c:v>-0.73478405406532799</c:v>
                </c:pt>
                <c:pt idx="6948">
                  <c:v>-0.73478405406532799</c:v>
                </c:pt>
                <c:pt idx="6949">
                  <c:v>-0.73478405406532799</c:v>
                </c:pt>
                <c:pt idx="6950">
                  <c:v>-0.73478405406532799</c:v>
                </c:pt>
                <c:pt idx="6951">
                  <c:v>-0.73478405406532799</c:v>
                </c:pt>
                <c:pt idx="6952">
                  <c:v>-0.73478405406532799</c:v>
                </c:pt>
                <c:pt idx="6953">
                  <c:v>-0.73478405406532799</c:v>
                </c:pt>
                <c:pt idx="6954">
                  <c:v>-0.73478405406532799</c:v>
                </c:pt>
                <c:pt idx="6955">
                  <c:v>-0.73505552834578303</c:v>
                </c:pt>
                <c:pt idx="6956">
                  <c:v>-0.73542948641266703</c:v>
                </c:pt>
                <c:pt idx="6957">
                  <c:v>-0.73580355345214099</c:v>
                </c:pt>
                <c:pt idx="6958">
                  <c:v>-0.73580355345214099</c:v>
                </c:pt>
                <c:pt idx="6959">
                  <c:v>-0.73606200506198904</c:v>
                </c:pt>
                <c:pt idx="6960">
                  <c:v>-0.73606200506198904</c:v>
                </c:pt>
                <c:pt idx="6961">
                  <c:v>-0.73617772913766899</c:v>
                </c:pt>
                <c:pt idx="6962">
                  <c:v>-0.73617772913766899</c:v>
                </c:pt>
                <c:pt idx="6963">
                  <c:v>-0.73645843200355998</c:v>
                </c:pt>
                <c:pt idx="6964">
                  <c:v>-0.73776918023461002</c:v>
                </c:pt>
                <c:pt idx="6965">
                  <c:v>-0.73776918023461002</c:v>
                </c:pt>
                <c:pt idx="6966">
                  <c:v>-0.73814392089843694</c:v>
                </c:pt>
                <c:pt idx="6967">
                  <c:v>-0.73879997329877101</c:v>
                </c:pt>
                <c:pt idx="6968">
                  <c:v>-0.73879997329877101</c:v>
                </c:pt>
                <c:pt idx="6969">
                  <c:v>-0.73879997329877101</c:v>
                </c:pt>
                <c:pt idx="6970">
                  <c:v>-0.73902649663440201</c:v>
                </c:pt>
                <c:pt idx="6971">
                  <c:v>-0.73902649663440201</c:v>
                </c:pt>
                <c:pt idx="6972">
                  <c:v>-0.73902649663440201</c:v>
                </c:pt>
                <c:pt idx="6973">
                  <c:v>-0.74030073750408898</c:v>
                </c:pt>
                <c:pt idx="6974">
                  <c:v>-0.740709603950371</c:v>
                </c:pt>
                <c:pt idx="6975">
                  <c:v>-0.740709603950371</c:v>
                </c:pt>
                <c:pt idx="6976">
                  <c:v>-0.74112914794399998</c:v>
                </c:pt>
                <c:pt idx="6977">
                  <c:v>-0.74112914794399998</c:v>
                </c:pt>
                <c:pt idx="6978">
                  <c:v>-0.74112914794399998</c:v>
                </c:pt>
                <c:pt idx="6979">
                  <c:v>-0.74112914794399998</c:v>
                </c:pt>
                <c:pt idx="6980">
                  <c:v>-0.74112914794399998</c:v>
                </c:pt>
                <c:pt idx="6981">
                  <c:v>-0.74112914794399998</c:v>
                </c:pt>
                <c:pt idx="6982">
                  <c:v>-0.74112914794399998</c:v>
                </c:pt>
                <c:pt idx="6983">
                  <c:v>-0.74112914794399998</c:v>
                </c:pt>
                <c:pt idx="6984">
                  <c:v>-0.74377762829874605</c:v>
                </c:pt>
                <c:pt idx="6985">
                  <c:v>-0.74396581794307004</c:v>
                </c:pt>
                <c:pt idx="6986">
                  <c:v>-0.74396581794307004</c:v>
                </c:pt>
                <c:pt idx="6987">
                  <c:v>-0.74396581794307004</c:v>
                </c:pt>
                <c:pt idx="6988">
                  <c:v>-0.744059922254243</c:v>
                </c:pt>
                <c:pt idx="6989">
                  <c:v>-0.744059922254243</c:v>
                </c:pt>
                <c:pt idx="6990">
                  <c:v>-0.74446781574197995</c:v>
                </c:pt>
                <c:pt idx="6991">
                  <c:v>-0.74446781574197995</c:v>
                </c:pt>
                <c:pt idx="6992">
                  <c:v>-0.74446781574197995</c:v>
                </c:pt>
                <c:pt idx="6993">
                  <c:v>-0.74481298373765603</c:v>
                </c:pt>
                <c:pt idx="6994">
                  <c:v>-0.745189665221622</c:v>
                </c:pt>
                <c:pt idx="6995">
                  <c:v>-0.745189665221622</c:v>
                </c:pt>
                <c:pt idx="6996">
                  <c:v>-0.74556644671654604</c:v>
                </c:pt>
                <c:pt idx="6997">
                  <c:v>-0.74556644671654604</c:v>
                </c:pt>
                <c:pt idx="6998">
                  <c:v>-0.74556644671654604</c:v>
                </c:pt>
                <c:pt idx="6999">
                  <c:v>-0.74571173988162898</c:v>
                </c:pt>
                <c:pt idx="7000">
                  <c:v>-0.74571173988162898</c:v>
                </c:pt>
                <c:pt idx="7001">
                  <c:v>-0.74707456548620799</c:v>
                </c:pt>
                <c:pt idx="7002">
                  <c:v>-0.74745184153270705</c:v>
                </c:pt>
                <c:pt idx="7003">
                  <c:v>-0.74773486276850298</c:v>
                </c:pt>
                <c:pt idx="7004">
                  <c:v>-0.74773486276850298</c:v>
                </c:pt>
                <c:pt idx="7005">
                  <c:v>-0.74773486276850298</c:v>
                </c:pt>
                <c:pt idx="7006">
                  <c:v>-0.74773486276850298</c:v>
                </c:pt>
                <c:pt idx="7007">
                  <c:v>-0.74773486276850298</c:v>
                </c:pt>
                <c:pt idx="7008">
                  <c:v>-0.74818643926459505</c:v>
                </c:pt>
                <c:pt idx="7009">
                  <c:v>-0.74818643926459505</c:v>
                </c:pt>
                <c:pt idx="7010">
                  <c:v>-0.74818643926459505</c:v>
                </c:pt>
                <c:pt idx="7011">
                  <c:v>-0.74830106964423304</c:v>
                </c:pt>
                <c:pt idx="7012">
                  <c:v>-0.74858425496717595</c:v>
                </c:pt>
                <c:pt idx="7013">
                  <c:v>-0.74933968124175399</c:v>
                </c:pt>
                <c:pt idx="7014">
                  <c:v>-0.749434136563911</c:v>
                </c:pt>
                <c:pt idx="7015">
                  <c:v>-0.75000099404798704</c:v>
                </c:pt>
                <c:pt idx="7016">
                  <c:v>-0.75000099404798704</c:v>
                </c:pt>
                <c:pt idx="7017">
                  <c:v>-0.75000099404798704</c:v>
                </c:pt>
                <c:pt idx="7018">
                  <c:v>-0.75075713715192505</c:v>
                </c:pt>
                <c:pt idx="7019">
                  <c:v>-0.75105153566169403</c:v>
                </c:pt>
                <c:pt idx="7020">
                  <c:v>-0.75105153566169403</c:v>
                </c:pt>
                <c:pt idx="7021">
                  <c:v>-0.75105153566169403</c:v>
                </c:pt>
                <c:pt idx="7022">
                  <c:v>-0.75105153566169403</c:v>
                </c:pt>
                <c:pt idx="7023">
                  <c:v>-0.75132449263673295</c:v>
                </c:pt>
                <c:pt idx="7024">
                  <c:v>-0.75132449263673295</c:v>
                </c:pt>
                <c:pt idx="7025">
                  <c:v>-0.75160824968016404</c:v>
                </c:pt>
                <c:pt idx="7026">
                  <c:v>-0.75160824968016404</c:v>
                </c:pt>
                <c:pt idx="7027">
                  <c:v>-0.75160824968016404</c:v>
                </c:pt>
                <c:pt idx="7028">
                  <c:v>-0.75160824968016404</c:v>
                </c:pt>
                <c:pt idx="7029">
                  <c:v>-0.75227055390495501</c:v>
                </c:pt>
                <c:pt idx="7030">
                  <c:v>-0.75227055390495501</c:v>
                </c:pt>
                <c:pt idx="7031">
                  <c:v>-0.75227055390495501</c:v>
                </c:pt>
                <c:pt idx="7032">
                  <c:v>-0.75227219854877403</c:v>
                </c:pt>
                <c:pt idx="7033">
                  <c:v>-0.75227219854877403</c:v>
                </c:pt>
                <c:pt idx="7034">
                  <c:v>-0.75274380268008401</c:v>
                </c:pt>
                <c:pt idx="7035">
                  <c:v>-0.752838469787946</c:v>
                </c:pt>
                <c:pt idx="7036">
                  <c:v>-0.75389302400676295</c:v>
                </c:pt>
                <c:pt idx="7037">
                  <c:v>-0.75389302400676295</c:v>
                </c:pt>
                <c:pt idx="7038">
                  <c:v>-0.75389302400676295</c:v>
                </c:pt>
                <c:pt idx="7039">
                  <c:v>-0.754543458349893</c:v>
                </c:pt>
                <c:pt idx="7040">
                  <c:v>-0.754543458349893</c:v>
                </c:pt>
                <c:pt idx="7041">
                  <c:v>-0.754543458349893</c:v>
                </c:pt>
                <c:pt idx="7042">
                  <c:v>-0.75501739314788197</c:v>
                </c:pt>
                <c:pt idx="7043">
                  <c:v>-0.75539664228854098</c:v>
                </c:pt>
                <c:pt idx="7044">
                  <c:v>-0.75615540898049804</c:v>
                </c:pt>
                <c:pt idx="7045">
                  <c:v>-0.75653492571387904</c:v>
                </c:pt>
                <c:pt idx="7046">
                  <c:v>-0.75681962128379399</c:v>
                </c:pt>
                <c:pt idx="7047">
                  <c:v>-0.75711172043820096</c:v>
                </c:pt>
                <c:pt idx="7048">
                  <c:v>-0.75711172043820096</c:v>
                </c:pt>
                <c:pt idx="7049">
                  <c:v>-0.75711172043820096</c:v>
                </c:pt>
                <c:pt idx="7050">
                  <c:v>-0.75711172043820096</c:v>
                </c:pt>
                <c:pt idx="7051">
                  <c:v>-0.75711172043820096</c:v>
                </c:pt>
                <c:pt idx="7052">
                  <c:v>-0.75711172043820096</c:v>
                </c:pt>
                <c:pt idx="7053">
                  <c:v>-0.75751191383627203</c:v>
                </c:pt>
                <c:pt idx="7054">
                  <c:v>-0.75751191383627203</c:v>
                </c:pt>
                <c:pt idx="7055">
                  <c:v>-0.75751191383627203</c:v>
                </c:pt>
                <c:pt idx="7056">
                  <c:v>-0.75751191383627203</c:v>
                </c:pt>
                <c:pt idx="7057">
                  <c:v>-0.75751191383627203</c:v>
                </c:pt>
                <c:pt idx="7058">
                  <c:v>-0.75751191383627203</c:v>
                </c:pt>
                <c:pt idx="7059">
                  <c:v>-0.75757905118016999</c:v>
                </c:pt>
                <c:pt idx="7060">
                  <c:v>-0.75791163228531699</c:v>
                </c:pt>
                <c:pt idx="7061">
                  <c:v>-0.75791163228531699</c:v>
                </c:pt>
                <c:pt idx="7062">
                  <c:v>-0.75910794218264599</c:v>
                </c:pt>
                <c:pt idx="7063">
                  <c:v>-0.75910794218264599</c:v>
                </c:pt>
                <c:pt idx="7064">
                  <c:v>-0.75957420622787497</c:v>
                </c:pt>
                <c:pt idx="7065">
                  <c:v>-0.75995450333611403</c:v>
                </c:pt>
                <c:pt idx="7066">
                  <c:v>-0.75995450333611403</c:v>
                </c:pt>
                <c:pt idx="7067">
                  <c:v>-0.76071535091488596</c:v>
                </c:pt>
                <c:pt idx="7068">
                  <c:v>-0.76071535091488596</c:v>
                </c:pt>
                <c:pt idx="7069">
                  <c:v>-0.76081048048419397</c:v>
                </c:pt>
                <c:pt idx="7070">
                  <c:v>-0.76081048048419397</c:v>
                </c:pt>
                <c:pt idx="7071">
                  <c:v>-0.76081048048419397</c:v>
                </c:pt>
                <c:pt idx="7072">
                  <c:v>-0.76081048048419397</c:v>
                </c:pt>
                <c:pt idx="7073">
                  <c:v>-0.76109233258767395</c:v>
                </c:pt>
                <c:pt idx="7074">
                  <c:v>-0.76109233258767395</c:v>
                </c:pt>
                <c:pt idx="7075">
                  <c:v>-0.76109233258767395</c:v>
                </c:pt>
                <c:pt idx="7076">
                  <c:v>-0.76109233258767395</c:v>
                </c:pt>
                <c:pt idx="7077">
                  <c:v>-0.76109233258767395</c:v>
                </c:pt>
                <c:pt idx="7078">
                  <c:v>-0.76299988947025599</c:v>
                </c:pt>
                <c:pt idx="7079">
                  <c:v>-0.76366676752097795</c:v>
                </c:pt>
                <c:pt idx="7080">
                  <c:v>-0.76385070297550905</c:v>
                </c:pt>
                <c:pt idx="7081">
                  <c:v>-0.76385070297550905</c:v>
                </c:pt>
                <c:pt idx="7082">
                  <c:v>-0.76385070297550905</c:v>
                </c:pt>
                <c:pt idx="7083">
                  <c:v>-0.76385070297550905</c:v>
                </c:pt>
                <c:pt idx="7084">
                  <c:v>-0.76385070297550905</c:v>
                </c:pt>
                <c:pt idx="7085">
                  <c:v>-0.76385070297550905</c:v>
                </c:pt>
                <c:pt idx="7086">
                  <c:v>-0.76385070297550905</c:v>
                </c:pt>
                <c:pt idx="7087">
                  <c:v>-0.76414325976790698</c:v>
                </c:pt>
                <c:pt idx="7088">
                  <c:v>-0.76414325976790698</c:v>
                </c:pt>
                <c:pt idx="7089">
                  <c:v>-0.76414325976790698</c:v>
                </c:pt>
                <c:pt idx="7090">
                  <c:v>-0.76414325976790698</c:v>
                </c:pt>
                <c:pt idx="7091">
                  <c:v>-0.76414325976790698</c:v>
                </c:pt>
                <c:pt idx="7092">
                  <c:v>-0.76414325976790698</c:v>
                </c:pt>
                <c:pt idx="7093">
                  <c:v>-0.76414325976790698</c:v>
                </c:pt>
                <c:pt idx="7094">
                  <c:v>-0.76424287973000404</c:v>
                </c:pt>
                <c:pt idx="7095">
                  <c:v>-0.76424287973000404</c:v>
                </c:pt>
                <c:pt idx="7096">
                  <c:v>-0.76519198029852098</c:v>
                </c:pt>
                <c:pt idx="7097">
                  <c:v>-0.76519198029852098</c:v>
                </c:pt>
                <c:pt idx="7098">
                  <c:v>-0.76541660497274799</c:v>
                </c:pt>
                <c:pt idx="7099">
                  <c:v>-0.76541660497274799</c:v>
                </c:pt>
                <c:pt idx="7100">
                  <c:v>-0.76605046662687204</c:v>
                </c:pt>
                <c:pt idx="7101">
                  <c:v>-0.76652757339834998</c:v>
                </c:pt>
                <c:pt idx="7102">
                  <c:v>-0.76652757339834998</c:v>
                </c:pt>
                <c:pt idx="7103">
                  <c:v>-0.76652757339834998</c:v>
                </c:pt>
                <c:pt idx="7104">
                  <c:v>-0.76658613145408505</c:v>
                </c:pt>
                <c:pt idx="7105">
                  <c:v>-0.76736348868654003</c:v>
                </c:pt>
                <c:pt idx="7106">
                  <c:v>-0.76736348868654003</c:v>
                </c:pt>
                <c:pt idx="7107">
                  <c:v>-0.76736348868654003</c:v>
                </c:pt>
                <c:pt idx="7108">
                  <c:v>-0.76736348868654003</c:v>
                </c:pt>
                <c:pt idx="7109">
                  <c:v>-0.76736348868654003</c:v>
                </c:pt>
                <c:pt idx="7110">
                  <c:v>-0.76736348868654003</c:v>
                </c:pt>
                <c:pt idx="7111">
                  <c:v>-0.76736348868654003</c:v>
                </c:pt>
                <c:pt idx="7112">
                  <c:v>-0.76736348868654003</c:v>
                </c:pt>
                <c:pt idx="7113">
                  <c:v>-0.76736348868654003</c:v>
                </c:pt>
                <c:pt idx="7114">
                  <c:v>-0.76736348868654003</c:v>
                </c:pt>
                <c:pt idx="7115">
                  <c:v>-0.76736348868654003</c:v>
                </c:pt>
                <c:pt idx="7116">
                  <c:v>-0.76736348868654003</c:v>
                </c:pt>
                <c:pt idx="7117">
                  <c:v>-0.76736348868654003</c:v>
                </c:pt>
                <c:pt idx="7118">
                  <c:v>-0.76736348868654003</c:v>
                </c:pt>
                <c:pt idx="7119">
                  <c:v>-0.76736348868654003</c:v>
                </c:pt>
                <c:pt idx="7120">
                  <c:v>-0.76757763028554404</c:v>
                </c:pt>
                <c:pt idx="7121">
                  <c:v>-0.76767311852991005</c:v>
                </c:pt>
                <c:pt idx="7122">
                  <c:v>-0.76767311852991005</c:v>
                </c:pt>
                <c:pt idx="7123">
                  <c:v>-0.76767311852991005</c:v>
                </c:pt>
                <c:pt idx="7124">
                  <c:v>-0.76795961157336601</c:v>
                </c:pt>
                <c:pt idx="7125">
                  <c:v>-0.76795961157336601</c:v>
                </c:pt>
                <c:pt idx="7126">
                  <c:v>-0.76795961157336601</c:v>
                </c:pt>
                <c:pt idx="7127">
                  <c:v>-0.76795961157336601</c:v>
                </c:pt>
                <c:pt idx="7128">
                  <c:v>-0.76843719391084797</c:v>
                </c:pt>
                <c:pt idx="7129">
                  <c:v>-0.76843719391084797</c:v>
                </c:pt>
                <c:pt idx="7130">
                  <c:v>-0.76872379935157298</c:v>
                </c:pt>
                <c:pt idx="7131">
                  <c:v>-0.76872379935157298</c:v>
                </c:pt>
                <c:pt idx="7132">
                  <c:v>-0.76948828428131699</c:v>
                </c:pt>
                <c:pt idx="7133">
                  <c:v>-0.76948828428131699</c:v>
                </c:pt>
                <c:pt idx="7134">
                  <c:v>-0.76987063700155001</c:v>
                </c:pt>
                <c:pt idx="7135">
                  <c:v>-0.76987063700155001</c:v>
                </c:pt>
                <c:pt idx="7136">
                  <c:v>-0.76987063700155001</c:v>
                </c:pt>
                <c:pt idx="7137">
                  <c:v>-0.76987063700155001</c:v>
                </c:pt>
                <c:pt idx="7138">
                  <c:v>-0.76987063700155001</c:v>
                </c:pt>
                <c:pt idx="7139">
                  <c:v>-0.770069630677643</c:v>
                </c:pt>
                <c:pt idx="7140">
                  <c:v>-0.770069630677643</c:v>
                </c:pt>
                <c:pt idx="7141">
                  <c:v>-0.770069630677643</c:v>
                </c:pt>
                <c:pt idx="7142">
                  <c:v>-0.770069630677643</c:v>
                </c:pt>
                <c:pt idx="7143">
                  <c:v>-0.770069630677643</c:v>
                </c:pt>
                <c:pt idx="7144">
                  <c:v>-0.77130510483105796</c:v>
                </c:pt>
                <c:pt idx="7145">
                  <c:v>-0.77130510483105796</c:v>
                </c:pt>
                <c:pt idx="7146">
                  <c:v>-0.77130510483105796</c:v>
                </c:pt>
                <c:pt idx="7147">
                  <c:v>-0.77130510483105796</c:v>
                </c:pt>
                <c:pt idx="7148">
                  <c:v>-0.77140077183909606</c:v>
                </c:pt>
                <c:pt idx="7149">
                  <c:v>-0.77160583434653696</c:v>
                </c:pt>
                <c:pt idx="7150">
                  <c:v>-0.77160583434653696</c:v>
                </c:pt>
                <c:pt idx="7151">
                  <c:v>-0.77313467959194704</c:v>
                </c:pt>
                <c:pt idx="7152">
                  <c:v>-0.77360232170745802</c:v>
                </c:pt>
                <c:pt idx="7153">
                  <c:v>-0.77360232170745802</c:v>
                </c:pt>
                <c:pt idx="7154">
                  <c:v>-0.77360232170745802</c:v>
                </c:pt>
                <c:pt idx="7155">
                  <c:v>-0.77360232170745802</c:v>
                </c:pt>
                <c:pt idx="7156">
                  <c:v>-0.77360232170745802</c:v>
                </c:pt>
                <c:pt idx="7157">
                  <c:v>-0.77369809305600001</c:v>
                </c:pt>
                <c:pt idx="7158">
                  <c:v>-0.77369809305600001</c:v>
                </c:pt>
                <c:pt idx="7159">
                  <c:v>-0.77456022559606197</c:v>
                </c:pt>
                <c:pt idx="7160">
                  <c:v>-0.77456022559606197</c:v>
                </c:pt>
                <c:pt idx="7161">
                  <c:v>-0.77456022559606197</c:v>
                </c:pt>
                <c:pt idx="7162">
                  <c:v>-0.77465619268724195</c:v>
                </c:pt>
                <c:pt idx="7163">
                  <c:v>-0.77465619268724195</c:v>
                </c:pt>
                <c:pt idx="7164">
                  <c:v>-0.77561440259047998</c:v>
                </c:pt>
                <c:pt idx="7165">
                  <c:v>-0.77561440259047998</c:v>
                </c:pt>
                <c:pt idx="7166">
                  <c:v>-0.77561440259047998</c:v>
                </c:pt>
                <c:pt idx="7167">
                  <c:v>-0.77561440259047998</c:v>
                </c:pt>
                <c:pt idx="7168">
                  <c:v>-0.77561440259047998</c:v>
                </c:pt>
                <c:pt idx="7169">
                  <c:v>-0.77579253153702199</c:v>
                </c:pt>
                <c:pt idx="7170">
                  <c:v>-0.77579253153702199</c:v>
                </c:pt>
                <c:pt idx="7171">
                  <c:v>-0.77579253153702199</c:v>
                </c:pt>
                <c:pt idx="7172">
                  <c:v>-0.77579253153702199</c:v>
                </c:pt>
                <c:pt idx="7173">
                  <c:v>-0.77590199186072095</c:v>
                </c:pt>
                <c:pt idx="7174">
                  <c:v>-0.776547813093314</c:v>
                </c:pt>
                <c:pt idx="7175">
                  <c:v>-0.77724455626272804</c:v>
                </c:pt>
                <c:pt idx="7176">
                  <c:v>-0.777436415063122</c:v>
                </c:pt>
                <c:pt idx="7177">
                  <c:v>-0.77829997401057305</c:v>
                </c:pt>
                <c:pt idx="7178">
                  <c:v>-0.77829997401057305</c:v>
                </c:pt>
                <c:pt idx="7179">
                  <c:v>-0.77829997401057305</c:v>
                </c:pt>
                <c:pt idx="7180">
                  <c:v>-0.77877986489268203</c:v>
                </c:pt>
                <c:pt idx="7181">
                  <c:v>-0.77877986489268203</c:v>
                </c:pt>
                <c:pt idx="7182">
                  <c:v>-0.77877986489268203</c:v>
                </c:pt>
                <c:pt idx="7183">
                  <c:v>-0.77897184812549203</c:v>
                </c:pt>
                <c:pt idx="7184">
                  <c:v>-0.77897184812549203</c:v>
                </c:pt>
                <c:pt idx="7185">
                  <c:v>-0.77897184812549203</c:v>
                </c:pt>
                <c:pt idx="7186">
                  <c:v>-0.78031615443979496</c:v>
                </c:pt>
                <c:pt idx="7187">
                  <c:v>-0.78137290509080704</c:v>
                </c:pt>
                <c:pt idx="7188">
                  <c:v>-0.78137290509080704</c:v>
                </c:pt>
                <c:pt idx="7189">
                  <c:v>-0.78215468889169204</c:v>
                </c:pt>
                <c:pt idx="7190">
                  <c:v>-0.78215468889169204</c:v>
                </c:pt>
                <c:pt idx="7191">
                  <c:v>-0.78215468889169204</c:v>
                </c:pt>
                <c:pt idx="7192">
                  <c:v>-0.78252487735277798</c:v>
                </c:pt>
                <c:pt idx="7193">
                  <c:v>-0.78252487735277798</c:v>
                </c:pt>
                <c:pt idx="7194">
                  <c:v>-0.78252487735277798</c:v>
                </c:pt>
                <c:pt idx="7195">
                  <c:v>-0.78252487735277798</c:v>
                </c:pt>
                <c:pt idx="7196">
                  <c:v>-0.78252487735277798</c:v>
                </c:pt>
                <c:pt idx="7197">
                  <c:v>-0.782814630350261</c:v>
                </c:pt>
                <c:pt idx="7198">
                  <c:v>-0.78291077354901095</c:v>
                </c:pt>
                <c:pt idx="7199">
                  <c:v>-0.78291077354901095</c:v>
                </c:pt>
                <c:pt idx="7200">
                  <c:v>-0.78291077354901095</c:v>
                </c:pt>
                <c:pt idx="7201">
                  <c:v>-0.78339154149535295</c:v>
                </c:pt>
                <c:pt idx="7202">
                  <c:v>-0.78363275556553003</c:v>
                </c:pt>
                <c:pt idx="7203">
                  <c:v>-0.78363275556553003</c:v>
                </c:pt>
                <c:pt idx="7204">
                  <c:v>-0.78363275556553003</c:v>
                </c:pt>
                <c:pt idx="7205">
                  <c:v>-0.78363275556553003</c:v>
                </c:pt>
                <c:pt idx="7206">
                  <c:v>-0.78377621768523398</c:v>
                </c:pt>
                <c:pt idx="7207">
                  <c:v>-0.78377621768523398</c:v>
                </c:pt>
                <c:pt idx="7208">
                  <c:v>-0.78483435590614403</c:v>
                </c:pt>
                <c:pt idx="7209">
                  <c:v>-0.78493057028391999</c:v>
                </c:pt>
                <c:pt idx="7210">
                  <c:v>-0.78493057028391999</c:v>
                </c:pt>
                <c:pt idx="7211">
                  <c:v>-0.78510367137959403</c:v>
                </c:pt>
                <c:pt idx="7212">
                  <c:v>-0.78510367137959403</c:v>
                </c:pt>
                <c:pt idx="7213">
                  <c:v>-0.78510367137959403</c:v>
                </c:pt>
                <c:pt idx="7214">
                  <c:v>-0.78510367137959403</c:v>
                </c:pt>
                <c:pt idx="7215">
                  <c:v>-0.78510367137959403</c:v>
                </c:pt>
                <c:pt idx="7216">
                  <c:v>-0.78510367137959403</c:v>
                </c:pt>
                <c:pt idx="7217">
                  <c:v>-0.78510367137959403</c:v>
                </c:pt>
                <c:pt idx="7218">
                  <c:v>-0.78512300891568998</c:v>
                </c:pt>
                <c:pt idx="7219">
                  <c:v>-0.78512300891568998</c:v>
                </c:pt>
                <c:pt idx="7220">
                  <c:v>-0.78608539734219596</c:v>
                </c:pt>
                <c:pt idx="7221">
                  <c:v>-0.78656746186202597</c:v>
                </c:pt>
                <c:pt idx="7222">
                  <c:v>-0.78656746186202597</c:v>
                </c:pt>
                <c:pt idx="7223">
                  <c:v>-0.78656746186202597</c:v>
                </c:pt>
                <c:pt idx="7224">
                  <c:v>-0.78656746186202597</c:v>
                </c:pt>
                <c:pt idx="7225">
                  <c:v>-0.78656746186202597</c:v>
                </c:pt>
                <c:pt idx="7226">
                  <c:v>-0.78656746186202597</c:v>
                </c:pt>
                <c:pt idx="7227">
                  <c:v>-0.78656746186202597</c:v>
                </c:pt>
                <c:pt idx="7228">
                  <c:v>-0.78675925959459903</c:v>
                </c:pt>
                <c:pt idx="7229">
                  <c:v>-0.78675925959459903</c:v>
                </c:pt>
                <c:pt idx="7230">
                  <c:v>-0.78752957544725599</c:v>
                </c:pt>
                <c:pt idx="7231">
                  <c:v>-0.78752957544725599</c:v>
                </c:pt>
                <c:pt idx="7232">
                  <c:v>-0.78801112253663896</c:v>
                </c:pt>
                <c:pt idx="7233">
                  <c:v>-0.78801112253663896</c:v>
                </c:pt>
                <c:pt idx="7234">
                  <c:v>-0.78801112253663896</c:v>
                </c:pt>
                <c:pt idx="7235">
                  <c:v>-0.78802415244941004</c:v>
                </c:pt>
                <c:pt idx="7236">
                  <c:v>-0.78802415244941004</c:v>
                </c:pt>
                <c:pt idx="7237">
                  <c:v>-0.78802415244941004</c:v>
                </c:pt>
                <c:pt idx="7238">
                  <c:v>-0.78830008702669896</c:v>
                </c:pt>
                <c:pt idx="7239">
                  <c:v>-0.78830008702669896</c:v>
                </c:pt>
                <c:pt idx="7240">
                  <c:v>-0.78838721870981499</c:v>
                </c:pt>
                <c:pt idx="7241">
                  <c:v>-0.78911202633406496</c:v>
                </c:pt>
                <c:pt idx="7242">
                  <c:v>-0.78916714082371997</c:v>
                </c:pt>
                <c:pt idx="7243">
                  <c:v>-0.78916714082371997</c:v>
                </c:pt>
                <c:pt idx="7244">
                  <c:v>-0.789456211389438</c:v>
                </c:pt>
                <c:pt idx="7245">
                  <c:v>-0.78955257401463597</c:v>
                </c:pt>
                <c:pt idx="7246">
                  <c:v>-0.78984167907331004</c:v>
                </c:pt>
                <c:pt idx="7247">
                  <c:v>-0.78984167907331004</c:v>
                </c:pt>
                <c:pt idx="7248">
                  <c:v>-0.790916335229634</c:v>
                </c:pt>
                <c:pt idx="7249">
                  <c:v>-0.790916335229634</c:v>
                </c:pt>
                <c:pt idx="7250">
                  <c:v>-0.790916335229634</c:v>
                </c:pt>
                <c:pt idx="7251">
                  <c:v>-0.790916335229634</c:v>
                </c:pt>
                <c:pt idx="7252">
                  <c:v>-0.79099835268697605</c:v>
                </c:pt>
                <c:pt idx="7253">
                  <c:v>-0.791275878413781</c:v>
                </c:pt>
                <c:pt idx="7254">
                  <c:v>-0.791480417086315</c:v>
                </c:pt>
                <c:pt idx="7255">
                  <c:v>-0.791480417086315</c:v>
                </c:pt>
                <c:pt idx="7256">
                  <c:v>-0.791480417086315</c:v>
                </c:pt>
                <c:pt idx="7257">
                  <c:v>-0.791480417086315</c:v>
                </c:pt>
                <c:pt idx="7258">
                  <c:v>-0.79205898293148602</c:v>
                </c:pt>
                <c:pt idx="7259">
                  <c:v>-0.79235187784095595</c:v>
                </c:pt>
                <c:pt idx="7260">
                  <c:v>-0.79235187784095595</c:v>
                </c:pt>
                <c:pt idx="7261">
                  <c:v>-0.79235187784095595</c:v>
                </c:pt>
                <c:pt idx="7262">
                  <c:v>-0.79235187784095595</c:v>
                </c:pt>
                <c:pt idx="7263">
                  <c:v>-0.79235187784095595</c:v>
                </c:pt>
                <c:pt idx="7264">
                  <c:v>-0.79292700868455002</c:v>
                </c:pt>
                <c:pt idx="7265">
                  <c:v>-0.79302346885197705</c:v>
                </c:pt>
                <c:pt idx="7266">
                  <c:v>-0.79360228282581402</c:v>
                </c:pt>
                <c:pt idx="7267">
                  <c:v>-0.79418118613511901</c:v>
                </c:pt>
                <c:pt idx="7268">
                  <c:v>-0.79520199087537202</c:v>
                </c:pt>
                <c:pt idx="7269">
                  <c:v>-0.79520199087537202</c:v>
                </c:pt>
                <c:pt idx="7270">
                  <c:v>-0.79520199087537202</c:v>
                </c:pt>
                <c:pt idx="7271">
                  <c:v>-0.79520199087537202</c:v>
                </c:pt>
                <c:pt idx="7272">
                  <c:v>-0.79520199087537202</c:v>
                </c:pt>
                <c:pt idx="7273">
                  <c:v>-0.79520199087537202</c:v>
                </c:pt>
                <c:pt idx="7274">
                  <c:v>-0.79520199087537202</c:v>
                </c:pt>
                <c:pt idx="7275">
                  <c:v>-0.79520199087537202</c:v>
                </c:pt>
                <c:pt idx="7276">
                  <c:v>-0.79520199087537202</c:v>
                </c:pt>
                <c:pt idx="7277">
                  <c:v>-0.79520199087537202</c:v>
                </c:pt>
                <c:pt idx="7278">
                  <c:v>-0.79520199087537202</c:v>
                </c:pt>
                <c:pt idx="7279">
                  <c:v>-0.79520199087537202</c:v>
                </c:pt>
                <c:pt idx="7280">
                  <c:v>-0.79524273410402802</c:v>
                </c:pt>
                <c:pt idx="7281">
                  <c:v>-0.79562882181359196</c:v>
                </c:pt>
                <c:pt idx="7282">
                  <c:v>-0.79611148271168597</c:v>
                </c:pt>
                <c:pt idx="7283">
                  <c:v>-0.79611148271168597</c:v>
                </c:pt>
                <c:pt idx="7284">
                  <c:v>-0.79678730149434995</c:v>
                </c:pt>
                <c:pt idx="7285">
                  <c:v>-0.79678730149434995</c:v>
                </c:pt>
                <c:pt idx="7286">
                  <c:v>-0.79678730149434995</c:v>
                </c:pt>
                <c:pt idx="7287">
                  <c:v>-0.797173531507408</c:v>
                </c:pt>
                <c:pt idx="7288">
                  <c:v>-0.79794609297179997</c:v>
                </c:pt>
                <c:pt idx="7289">
                  <c:v>-0.79794609297179997</c:v>
                </c:pt>
                <c:pt idx="7290">
                  <c:v>-0.79802430710482397</c:v>
                </c:pt>
                <c:pt idx="7291">
                  <c:v>-0.79802430710482397</c:v>
                </c:pt>
                <c:pt idx="7292">
                  <c:v>-0.79802430710482397</c:v>
                </c:pt>
                <c:pt idx="7293">
                  <c:v>-0.79823583758148697</c:v>
                </c:pt>
                <c:pt idx="7294">
                  <c:v>-0.79823583758148697</c:v>
                </c:pt>
                <c:pt idx="7295">
                  <c:v>-0.79823583758148697</c:v>
                </c:pt>
                <c:pt idx="7296">
                  <c:v>-0.79900857795501201</c:v>
                </c:pt>
                <c:pt idx="7297">
                  <c:v>-0.79900857795501201</c:v>
                </c:pt>
                <c:pt idx="7298">
                  <c:v>-0.79977422725992797</c:v>
                </c:pt>
                <c:pt idx="7299">
                  <c:v>-0.79978144242506299</c:v>
                </c:pt>
                <c:pt idx="7300">
                  <c:v>-0.79978144242506299</c:v>
                </c:pt>
                <c:pt idx="7301">
                  <c:v>-0.79987805895517305</c:v>
                </c:pt>
                <c:pt idx="7302">
                  <c:v>-0.79987805895517305</c:v>
                </c:pt>
                <c:pt idx="7303">
                  <c:v>-0.79987805895517305</c:v>
                </c:pt>
                <c:pt idx="7304">
                  <c:v>-0.79987805895517305</c:v>
                </c:pt>
                <c:pt idx="7305">
                  <c:v>-0.79987805895517305</c:v>
                </c:pt>
                <c:pt idx="7306">
                  <c:v>-0.80026454346674902</c:v>
                </c:pt>
                <c:pt idx="7307">
                  <c:v>-0.80047118749734802</c:v>
                </c:pt>
                <c:pt idx="7308">
                  <c:v>-0.80047118749734802</c:v>
                </c:pt>
                <c:pt idx="7309">
                  <c:v>-0.80047118749734802</c:v>
                </c:pt>
                <c:pt idx="7310">
                  <c:v>-0.80055442587957704</c:v>
                </c:pt>
                <c:pt idx="7311">
                  <c:v>-0.80055442587957704</c:v>
                </c:pt>
                <c:pt idx="7312">
                  <c:v>-0.80055442587957704</c:v>
                </c:pt>
                <c:pt idx="7313">
                  <c:v>-0.80081902461732701</c:v>
                </c:pt>
                <c:pt idx="7314">
                  <c:v>-0.80081902461732701</c:v>
                </c:pt>
                <c:pt idx="7315">
                  <c:v>-0.80081902461732701</c:v>
                </c:pt>
                <c:pt idx="7316">
                  <c:v>-0.80081902461732701</c:v>
                </c:pt>
                <c:pt idx="7317">
                  <c:v>-0.80081902461732701</c:v>
                </c:pt>
                <c:pt idx="7318">
                  <c:v>-0.80081902461732701</c:v>
                </c:pt>
                <c:pt idx="7319">
                  <c:v>-0.80103759867338498</c:v>
                </c:pt>
                <c:pt idx="7320">
                  <c:v>-0.80103759867338498</c:v>
                </c:pt>
                <c:pt idx="7321">
                  <c:v>-0.80103759867338498</c:v>
                </c:pt>
                <c:pt idx="7322">
                  <c:v>-0.80132752316776301</c:v>
                </c:pt>
                <c:pt idx="7323">
                  <c:v>-0.80219738722040002</c:v>
                </c:pt>
                <c:pt idx="7324">
                  <c:v>-0.80255179553644396</c:v>
                </c:pt>
                <c:pt idx="7325">
                  <c:v>-0.80255179553644396</c:v>
                </c:pt>
                <c:pt idx="7326">
                  <c:v>-0.80255179553644396</c:v>
                </c:pt>
                <c:pt idx="7327">
                  <c:v>-0.80335740696486502</c:v>
                </c:pt>
                <c:pt idx="7328">
                  <c:v>-0.80374412851406796</c:v>
                </c:pt>
                <c:pt idx="7329">
                  <c:v>-0.80374412851406796</c:v>
                </c:pt>
                <c:pt idx="7330">
                  <c:v>-0.80461433523526904</c:v>
                </c:pt>
                <c:pt idx="7331">
                  <c:v>-0.80461705869509603</c:v>
                </c:pt>
                <c:pt idx="7332">
                  <c:v>-0.80461705869509603</c:v>
                </c:pt>
                <c:pt idx="7333">
                  <c:v>-0.80461705869509603</c:v>
                </c:pt>
                <c:pt idx="7334">
                  <c:v>-0.80500112923042699</c:v>
                </c:pt>
                <c:pt idx="7335">
                  <c:v>-0.80500112923042699</c:v>
                </c:pt>
                <c:pt idx="7336">
                  <c:v>-0.80500112923042699</c:v>
                </c:pt>
                <c:pt idx="7337">
                  <c:v>-0.80519453409412001</c:v>
                </c:pt>
                <c:pt idx="7338">
                  <c:v>-0.80519453409412001</c:v>
                </c:pt>
                <c:pt idx="7339">
                  <c:v>-0.80567806851883195</c:v>
                </c:pt>
                <c:pt idx="7340">
                  <c:v>-0.80567806851883195</c:v>
                </c:pt>
                <c:pt idx="7341">
                  <c:v>-0.80567806851883195</c:v>
                </c:pt>
                <c:pt idx="7342">
                  <c:v>-0.80567806851883195</c:v>
                </c:pt>
                <c:pt idx="7343">
                  <c:v>-0.80598541642050603</c:v>
                </c:pt>
                <c:pt idx="7344">
                  <c:v>-0.80598541642050603</c:v>
                </c:pt>
                <c:pt idx="7345">
                  <c:v>-0.80654850707549497</c:v>
                </c:pt>
                <c:pt idx="7346">
                  <c:v>-0.807612500371376</c:v>
                </c:pt>
                <c:pt idx="7347">
                  <c:v>-0.807612500371376</c:v>
                </c:pt>
                <c:pt idx="7348">
                  <c:v>-0.80799943824974296</c:v>
                </c:pt>
                <c:pt idx="7349">
                  <c:v>-0.808025286969</c:v>
                </c:pt>
                <c:pt idx="7350">
                  <c:v>-0.808025286969</c:v>
                </c:pt>
                <c:pt idx="7351">
                  <c:v>-0.808025286969</c:v>
                </c:pt>
                <c:pt idx="7352">
                  <c:v>-0.80983759371872199</c:v>
                </c:pt>
                <c:pt idx="7353">
                  <c:v>-0.80983759371872199</c:v>
                </c:pt>
                <c:pt idx="7354">
                  <c:v>-0.80983759371872199</c:v>
                </c:pt>
                <c:pt idx="7355">
                  <c:v>-0.80983759371872199</c:v>
                </c:pt>
                <c:pt idx="7356">
                  <c:v>-0.80983759371872199</c:v>
                </c:pt>
                <c:pt idx="7357">
                  <c:v>-0.80983759371872199</c:v>
                </c:pt>
                <c:pt idx="7358">
                  <c:v>-0.81005003055023705</c:v>
                </c:pt>
                <c:pt idx="7359">
                  <c:v>-0.81005003055023705</c:v>
                </c:pt>
                <c:pt idx="7360">
                  <c:v>-0.81032136777857799</c:v>
                </c:pt>
                <c:pt idx="7361">
                  <c:v>-0.81038602282436201</c:v>
                </c:pt>
                <c:pt idx="7362">
                  <c:v>-0.81038602282436201</c:v>
                </c:pt>
                <c:pt idx="7363">
                  <c:v>-0.81038602282436201</c:v>
                </c:pt>
                <c:pt idx="7364">
                  <c:v>-0.81038602282436201</c:v>
                </c:pt>
                <c:pt idx="7365">
                  <c:v>-0.81038602282436201</c:v>
                </c:pt>
                <c:pt idx="7366">
                  <c:v>-0.81072159752703399</c:v>
                </c:pt>
                <c:pt idx="7367">
                  <c:v>-0.81072159752703399</c:v>
                </c:pt>
                <c:pt idx="7368">
                  <c:v>-0.81072159752703399</c:v>
                </c:pt>
                <c:pt idx="7369">
                  <c:v>-0.81072159752703399</c:v>
                </c:pt>
                <c:pt idx="7370">
                  <c:v>-0.81072159752703399</c:v>
                </c:pt>
                <c:pt idx="7371">
                  <c:v>-0.81072159752703399</c:v>
                </c:pt>
                <c:pt idx="7372">
                  <c:v>-0.81109544255965504</c:v>
                </c:pt>
                <c:pt idx="7373">
                  <c:v>-0.81172581993570403</c:v>
                </c:pt>
                <c:pt idx="7374">
                  <c:v>-0.81172581993570403</c:v>
                </c:pt>
                <c:pt idx="7375">
                  <c:v>-0.81274047601152499</c:v>
                </c:pt>
                <c:pt idx="7376">
                  <c:v>-0.81274047601152499</c:v>
                </c:pt>
                <c:pt idx="7377">
                  <c:v>-0.81305895974381803</c:v>
                </c:pt>
                <c:pt idx="7378">
                  <c:v>-0.813708204109716</c:v>
                </c:pt>
                <c:pt idx="7379">
                  <c:v>-0.813708204109716</c:v>
                </c:pt>
                <c:pt idx="7380">
                  <c:v>-0.813708204109716</c:v>
                </c:pt>
                <c:pt idx="7381">
                  <c:v>-0.813708204109716</c:v>
                </c:pt>
                <c:pt idx="7382">
                  <c:v>-0.813708204109716</c:v>
                </c:pt>
                <c:pt idx="7383">
                  <c:v>-0.813708204109716</c:v>
                </c:pt>
                <c:pt idx="7384">
                  <c:v>-0.813708204109716</c:v>
                </c:pt>
                <c:pt idx="7385">
                  <c:v>-0.813708204109716</c:v>
                </c:pt>
                <c:pt idx="7386">
                  <c:v>-0.81419208065154103</c:v>
                </c:pt>
                <c:pt idx="7387">
                  <c:v>-0.81419208065154103</c:v>
                </c:pt>
                <c:pt idx="7388">
                  <c:v>-0.81419208065154103</c:v>
                </c:pt>
                <c:pt idx="7389">
                  <c:v>-0.81419208065154103</c:v>
                </c:pt>
                <c:pt idx="7390">
                  <c:v>-0.81419208065154103</c:v>
                </c:pt>
                <c:pt idx="7391">
                  <c:v>-0.81419208065154103</c:v>
                </c:pt>
                <c:pt idx="7392">
                  <c:v>-0.81535340777795895</c:v>
                </c:pt>
                <c:pt idx="7393">
                  <c:v>-0.81535340777795895</c:v>
                </c:pt>
                <c:pt idx="7394">
                  <c:v>-0.81535340777795895</c:v>
                </c:pt>
                <c:pt idx="7395">
                  <c:v>-0.81570536241160196</c:v>
                </c:pt>
                <c:pt idx="7396">
                  <c:v>-0.81570536241160196</c:v>
                </c:pt>
                <c:pt idx="7397">
                  <c:v>-0.815837300231679</c:v>
                </c:pt>
                <c:pt idx="7398">
                  <c:v>-0.81612763650873499</c:v>
                </c:pt>
                <c:pt idx="7399">
                  <c:v>-0.81612763650873499</c:v>
                </c:pt>
                <c:pt idx="7400">
                  <c:v>-0.81612763650873499</c:v>
                </c:pt>
                <c:pt idx="7401">
                  <c:v>-0.81612763650873499</c:v>
                </c:pt>
                <c:pt idx="7402">
                  <c:v>-0.81622441533165602</c:v>
                </c:pt>
                <c:pt idx="7403">
                  <c:v>-0.81622441533165602</c:v>
                </c:pt>
                <c:pt idx="7404">
                  <c:v>-0.81669096118401296</c:v>
                </c:pt>
                <c:pt idx="7405">
                  <c:v>-0.81680508811790498</c:v>
                </c:pt>
                <c:pt idx="7406">
                  <c:v>-0.81680508811790498</c:v>
                </c:pt>
                <c:pt idx="7407">
                  <c:v>-0.81680508811790498</c:v>
                </c:pt>
                <c:pt idx="7408">
                  <c:v>-0.81757931479350499</c:v>
                </c:pt>
                <c:pt idx="7409">
                  <c:v>-0.81757931479350499</c:v>
                </c:pt>
                <c:pt idx="7410">
                  <c:v>-0.81806320187584602</c:v>
                </c:pt>
                <c:pt idx="7411">
                  <c:v>-0.81845030778452799</c:v>
                </c:pt>
                <c:pt idx="7412">
                  <c:v>-0.81845030778452799</c:v>
                </c:pt>
                <c:pt idx="7413">
                  <c:v>-0.81845030778452799</c:v>
                </c:pt>
                <c:pt idx="7414">
                  <c:v>-0.81865108405924703</c:v>
                </c:pt>
                <c:pt idx="7415">
                  <c:v>-0.81865108405924703</c:v>
                </c:pt>
                <c:pt idx="7416">
                  <c:v>-0.81865108405924703</c:v>
                </c:pt>
                <c:pt idx="7417">
                  <c:v>-0.81893418421672204</c:v>
                </c:pt>
                <c:pt idx="7418">
                  <c:v>-0.81893418421672204</c:v>
                </c:pt>
                <c:pt idx="7419">
                  <c:v>-0.81961159741335599</c:v>
                </c:pt>
                <c:pt idx="7420">
                  <c:v>-0.81990191151691305</c:v>
                </c:pt>
                <c:pt idx="7421">
                  <c:v>-0.81999868201744497</c:v>
                </c:pt>
                <c:pt idx="7422">
                  <c:v>-0.81999868201744497</c:v>
                </c:pt>
                <c:pt idx="7423">
                  <c:v>-0.81999868201744497</c:v>
                </c:pt>
                <c:pt idx="7424">
                  <c:v>-0.820482527467431</c:v>
                </c:pt>
                <c:pt idx="7425">
                  <c:v>-0.820482527467431</c:v>
                </c:pt>
                <c:pt idx="7426">
                  <c:v>-0.820482527467431</c:v>
                </c:pt>
                <c:pt idx="7427">
                  <c:v>-0.820482527467431</c:v>
                </c:pt>
                <c:pt idx="7428">
                  <c:v>-0.82077282865585699</c:v>
                </c:pt>
                <c:pt idx="7429">
                  <c:v>-0.82077282865585699</c:v>
                </c:pt>
                <c:pt idx="7430">
                  <c:v>-0.82115988912633897</c:v>
                </c:pt>
                <c:pt idx="7431">
                  <c:v>-0.82115988912633897</c:v>
                </c:pt>
                <c:pt idx="7432">
                  <c:v>-0.82115988912633897</c:v>
                </c:pt>
                <c:pt idx="7433">
                  <c:v>-0.82115988912633897</c:v>
                </c:pt>
                <c:pt idx="7434">
                  <c:v>-0.82115988912633897</c:v>
                </c:pt>
                <c:pt idx="7435">
                  <c:v>-0.82145017821366595</c:v>
                </c:pt>
                <c:pt idx="7436">
                  <c:v>-0.82145017821366595</c:v>
                </c:pt>
                <c:pt idx="7437">
                  <c:v>-0.82145017821366595</c:v>
                </c:pt>
                <c:pt idx="7438">
                  <c:v>-0.82145017821366595</c:v>
                </c:pt>
                <c:pt idx="7439">
                  <c:v>-0.82188532683306603</c:v>
                </c:pt>
                <c:pt idx="7440">
                  <c:v>-0.82193398043868104</c:v>
                </c:pt>
                <c:pt idx="7441">
                  <c:v>-0.82232100969940003</c:v>
                </c:pt>
                <c:pt idx="7442">
                  <c:v>-0.82319178048464503</c:v>
                </c:pt>
                <c:pt idx="7443">
                  <c:v>-0.82319178048464503</c:v>
                </c:pt>
                <c:pt idx="7444">
                  <c:v>-0.82319178048464503</c:v>
                </c:pt>
                <c:pt idx="7445">
                  <c:v>-0.82319178048464503</c:v>
                </c:pt>
                <c:pt idx="7446">
                  <c:v>-0.82319178048464503</c:v>
                </c:pt>
                <c:pt idx="7447">
                  <c:v>-0.82476153216852</c:v>
                </c:pt>
                <c:pt idx="7448">
                  <c:v>-0.82476153216852</c:v>
                </c:pt>
                <c:pt idx="7449">
                  <c:v>-0.82476153216852</c:v>
                </c:pt>
                <c:pt idx="7450">
                  <c:v>-0.82476153216852</c:v>
                </c:pt>
                <c:pt idx="7451">
                  <c:v>-0.82476153216852</c:v>
                </c:pt>
                <c:pt idx="7452">
                  <c:v>-0.82571302793635704</c:v>
                </c:pt>
                <c:pt idx="7453">
                  <c:v>-0.82571302793635704</c:v>
                </c:pt>
                <c:pt idx="7454">
                  <c:v>-0.82571302793635704</c:v>
                </c:pt>
                <c:pt idx="7455">
                  <c:v>-0.82571302793635704</c:v>
                </c:pt>
                <c:pt idx="7456">
                  <c:v>-0.82571302793635704</c:v>
                </c:pt>
                <c:pt idx="7457">
                  <c:v>-0.82571302793635704</c:v>
                </c:pt>
                <c:pt idx="7458">
                  <c:v>-0.82571302793635704</c:v>
                </c:pt>
                <c:pt idx="7459">
                  <c:v>-0.82571302793635704</c:v>
                </c:pt>
                <c:pt idx="7460">
                  <c:v>-0.82571302793635704</c:v>
                </c:pt>
                <c:pt idx="7461">
                  <c:v>-0.82571302793635704</c:v>
                </c:pt>
                <c:pt idx="7462">
                  <c:v>-0.82628722545510402</c:v>
                </c:pt>
                <c:pt idx="7463">
                  <c:v>-0.82628722545510402</c:v>
                </c:pt>
                <c:pt idx="7464">
                  <c:v>-0.82628722545510402</c:v>
                </c:pt>
                <c:pt idx="7465">
                  <c:v>-0.82628722545510402</c:v>
                </c:pt>
                <c:pt idx="7466">
                  <c:v>-0.82657736329752696</c:v>
                </c:pt>
                <c:pt idx="7467">
                  <c:v>-0.82686748936805499</c:v>
                </c:pt>
                <c:pt idx="7468">
                  <c:v>-0.82696419538174903</c:v>
                </c:pt>
                <c:pt idx="7469">
                  <c:v>-0.82696419538174903</c:v>
                </c:pt>
                <c:pt idx="7470">
                  <c:v>-0.82729085115537704</c:v>
                </c:pt>
                <c:pt idx="7471">
                  <c:v>-0.82841461509510494</c:v>
                </c:pt>
                <c:pt idx="7472">
                  <c:v>-0.82841461509510494</c:v>
                </c:pt>
                <c:pt idx="7473">
                  <c:v>-0.82854593268295895</c:v>
                </c:pt>
                <c:pt idx="7474">
                  <c:v>-0.82854593268295895</c:v>
                </c:pt>
                <c:pt idx="7475">
                  <c:v>-0.82854593268295895</c:v>
                </c:pt>
                <c:pt idx="7476">
                  <c:v>-0.82854593268295895</c:v>
                </c:pt>
                <c:pt idx="7477">
                  <c:v>-0.82854593268295895</c:v>
                </c:pt>
                <c:pt idx="7478">
                  <c:v>-0.82854593268295895</c:v>
                </c:pt>
                <c:pt idx="7479">
                  <c:v>-0.82860797890170401</c:v>
                </c:pt>
                <c:pt idx="7480">
                  <c:v>-0.82889801270889396</c:v>
                </c:pt>
                <c:pt idx="7481">
                  <c:v>-0.82928470167787105</c:v>
                </c:pt>
                <c:pt idx="7482">
                  <c:v>-0.82928470167787105</c:v>
                </c:pt>
                <c:pt idx="7483">
                  <c:v>-0.82976802509385605</c:v>
                </c:pt>
                <c:pt idx="7484">
                  <c:v>-0.83005799834687799</c:v>
                </c:pt>
                <c:pt idx="7485">
                  <c:v>-0.83131435912469898</c:v>
                </c:pt>
                <c:pt idx="7486">
                  <c:v>-0.83131435912469898</c:v>
                </c:pt>
                <c:pt idx="7487">
                  <c:v>-0.83134666545137703</c:v>
                </c:pt>
                <c:pt idx="7488">
                  <c:v>-0.83134666545137703</c:v>
                </c:pt>
                <c:pt idx="7489">
                  <c:v>-0.83134666545137703</c:v>
                </c:pt>
                <c:pt idx="7490">
                  <c:v>-0.83134666545137703</c:v>
                </c:pt>
                <c:pt idx="7491">
                  <c:v>-0.83134666545137703</c:v>
                </c:pt>
                <c:pt idx="7492">
                  <c:v>-0.83160424264573696</c:v>
                </c:pt>
                <c:pt idx="7493">
                  <c:v>-0.83196470745070195</c:v>
                </c:pt>
                <c:pt idx="7494">
                  <c:v>-0.83196470745070195</c:v>
                </c:pt>
                <c:pt idx="7495">
                  <c:v>-0.83196470745070195</c:v>
                </c:pt>
                <c:pt idx="7496">
                  <c:v>-0.83196470745070195</c:v>
                </c:pt>
                <c:pt idx="7497">
                  <c:v>-0.83199072597523305</c:v>
                </c:pt>
                <c:pt idx="7498">
                  <c:v>-0.83227313833005601</c:v>
                </c:pt>
                <c:pt idx="7499">
                  <c:v>-0.83227313833005601</c:v>
                </c:pt>
                <c:pt idx="7500">
                  <c:v>-0.83227313833005601</c:v>
                </c:pt>
                <c:pt idx="7501">
                  <c:v>-0.83227313833005601</c:v>
                </c:pt>
                <c:pt idx="7502">
                  <c:v>-0.83237717646996801</c:v>
                </c:pt>
                <c:pt idx="7503">
                  <c:v>-0.83237717646996801</c:v>
                </c:pt>
                <c:pt idx="7504">
                  <c:v>-0.83237717646996801</c:v>
                </c:pt>
                <c:pt idx="7505">
                  <c:v>-0.832473783860885</c:v>
                </c:pt>
                <c:pt idx="7506">
                  <c:v>-0.832473783860885</c:v>
                </c:pt>
                <c:pt idx="7507">
                  <c:v>-0.832473783860885</c:v>
                </c:pt>
                <c:pt idx="7508">
                  <c:v>-0.832473783860885</c:v>
                </c:pt>
                <c:pt idx="7509">
                  <c:v>-0.832473783860885</c:v>
                </c:pt>
                <c:pt idx="7510">
                  <c:v>-0.83319607470314205</c:v>
                </c:pt>
                <c:pt idx="7511">
                  <c:v>-0.83319607470314205</c:v>
                </c:pt>
                <c:pt idx="7512">
                  <c:v>-0.83319607470314205</c:v>
                </c:pt>
                <c:pt idx="7513">
                  <c:v>-0.83319607470314205</c:v>
                </c:pt>
                <c:pt idx="7514">
                  <c:v>-0.83319607470314205</c:v>
                </c:pt>
                <c:pt idx="7515">
                  <c:v>-0.83350293590853497</c:v>
                </c:pt>
                <c:pt idx="7516">
                  <c:v>-0.83350293590853497</c:v>
                </c:pt>
                <c:pt idx="7517">
                  <c:v>-0.83353632219120899</c:v>
                </c:pt>
                <c:pt idx="7518">
                  <c:v>-0.83353632219120899</c:v>
                </c:pt>
                <c:pt idx="7519">
                  <c:v>-0.83353632219120899</c:v>
                </c:pt>
                <c:pt idx="7520">
                  <c:v>-0.83382605843643598</c:v>
                </c:pt>
                <c:pt idx="7521">
                  <c:v>-0.83382605843643598</c:v>
                </c:pt>
                <c:pt idx="7522">
                  <c:v>-0.83459858561723099</c:v>
                </c:pt>
                <c:pt idx="7523">
                  <c:v>-0.83472646880469603</c:v>
                </c:pt>
                <c:pt idx="7524">
                  <c:v>-0.83472646880469603</c:v>
                </c:pt>
                <c:pt idx="7525">
                  <c:v>-0.83472646880469603</c:v>
                </c:pt>
                <c:pt idx="7526">
                  <c:v>-0.83472646880469603</c:v>
                </c:pt>
                <c:pt idx="7527">
                  <c:v>-0.83472646880469603</c:v>
                </c:pt>
                <c:pt idx="7528">
                  <c:v>-0.83472646880469603</c:v>
                </c:pt>
                <c:pt idx="7529">
                  <c:v>-0.83472646880469603</c:v>
                </c:pt>
                <c:pt idx="7530">
                  <c:v>-0.83472646880469603</c:v>
                </c:pt>
                <c:pt idx="7531">
                  <c:v>-0.83472646880469603</c:v>
                </c:pt>
                <c:pt idx="7532">
                  <c:v>-0.83472646880469603</c:v>
                </c:pt>
                <c:pt idx="7533">
                  <c:v>-0.83508133675547702</c:v>
                </c:pt>
                <c:pt idx="7534">
                  <c:v>-0.83508133675547702</c:v>
                </c:pt>
                <c:pt idx="7535">
                  <c:v>-0.83508133675547702</c:v>
                </c:pt>
                <c:pt idx="7536">
                  <c:v>-0.83508133675547702</c:v>
                </c:pt>
                <c:pt idx="7537">
                  <c:v>-0.83546749284589505</c:v>
                </c:pt>
                <c:pt idx="7538">
                  <c:v>-0.83546749284589505</c:v>
                </c:pt>
                <c:pt idx="7539">
                  <c:v>-0.83556402552645803</c:v>
                </c:pt>
                <c:pt idx="7540">
                  <c:v>-0.83556402552645803</c:v>
                </c:pt>
                <c:pt idx="7541">
                  <c:v>-0.83556402552645803</c:v>
                </c:pt>
                <c:pt idx="7542">
                  <c:v>-0.83614316725156901</c:v>
                </c:pt>
                <c:pt idx="7543">
                  <c:v>-0.836247109274594</c:v>
                </c:pt>
                <c:pt idx="7544">
                  <c:v>-0.836247109274594</c:v>
                </c:pt>
                <c:pt idx="7545">
                  <c:v>-0.836247109274594</c:v>
                </c:pt>
                <c:pt idx="7546">
                  <c:v>-0.836247109274594</c:v>
                </c:pt>
                <c:pt idx="7547">
                  <c:v>-0.836247109274594</c:v>
                </c:pt>
                <c:pt idx="7548">
                  <c:v>-0.836247109274594</c:v>
                </c:pt>
                <c:pt idx="7549">
                  <c:v>-0.836247109274594</c:v>
                </c:pt>
                <c:pt idx="7550">
                  <c:v>-0.83685264419633598</c:v>
                </c:pt>
                <c:pt idx="7551">
                  <c:v>-0.83685264419633598</c:v>
                </c:pt>
                <c:pt idx="7552">
                  <c:v>-0.83685264419633598</c:v>
                </c:pt>
                <c:pt idx="7553">
                  <c:v>-0.837397642978294</c:v>
                </c:pt>
                <c:pt idx="7554">
                  <c:v>-0.837397642978294</c:v>
                </c:pt>
                <c:pt idx="7555">
                  <c:v>-0.837397642978294</c:v>
                </c:pt>
                <c:pt idx="7556">
                  <c:v>-0.837397642978294</c:v>
                </c:pt>
                <c:pt idx="7557">
                  <c:v>-0.83816939189339401</c:v>
                </c:pt>
                <c:pt idx="7558">
                  <c:v>-0.83835970261961801</c:v>
                </c:pt>
                <c:pt idx="7559">
                  <c:v>-0.83835970261961801</c:v>
                </c:pt>
                <c:pt idx="7560">
                  <c:v>-0.83865995497771895</c:v>
                </c:pt>
                <c:pt idx="7561">
                  <c:v>-0.83865995497771895</c:v>
                </c:pt>
                <c:pt idx="7562">
                  <c:v>-0.83865995497771895</c:v>
                </c:pt>
                <c:pt idx="7563">
                  <c:v>-0.83865995497771895</c:v>
                </c:pt>
                <c:pt idx="7564">
                  <c:v>-0.83865995497771895</c:v>
                </c:pt>
                <c:pt idx="7565">
                  <c:v>-0.83903738336321099</c:v>
                </c:pt>
                <c:pt idx="7566">
                  <c:v>-0.83903738336321099</c:v>
                </c:pt>
                <c:pt idx="7567">
                  <c:v>-0.83903738336321099</c:v>
                </c:pt>
                <c:pt idx="7568">
                  <c:v>-0.83903738336321099</c:v>
                </c:pt>
                <c:pt idx="7569">
                  <c:v>-0.83955839961020595</c:v>
                </c:pt>
                <c:pt idx="7570">
                  <c:v>-0.83955839961020595</c:v>
                </c:pt>
                <c:pt idx="7571">
                  <c:v>-0.84048347602734297</c:v>
                </c:pt>
                <c:pt idx="7572">
                  <c:v>-0.84048347602734297</c:v>
                </c:pt>
                <c:pt idx="7573">
                  <c:v>-0.84057985635031995</c:v>
                </c:pt>
                <c:pt idx="7574">
                  <c:v>-0.84077260703586598</c:v>
                </c:pt>
                <c:pt idx="7575">
                  <c:v>-0.84164132530217395</c:v>
                </c:pt>
                <c:pt idx="7576">
                  <c:v>-0.84164132530217395</c:v>
                </c:pt>
                <c:pt idx="7577">
                  <c:v>-0.84164132530217395</c:v>
                </c:pt>
                <c:pt idx="7578">
                  <c:v>-0.84164132530217395</c:v>
                </c:pt>
                <c:pt idx="7579">
                  <c:v>-0.84173615740462004</c:v>
                </c:pt>
                <c:pt idx="7580">
                  <c:v>-0.84231412089500202</c:v>
                </c:pt>
                <c:pt idx="7581">
                  <c:v>-0.84241043568968099</c:v>
                </c:pt>
                <c:pt idx="7582">
                  <c:v>-0.84250674688616201</c:v>
                </c:pt>
                <c:pt idx="7583">
                  <c:v>-0.84279565873606299</c:v>
                </c:pt>
                <c:pt idx="7584">
                  <c:v>-0.84279565873606299</c:v>
                </c:pt>
                <c:pt idx="7585">
                  <c:v>-0.84279565873606299</c:v>
                </c:pt>
                <c:pt idx="7586">
                  <c:v>-0.84308453766035896</c:v>
                </c:pt>
                <c:pt idx="7587">
                  <c:v>-0.84311765637518199</c:v>
                </c:pt>
                <c:pt idx="7588">
                  <c:v>-0.84366219510073903</c:v>
                </c:pt>
                <c:pt idx="7589">
                  <c:v>-0.84366219510073903</c:v>
                </c:pt>
                <c:pt idx="7590">
                  <c:v>-0.84395097279838005</c:v>
                </c:pt>
                <c:pt idx="7591">
                  <c:v>-0.84433595589351595</c:v>
                </c:pt>
                <c:pt idx="7592">
                  <c:v>-0.84433595589351595</c:v>
                </c:pt>
                <c:pt idx="7593">
                  <c:v>-0.84433595589351595</c:v>
                </c:pt>
                <c:pt idx="7594">
                  <c:v>-0.84433595589351595</c:v>
                </c:pt>
                <c:pt idx="7595">
                  <c:v>-0.84510573383871901</c:v>
                </c:pt>
                <c:pt idx="7596">
                  <c:v>-0.84510573383871901</c:v>
                </c:pt>
                <c:pt idx="7597">
                  <c:v>-0.84520193813482303</c:v>
                </c:pt>
                <c:pt idx="7598">
                  <c:v>-0.84546001774119495</c:v>
                </c:pt>
                <c:pt idx="7599">
                  <c:v>-0.84546001774119495</c:v>
                </c:pt>
                <c:pt idx="7600">
                  <c:v>-0.84546001774119495</c:v>
                </c:pt>
                <c:pt idx="7601">
                  <c:v>-0.845751109314272</c:v>
                </c:pt>
                <c:pt idx="7602">
                  <c:v>-0.845751109314272</c:v>
                </c:pt>
                <c:pt idx="7603">
                  <c:v>-0.84662212068204401</c:v>
                </c:pt>
                <c:pt idx="7604">
                  <c:v>-0.84662212068204401</c:v>
                </c:pt>
                <c:pt idx="7605">
                  <c:v>-0.84662212068204401</c:v>
                </c:pt>
                <c:pt idx="7606">
                  <c:v>-0.84662212068204401</c:v>
                </c:pt>
                <c:pt idx="7607">
                  <c:v>-0.84664450917252199</c:v>
                </c:pt>
                <c:pt idx="7608">
                  <c:v>-0.84693290970915003</c:v>
                </c:pt>
                <c:pt idx="7609">
                  <c:v>-0.84712515516341602</c:v>
                </c:pt>
                <c:pt idx="7610">
                  <c:v>-0.84806628199388401</c:v>
                </c:pt>
                <c:pt idx="7611">
                  <c:v>-0.84806628199388401</c:v>
                </c:pt>
                <c:pt idx="7612">
                  <c:v>-0.84806628199388401</c:v>
                </c:pt>
                <c:pt idx="7613">
                  <c:v>-0.84806628199388401</c:v>
                </c:pt>
                <c:pt idx="7614">
                  <c:v>-0.84806628199388401</c:v>
                </c:pt>
                <c:pt idx="7615">
                  <c:v>-0.84806628199388401</c:v>
                </c:pt>
                <c:pt idx="7616">
                  <c:v>-0.84806628199388401</c:v>
                </c:pt>
                <c:pt idx="7617">
                  <c:v>-0.84806628199388401</c:v>
                </c:pt>
                <c:pt idx="7618">
                  <c:v>-0.84866248172618197</c:v>
                </c:pt>
                <c:pt idx="7619">
                  <c:v>-0.84866248172618197</c:v>
                </c:pt>
                <c:pt idx="7620">
                  <c:v>-0.84895060121565502</c:v>
                </c:pt>
                <c:pt idx="7621">
                  <c:v>-0.84895060121565502</c:v>
                </c:pt>
                <c:pt idx="7622">
                  <c:v>-0.84895060121565502</c:v>
                </c:pt>
                <c:pt idx="7623">
                  <c:v>-0.84895060121565502</c:v>
                </c:pt>
                <c:pt idx="7624">
                  <c:v>-0.84923867884314597</c:v>
                </c:pt>
                <c:pt idx="7625">
                  <c:v>-0.84923867884314597</c:v>
                </c:pt>
                <c:pt idx="7626">
                  <c:v>-0.84933469534175898</c:v>
                </c:pt>
                <c:pt idx="7627">
                  <c:v>-0.84971871402306998</c:v>
                </c:pt>
                <c:pt idx="7628">
                  <c:v>-0.84971871402306998</c:v>
                </c:pt>
                <c:pt idx="7629">
                  <c:v>-0.84978691215496005</c:v>
                </c:pt>
                <c:pt idx="7630">
                  <c:v>-0.84978691215496005</c:v>
                </c:pt>
                <c:pt idx="7631">
                  <c:v>-0.85087030710983402</c:v>
                </c:pt>
                <c:pt idx="7632">
                  <c:v>-0.85087030710983402</c:v>
                </c:pt>
                <c:pt idx="7633">
                  <c:v>-0.85087030710983402</c:v>
                </c:pt>
                <c:pt idx="7634">
                  <c:v>-0.85087030710983402</c:v>
                </c:pt>
                <c:pt idx="7635">
                  <c:v>-0.85087030710983402</c:v>
                </c:pt>
                <c:pt idx="7636">
                  <c:v>-0.85087030710983402</c:v>
                </c:pt>
                <c:pt idx="7637">
                  <c:v>-0.85092653937822205</c:v>
                </c:pt>
                <c:pt idx="7638">
                  <c:v>-0.85092653937822205</c:v>
                </c:pt>
                <c:pt idx="7639">
                  <c:v>-0.85092653937822205</c:v>
                </c:pt>
                <c:pt idx="7640">
                  <c:v>-0.85092653937822205</c:v>
                </c:pt>
                <c:pt idx="7641">
                  <c:v>-0.85092653937822205</c:v>
                </c:pt>
                <c:pt idx="7642">
                  <c:v>-0.85092653937822205</c:v>
                </c:pt>
                <c:pt idx="7643">
                  <c:v>-0.85092653937822205</c:v>
                </c:pt>
                <c:pt idx="7644">
                  <c:v>-0.85092653937822205</c:v>
                </c:pt>
                <c:pt idx="7645">
                  <c:v>-0.85096624125944997</c:v>
                </c:pt>
                <c:pt idx="7646">
                  <c:v>-0.85202118400084903</c:v>
                </c:pt>
                <c:pt idx="7647">
                  <c:v>-0.85202118400084903</c:v>
                </c:pt>
                <c:pt idx="7648">
                  <c:v>-0.85288385469670303</c:v>
                </c:pt>
                <c:pt idx="7649">
                  <c:v>-0.85326712634698498</c:v>
                </c:pt>
                <c:pt idx="7650">
                  <c:v>-0.85326712634698498</c:v>
                </c:pt>
                <c:pt idx="7651">
                  <c:v>-0.85326712634698498</c:v>
                </c:pt>
                <c:pt idx="7652">
                  <c:v>-0.85355452360909101</c:v>
                </c:pt>
                <c:pt idx="7653">
                  <c:v>-0.85355452360909101</c:v>
                </c:pt>
                <c:pt idx="7654">
                  <c:v>-0.85355452360909101</c:v>
                </c:pt>
                <c:pt idx="7655">
                  <c:v>-0.85384187196460304</c:v>
                </c:pt>
                <c:pt idx="7656">
                  <c:v>-0.85384187196460304</c:v>
                </c:pt>
                <c:pt idx="7657">
                  <c:v>-0.85441642015331098</c:v>
                </c:pt>
                <c:pt idx="7658">
                  <c:v>-0.85460789171850304</c:v>
                </c:pt>
                <c:pt idx="7659">
                  <c:v>-0.85460789171850304</c:v>
                </c:pt>
                <c:pt idx="7660">
                  <c:v>-0.85470361908223902</c:v>
                </c:pt>
                <c:pt idx="7661">
                  <c:v>-0.85470361908223902</c:v>
                </c:pt>
                <c:pt idx="7662">
                  <c:v>-0.85470361908223902</c:v>
                </c:pt>
                <c:pt idx="7663">
                  <c:v>-0.85486857426957596</c:v>
                </c:pt>
                <c:pt idx="7664">
                  <c:v>-0.85486857426957596</c:v>
                </c:pt>
                <c:pt idx="7665">
                  <c:v>-0.85486857426957596</c:v>
                </c:pt>
                <c:pt idx="7666">
                  <c:v>-0.85537355190402997</c:v>
                </c:pt>
                <c:pt idx="7667">
                  <c:v>-0.85537355190402997</c:v>
                </c:pt>
                <c:pt idx="7668">
                  <c:v>-0.85537355190402997</c:v>
                </c:pt>
                <c:pt idx="7669">
                  <c:v>-0.85537355190402997</c:v>
                </c:pt>
                <c:pt idx="7670">
                  <c:v>-0.85570391178731597</c:v>
                </c:pt>
                <c:pt idx="7671">
                  <c:v>-0.85661696051597502</c:v>
                </c:pt>
                <c:pt idx="7672">
                  <c:v>-0.85661696051597502</c:v>
                </c:pt>
                <c:pt idx="7673">
                  <c:v>-0.85661696051597502</c:v>
                </c:pt>
                <c:pt idx="7674">
                  <c:v>-0.85690375893871895</c:v>
                </c:pt>
                <c:pt idx="7675">
                  <c:v>-0.85699934638350705</c:v>
                </c:pt>
                <c:pt idx="7676">
                  <c:v>-0.85699934638350705</c:v>
                </c:pt>
                <c:pt idx="7677">
                  <c:v>-0.857088828932975</c:v>
                </c:pt>
                <c:pt idx="7678">
                  <c:v>-0.857088828932975</c:v>
                </c:pt>
                <c:pt idx="7679">
                  <c:v>-0.857088828932975</c:v>
                </c:pt>
                <c:pt idx="7680">
                  <c:v>-0.857088828932975</c:v>
                </c:pt>
                <c:pt idx="7681">
                  <c:v>-0.85709492778493002</c:v>
                </c:pt>
                <c:pt idx="7682">
                  <c:v>-0.85709492778493002</c:v>
                </c:pt>
                <c:pt idx="7683">
                  <c:v>-0.857859359367518</c:v>
                </c:pt>
                <c:pt idx="7684">
                  <c:v>-0.85843242318964397</c:v>
                </c:pt>
                <c:pt idx="7685">
                  <c:v>-0.85890980320023003</c:v>
                </c:pt>
                <c:pt idx="7686">
                  <c:v>-0.85890980320023003</c:v>
                </c:pt>
                <c:pt idx="7687">
                  <c:v>-0.85901242611788398</c:v>
                </c:pt>
                <c:pt idx="7688">
                  <c:v>-0.85901242611788398</c:v>
                </c:pt>
                <c:pt idx="7689">
                  <c:v>-0.85901242611788398</c:v>
                </c:pt>
                <c:pt idx="7690">
                  <c:v>-0.85929159228702401</c:v>
                </c:pt>
                <c:pt idx="7691">
                  <c:v>-0.85983138969541295</c:v>
                </c:pt>
                <c:pt idx="7692">
                  <c:v>-0.86053168709448302</c:v>
                </c:pt>
                <c:pt idx="7693">
                  <c:v>-0.86072237153334397</c:v>
                </c:pt>
                <c:pt idx="7694">
                  <c:v>-0.86072237153334397</c:v>
                </c:pt>
                <c:pt idx="7695">
                  <c:v>-0.86091828939676596</c:v>
                </c:pt>
                <c:pt idx="7696">
                  <c:v>-0.86091828939676596</c:v>
                </c:pt>
                <c:pt idx="7697">
                  <c:v>-0.86119896461886902</c:v>
                </c:pt>
                <c:pt idx="7698">
                  <c:v>-0.86119896461886902</c:v>
                </c:pt>
                <c:pt idx="7699">
                  <c:v>-0.86145958001971001</c:v>
                </c:pt>
                <c:pt idx="7700">
                  <c:v>-0.86145958001971001</c:v>
                </c:pt>
                <c:pt idx="7701">
                  <c:v>-0.86145958001971001</c:v>
                </c:pt>
                <c:pt idx="7702">
                  <c:v>-0.86145958001971001</c:v>
                </c:pt>
                <c:pt idx="7703">
                  <c:v>-0.86158011652609701</c:v>
                </c:pt>
                <c:pt idx="7704">
                  <c:v>-0.86234208863635198</c:v>
                </c:pt>
                <c:pt idx="7705">
                  <c:v>-0.86234208863635198</c:v>
                </c:pt>
                <c:pt idx="7706">
                  <c:v>-0.86234208863635198</c:v>
                </c:pt>
                <c:pt idx="7707">
                  <c:v>-0.86234208863635198</c:v>
                </c:pt>
                <c:pt idx="7708">
                  <c:v>-0.86234208863635198</c:v>
                </c:pt>
                <c:pt idx="7709">
                  <c:v>-0.86272290653493899</c:v>
                </c:pt>
                <c:pt idx="7710">
                  <c:v>-0.86272290653493899</c:v>
                </c:pt>
                <c:pt idx="7711">
                  <c:v>-0.86307484581728799</c:v>
                </c:pt>
                <c:pt idx="7712">
                  <c:v>-0.86307484581728799</c:v>
                </c:pt>
                <c:pt idx="7713">
                  <c:v>-0.86307484581728799</c:v>
                </c:pt>
                <c:pt idx="7714">
                  <c:v>-0.86307484581728799</c:v>
                </c:pt>
                <c:pt idx="7715">
                  <c:v>-0.86307484581728799</c:v>
                </c:pt>
                <c:pt idx="7716">
                  <c:v>-0.86307484581728799</c:v>
                </c:pt>
                <c:pt idx="7717">
                  <c:v>-0.86307484581728799</c:v>
                </c:pt>
                <c:pt idx="7718">
                  <c:v>-0.86334280509487504</c:v>
                </c:pt>
                <c:pt idx="7719">
                  <c:v>-0.86334280509487504</c:v>
                </c:pt>
                <c:pt idx="7720">
                  <c:v>-0.86334280509487504</c:v>
                </c:pt>
                <c:pt idx="7721">
                  <c:v>-0.86334280509487504</c:v>
                </c:pt>
                <c:pt idx="7722">
                  <c:v>-0.86357932951210603</c:v>
                </c:pt>
                <c:pt idx="7723">
                  <c:v>-0.86376956626289203</c:v>
                </c:pt>
                <c:pt idx="7724">
                  <c:v>-0.86376956626289203</c:v>
                </c:pt>
                <c:pt idx="7725">
                  <c:v>-0.86386467369241204</c:v>
                </c:pt>
                <c:pt idx="7726">
                  <c:v>-0.86386467369241204</c:v>
                </c:pt>
                <c:pt idx="7727">
                  <c:v>-0.864144543565041</c:v>
                </c:pt>
                <c:pt idx="7728">
                  <c:v>-0.864144543565041</c:v>
                </c:pt>
                <c:pt idx="7729">
                  <c:v>-0.86441107766320802</c:v>
                </c:pt>
                <c:pt idx="7730">
                  <c:v>-0.86441107766320802</c:v>
                </c:pt>
                <c:pt idx="7731">
                  <c:v>-0.86441107766320802</c:v>
                </c:pt>
                <c:pt idx="7732">
                  <c:v>-0.86441107766320802</c:v>
                </c:pt>
                <c:pt idx="7733">
                  <c:v>-0.86441107766320802</c:v>
                </c:pt>
                <c:pt idx="7734">
                  <c:v>-0.86441107766320802</c:v>
                </c:pt>
                <c:pt idx="7735">
                  <c:v>-0.86441107766320802</c:v>
                </c:pt>
                <c:pt idx="7736">
                  <c:v>-0.86441107766320802</c:v>
                </c:pt>
                <c:pt idx="7737">
                  <c:v>-0.86441107766320802</c:v>
                </c:pt>
                <c:pt idx="7738">
                  <c:v>-0.86462526800683503</c:v>
                </c:pt>
                <c:pt idx="7739">
                  <c:v>-0.86462526800683503</c:v>
                </c:pt>
                <c:pt idx="7740">
                  <c:v>-0.86500538650266301</c:v>
                </c:pt>
                <c:pt idx="7741">
                  <c:v>-0.86500538650266301</c:v>
                </c:pt>
                <c:pt idx="7742">
                  <c:v>-0.86500538650266301</c:v>
                </c:pt>
                <c:pt idx="7743">
                  <c:v>-0.86576526025644496</c:v>
                </c:pt>
                <c:pt idx="7744">
                  <c:v>-0.86576526025644496</c:v>
                </c:pt>
                <c:pt idx="7745">
                  <c:v>-0.866050086518387</c:v>
                </c:pt>
                <c:pt idx="7746">
                  <c:v>-0.86652464175761401</c:v>
                </c:pt>
                <c:pt idx="7747">
                  <c:v>-0.86653057915433995</c:v>
                </c:pt>
                <c:pt idx="7748">
                  <c:v>-0.86653057915433995</c:v>
                </c:pt>
                <c:pt idx="7749">
                  <c:v>-0.86653057915433995</c:v>
                </c:pt>
                <c:pt idx="7750">
                  <c:v>-0.86653057915433995</c:v>
                </c:pt>
                <c:pt idx="7751">
                  <c:v>-0.86653057915433995</c:v>
                </c:pt>
                <c:pt idx="7752">
                  <c:v>-0.86653057915433995</c:v>
                </c:pt>
                <c:pt idx="7753">
                  <c:v>-0.86653057915433995</c:v>
                </c:pt>
                <c:pt idx="7754">
                  <c:v>-0.86653057915433995</c:v>
                </c:pt>
                <c:pt idx="7755">
                  <c:v>-0.86653057915433995</c:v>
                </c:pt>
                <c:pt idx="7756">
                  <c:v>-0.86653057915433995</c:v>
                </c:pt>
                <c:pt idx="7757">
                  <c:v>-0.86690414492196299</c:v>
                </c:pt>
                <c:pt idx="7758">
                  <c:v>-0.86804188960969997</c:v>
                </c:pt>
                <c:pt idx="7759">
                  <c:v>-0.86804188960969997</c:v>
                </c:pt>
                <c:pt idx="7760">
                  <c:v>-0.86804188960969997</c:v>
                </c:pt>
                <c:pt idx="7761">
                  <c:v>-0.86804188960969997</c:v>
                </c:pt>
                <c:pt idx="7762">
                  <c:v>-0.86804188960969997</c:v>
                </c:pt>
                <c:pt idx="7763">
                  <c:v>-0.86804188960969997</c:v>
                </c:pt>
                <c:pt idx="7764">
                  <c:v>-0.86804188960969997</c:v>
                </c:pt>
                <c:pt idx="7765">
                  <c:v>-0.86832614383138795</c:v>
                </c:pt>
                <c:pt idx="7766">
                  <c:v>-0.86832614383138795</c:v>
                </c:pt>
                <c:pt idx="7767">
                  <c:v>-0.86862749086009206</c:v>
                </c:pt>
                <c:pt idx="7768">
                  <c:v>-0.86862749086009206</c:v>
                </c:pt>
                <c:pt idx="7769">
                  <c:v>-0.86862749086009206</c:v>
                </c:pt>
                <c:pt idx="7770">
                  <c:v>-0.869557052596729</c:v>
                </c:pt>
                <c:pt idx="7771">
                  <c:v>-0.869557052596729</c:v>
                </c:pt>
                <c:pt idx="7772">
                  <c:v>-0.869557052596729</c:v>
                </c:pt>
                <c:pt idx="7773">
                  <c:v>-0.86966752592812602</c:v>
                </c:pt>
                <c:pt idx="7774">
                  <c:v>-0.86966752592812602</c:v>
                </c:pt>
                <c:pt idx="7775">
                  <c:v>-0.86966752592812602</c:v>
                </c:pt>
                <c:pt idx="7776">
                  <c:v>-0.86966752592812602</c:v>
                </c:pt>
                <c:pt idx="7777">
                  <c:v>-0.86966752592812602</c:v>
                </c:pt>
                <c:pt idx="7778">
                  <c:v>-0.86966752592812602</c:v>
                </c:pt>
                <c:pt idx="7779">
                  <c:v>-0.86966752592812602</c:v>
                </c:pt>
                <c:pt idx="7780">
                  <c:v>-0.86966752592812602</c:v>
                </c:pt>
                <c:pt idx="7781">
                  <c:v>-0.86993550840179501</c:v>
                </c:pt>
                <c:pt idx="7782">
                  <c:v>-0.86993550840179501</c:v>
                </c:pt>
                <c:pt idx="7783">
                  <c:v>-0.86993550840179501</c:v>
                </c:pt>
                <c:pt idx="7784">
                  <c:v>-0.86993550840179501</c:v>
                </c:pt>
                <c:pt idx="7785">
                  <c:v>-0.86993550840179501</c:v>
                </c:pt>
                <c:pt idx="7786">
                  <c:v>-0.87003010108174295</c:v>
                </c:pt>
                <c:pt idx="7787">
                  <c:v>-0.87003010108174295</c:v>
                </c:pt>
                <c:pt idx="7788">
                  <c:v>-0.870313827760265</c:v>
                </c:pt>
                <c:pt idx="7789">
                  <c:v>-0.870313827760265</c:v>
                </c:pt>
                <c:pt idx="7790">
                  <c:v>-0.87059747698873602</c:v>
                </c:pt>
                <c:pt idx="7791">
                  <c:v>-0.87059747698873602</c:v>
                </c:pt>
                <c:pt idx="7792">
                  <c:v>-0.87116454099093099</c:v>
                </c:pt>
                <c:pt idx="7793">
                  <c:v>-0.87116454099093099</c:v>
                </c:pt>
                <c:pt idx="7794">
                  <c:v>-0.87116454099093099</c:v>
                </c:pt>
                <c:pt idx="7795">
                  <c:v>-0.87116454099093099</c:v>
                </c:pt>
                <c:pt idx="7796">
                  <c:v>-0.87116454099093099</c:v>
                </c:pt>
                <c:pt idx="7797">
                  <c:v>-0.87229771636659303</c:v>
                </c:pt>
                <c:pt idx="7798">
                  <c:v>-0.87229771636659303</c:v>
                </c:pt>
                <c:pt idx="7799">
                  <c:v>-0.87249887373185597</c:v>
                </c:pt>
                <c:pt idx="7800">
                  <c:v>-0.87249887373185597</c:v>
                </c:pt>
                <c:pt idx="7801">
                  <c:v>-0.87249887373185597</c:v>
                </c:pt>
                <c:pt idx="7802">
                  <c:v>-0.87267515460923994</c:v>
                </c:pt>
                <c:pt idx="7803">
                  <c:v>-0.87267515460923994</c:v>
                </c:pt>
                <c:pt idx="7804">
                  <c:v>-0.87267515460923994</c:v>
                </c:pt>
                <c:pt idx="7805">
                  <c:v>-0.87267515460923994</c:v>
                </c:pt>
                <c:pt idx="7806">
                  <c:v>-0.87295813784086596</c:v>
                </c:pt>
                <c:pt idx="7807">
                  <c:v>-0.87295813784086596</c:v>
                </c:pt>
                <c:pt idx="7808">
                  <c:v>-0.87371235542661896</c:v>
                </c:pt>
                <c:pt idx="7809">
                  <c:v>-0.87402558431616195</c:v>
                </c:pt>
                <c:pt idx="7810">
                  <c:v>-0.87418343927061903</c:v>
                </c:pt>
                <c:pt idx="7811">
                  <c:v>-0.87418343927061903</c:v>
                </c:pt>
                <c:pt idx="7812">
                  <c:v>-0.87437180702731498</c:v>
                </c:pt>
                <c:pt idx="7813">
                  <c:v>-0.87437180702731498</c:v>
                </c:pt>
                <c:pt idx="7814">
                  <c:v>-0.87437180702731498</c:v>
                </c:pt>
                <c:pt idx="7815">
                  <c:v>-0.87437180702731498</c:v>
                </c:pt>
                <c:pt idx="7816">
                  <c:v>-0.87521899143650495</c:v>
                </c:pt>
                <c:pt idx="7817">
                  <c:v>-0.87521899143650495</c:v>
                </c:pt>
                <c:pt idx="7818">
                  <c:v>-0.87521899143650495</c:v>
                </c:pt>
                <c:pt idx="7819">
                  <c:v>-0.87521899143650495</c:v>
                </c:pt>
                <c:pt idx="7820">
                  <c:v>-0.87521899143650495</c:v>
                </c:pt>
                <c:pt idx="7821">
                  <c:v>-0.87553991360695504</c:v>
                </c:pt>
                <c:pt idx="7822">
                  <c:v>-0.87553991360695504</c:v>
                </c:pt>
                <c:pt idx="7823">
                  <c:v>-0.87579110274534999</c:v>
                </c:pt>
                <c:pt idx="7824">
                  <c:v>-0.87579110274534999</c:v>
                </c:pt>
                <c:pt idx="7825">
                  <c:v>-0.87634735339671199</c:v>
                </c:pt>
                <c:pt idx="7826">
                  <c:v>-0.87634735339671199</c:v>
                </c:pt>
                <c:pt idx="7827">
                  <c:v>-0.87747429178340297</c:v>
                </c:pt>
                <c:pt idx="7828">
                  <c:v>-0.87747429178340297</c:v>
                </c:pt>
                <c:pt idx="7829">
                  <c:v>-0.87778833754261698</c:v>
                </c:pt>
                <c:pt idx="7830">
                  <c:v>-0.87778833754261698</c:v>
                </c:pt>
                <c:pt idx="7831">
                  <c:v>-0.87803646167490601</c:v>
                </c:pt>
                <c:pt idx="7832">
                  <c:v>-0.87803646167490601</c:v>
                </c:pt>
                <c:pt idx="7833">
                  <c:v>-0.87803646167490601</c:v>
                </c:pt>
                <c:pt idx="7834">
                  <c:v>-0.87859977087183005</c:v>
                </c:pt>
                <c:pt idx="7835">
                  <c:v>-0.87859977087183005</c:v>
                </c:pt>
                <c:pt idx="7836">
                  <c:v>-0.87859977087183005</c:v>
                </c:pt>
                <c:pt idx="7837">
                  <c:v>-0.87859977087183005</c:v>
                </c:pt>
                <c:pt idx="7838">
                  <c:v>-0.87877880107513895</c:v>
                </c:pt>
                <c:pt idx="7839">
                  <c:v>-0.87877880107513895</c:v>
                </c:pt>
                <c:pt idx="7840">
                  <c:v>-0.87877880107513895</c:v>
                </c:pt>
                <c:pt idx="7841">
                  <c:v>-0.87877880107513895</c:v>
                </c:pt>
                <c:pt idx="7842">
                  <c:v>-0.879630147258182</c:v>
                </c:pt>
                <c:pt idx="7843">
                  <c:v>-0.879630147258182</c:v>
                </c:pt>
                <c:pt idx="7844">
                  <c:v>-0.879630147258182</c:v>
                </c:pt>
                <c:pt idx="7845">
                  <c:v>-0.879630147258182</c:v>
                </c:pt>
                <c:pt idx="7846">
                  <c:v>-0.87972375456217999</c:v>
                </c:pt>
                <c:pt idx="7847">
                  <c:v>-0.87972375456217999</c:v>
                </c:pt>
                <c:pt idx="7848">
                  <c:v>-0.87972375456217999</c:v>
                </c:pt>
                <c:pt idx="7849">
                  <c:v>-0.87972375456217999</c:v>
                </c:pt>
                <c:pt idx="7850">
                  <c:v>-0.88049910603027004</c:v>
                </c:pt>
                <c:pt idx="7851">
                  <c:v>-0.88049910603027004</c:v>
                </c:pt>
                <c:pt idx="7852">
                  <c:v>-0.88074351741472001</c:v>
                </c:pt>
                <c:pt idx="7853">
                  <c:v>-0.88074351741472001</c:v>
                </c:pt>
                <c:pt idx="7854">
                  <c:v>-0.88074351741472001</c:v>
                </c:pt>
                <c:pt idx="7855">
                  <c:v>-0.88074351741472001</c:v>
                </c:pt>
                <c:pt idx="7856">
                  <c:v>-0.88074351741472001</c:v>
                </c:pt>
                <c:pt idx="7857">
                  <c:v>-0.88074351741472001</c:v>
                </c:pt>
                <c:pt idx="7858">
                  <c:v>-0.88074351741472001</c:v>
                </c:pt>
                <c:pt idx="7859">
                  <c:v>-0.881126575662459</c:v>
                </c:pt>
                <c:pt idx="7860">
                  <c:v>-0.88131343376492799</c:v>
                </c:pt>
                <c:pt idx="7861">
                  <c:v>-0.88131343376492799</c:v>
                </c:pt>
                <c:pt idx="7862">
                  <c:v>-0.88159363835545501</c:v>
                </c:pt>
                <c:pt idx="7863">
                  <c:v>-0.88168701778254499</c:v>
                </c:pt>
                <c:pt idx="7864">
                  <c:v>-0.88168701778254499</c:v>
                </c:pt>
                <c:pt idx="7865">
                  <c:v>-0.88168701778254499</c:v>
                </c:pt>
                <c:pt idx="7866">
                  <c:v>-0.88168701778254499</c:v>
                </c:pt>
                <c:pt idx="7867">
                  <c:v>-0.88168701778254499</c:v>
                </c:pt>
                <c:pt idx="7868">
                  <c:v>-0.88308636654378203</c:v>
                </c:pt>
                <c:pt idx="7869">
                  <c:v>-0.88336593047964496</c:v>
                </c:pt>
                <c:pt idx="7870">
                  <c:v>-0.88336593047964496</c:v>
                </c:pt>
                <c:pt idx="7871">
                  <c:v>-0.88336593047964496</c:v>
                </c:pt>
                <c:pt idx="7872">
                  <c:v>-0.88336593047964496</c:v>
                </c:pt>
                <c:pt idx="7873">
                  <c:v>-0.883459095528355</c:v>
                </c:pt>
                <c:pt idx="7874">
                  <c:v>-0.88355224907552699</c:v>
                </c:pt>
                <c:pt idx="7875">
                  <c:v>-0.88365035408102099</c:v>
                </c:pt>
                <c:pt idx="7876">
                  <c:v>-0.88365035408102099</c:v>
                </c:pt>
                <c:pt idx="7877">
                  <c:v>-0.88365035408102099</c:v>
                </c:pt>
                <c:pt idx="7878">
                  <c:v>-0.88365035408102099</c:v>
                </c:pt>
                <c:pt idx="7879">
                  <c:v>-0.88365035408102099</c:v>
                </c:pt>
                <c:pt idx="7880">
                  <c:v>-0.88365035408102099</c:v>
                </c:pt>
                <c:pt idx="7881">
                  <c:v>-0.88365035408102099</c:v>
                </c:pt>
                <c:pt idx="7882">
                  <c:v>-0.88365035408102099</c:v>
                </c:pt>
                <c:pt idx="7883">
                  <c:v>-0.88365035408102099</c:v>
                </c:pt>
                <c:pt idx="7884">
                  <c:v>-0.88365035408102099</c:v>
                </c:pt>
                <c:pt idx="7885">
                  <c:v>-0.88365035408102099</c:v>
                </c:pt>
                <c:pt idx="7886">
                  <c:v>-0.88389042454061895</c:v>
                </c:pt>
                <c:pt idx="7887">
                  <c:v>-0.88389042454061895</c:v>
                </c:pt>
                <c:pt idx="7888">
                  <c:v>-0.88389042454061895</c:v>
                </c:pt>
                <c:pt idx="7889">
                  <c:v>-0.88389042454061895</c:v>
                </c:pt>
                <c:pt idx="7890">
                  <c:v>-0.88411092759402199</c:v>
                </c:pt>
                <c:pt idx="7891">
                  <c:v>-0.88411092759402199</c:v>
                </c:pt>
                <c:pt idx="7892">
                  <c:v>-0.88411092759402199</c:v>
                </c:pt>
                <c:pt idx="7893">
                  <c:v>-0.88411092759402199</c:v>
                </c:pt>
                <c:pt idx="7894">
                  <c:v>-0.88411092759402199</c:v>
                </c:pt>
                <c:pt idx="7895">
                  <c:v>-0.88420400001391597</c:v>
                </c:pt>
                <c:pt idx="7896">
                  <c:v>-0.88436957026769003</c:v>
                </c:pt>
                <c:pt idx="7897">
                  <c:v>-0.88436957026769003</c:v>
                </c:pt>
                <c:pt idx="7898">
                  <c:v>-0.88466918650178195</c:v>
                </c:pt>
                <c:pt idx="7899">
                  <c:v>-0.88466918650178195</c:v>
                </c:pt>
                <c:pt idx="7900">
                  <c:v>-0.88466918650178195</c:v>
                </c:pt>
                <c:pt idx="7901">
                  <c:v>-0.88504112362702703</c:v>
                </c:pt>
                <c:pt idx="7902">
                  <c:v>-0.88504112362702703</c:v>
                </c:pt>
                <c:pt idx="7903">
                  <c:v>-0.88504112362702703</c:v>
                </c:pt>
                <c:pt idx="7904">
                  <c:v>-0.88531995183194001</c:v>
                </c:pt>
                <c:pt idx="7905">
                  <c:v>-0.88531995183194001</c:v>
                </c:pt>
                <c:pt idx="7906">
                  <c:v>-0.88531995183194001</c:v>
                </c:pt>
                <c:pt idx="7907">
                  <c:v>-0.88531995183194001</c:v>
                </c:pt>
                <c:pt idx="7908">
                  <c:v>-0.88532388925781702</c:v>
                </c:pt>
                <c:pt idx="7909">
                  <c:v>-0.88559867253379798</c:v>
                </c:pt>
                <c:pt idx="7910">
                  <c:v>-0.88559867253379798</c:v>
                </c:pt>
                <c:pt idx="7911">
                  <c:v>-0.88579906725686897</c:v>
                </c:pt>
                <c:pt idx="7912">
                  <c:v>-0.88579906725686897</c:v>
                </c:pt>
                <c:pt idx="7913">
                  <c:v>-0.88579906725686897</c:v>
                </c:pt>
                <c:pt idx="7914">
                  <c:v>-0.88606296649907601</c:v>
                </c:pt>
                <c:pt idx="7915">
                  <c:v>-0.88615578900939895</c:v>
                </c:pt>
                <c:pt idx="7916">
                  <c:v>-0.88634139756727603</c:v>
                </c:pt>
                <c:pt idx="7917">
                  <c:v>-0.88634139756727603</c:v>
                </c:pt>
                <c:pt idx="7918">
                  <c:v>-0.88634139756727603</c:v>
                </c:pt>
                <c:pt idx="7919">
                  <c:v>-0.88650936402928404</c:v>
                </c:pt>
                <c:pt idx="7920">
                  <c:v>-0.88650936402928404</c:v>
                </c:pt>
                <c:pt idx="7921">
                  <c:v>-0.88745182766999198</c:v>
                </c:pt>
                <c:pt idx="7922">
                  <c:v>-0.88745182766999198</c:v>
                </c:pt>
                <c:pt idx="7923">
                  <c:v>-0.88745182766999198</c:v>
                </c:pt>
                <c:pt idx="7924">
                  <c:v>-0.88754665639779196</c:v>
                </c:pt>
                <c:pt idx="7925">
                  <c:v>-0.88754665639779196</c:v>
                </c:pt>
                <c:pt idx="7926">
                  <c:v>-0.88754665639779196</c:v>
                </c:pt>
                <c:pt idx="7927">
                  <c:v>-0.88763928184462204</c:v>
                </c:pt>
                <c:pt idx="7928">
                  <c:v>-0.88815523663666796</c:v>
                </c:pt>
                <c:pt idx="7929">
                  <c:v>-0.88815523663666796</c:v>
                </c:pt>
                <c:pt idx="7930">
                  <c:v>-0.88815523663666796</c:v>
                </c:pt>
                <c:pt idx="7931">
                  <c:v>-0.88865733108130796</c:v>
                </c:pt>
                <c:pt idx="7932">
                  <c:v>-0.88932105830310904</c:v>
                </c:pt>
                <c:pt idx="7933">
                  <c:v>-0.88939676234078002</c:v>
                </c:pt>
                <c:pt idx="7934">
                  <c:v>-0.88948913322871204</c:v>
                </c:pt>
                <c:pt idx="7935">
                  <c:v>-0.88948913322871204</c:v>
                </c:pt>
                <c:pt idx="7936">
                  <c:v>-0.88955324627134302</c:v>
                </c:pt>
                <c:pt idx="7937">
                  <c:v>-0.88955324627134302</c:v>
                </c:pt>
                <c:pt idx="7938">
                  <c:v>-0.88955324627134302</c:v>
                </c:pt>
                <c:pt idx="7939">
                  <c:v>-0.88955324627134302</c:v>
                </c:pt>
                <c:pt idx="7940">
                  <c:v>-0.88955324627134302</c:v>
                </c:pt>
                <c:pt idx="7941">
                  <c:v>-0.88955324627134302</c:v>
                </c:pt>
                <c:pt idx="7942">
                  <c:v>-0.88955324627134302</c:v>
                </c:pt>
                <c:pt idx="7943">
                  <c:v>-0.890135364965566</c:v>
                </c:pt>
                <c:pt idx="7944">
                  <c:v>-0.89024786268534695</c:v>
                </c:pt>
                <c:pt idx="7945">
                  <c:v>-0.89024786268534695</c:v>
                </c:pt>
                <c:pt idx="7946">
                  <c:v>-0.89087312702525301</c:v>
                </c:pt>
                <c:pt idx="7947">
                  <c:v>-0.89087312702525301</c:v>
                </c:pt>
                <c:pt idx="7948">
                  <c:v>-0.89096528758307603</c:v>
                </c:pt>
                <c:pt idx="7949">
                  <c:v>-0.89161003650673498</c:v>
                </c:pt>
                <c:pt idx="7950">
                  <c:v>-0.89161003650673498</c:v>
                </c:pt>
                <c:pt idx="7951">
                  <c:v>-0.89161003650673498</c:v>
                </c:pt>
                <c:pt idx="7952">
                  <c:v>-0.89161003650673498</c:v>
                </c:pt>
                <c:pt idx="7953">
                  <c:v>-0.89208594256246199</c:v>
                </c:pt>
                <c:pt idx="7954">
                  <c:v>-0.89208594256246199</c:v>
                </c:pt>
                <c:pt idx="7955">
                  <c:v>-0.89225412341520605</c:v>
                </c:pt>
                <c:pt idx="7956">
                  <c:v>-0.89225412341520605</c:v>
                </c:pt>
                <c:pt idx="7957">
                  <c:v>-0.89225412341520605</c:v>
                </c:pt>
                <c:pt idx="7958">
                  <c:v>-0.89225412341520605</c:v>
                </c:pt>
                <c:pt idx="7959">
                  <c:v>-0.89271377566120902</c:v>
                </c:pt>
                <c:pt idx="7960">
                  <c:v>-0.89299725505354699</c:v>
                </c:pt>
                <c:pt idx="7961">
                  <c:v>-0.89299725505354699</c:v>
                </c:pt>
                <c:pt idx="7962">
                  <c:v>-0.89299725505354699</c:v>
                </c:pt>
                <c:pt idx="7963">
                  <c:v>-0.89299725505354699</c:v>
                </c:pt>
                <c:pt idx="7964">
                  <c:v>-0.89299725505354699</c:v>
                </c:pt>
                <c:pt idx="7965">
                  <c:v>-0.89299725505354699</c:v>
                </c:pt>
                <c:pt idx="7966">
                  <c:v>-0.89322428135334997</c:v>
                </c:pt>
                <c:pt idx="7967">
                  <c:v>-0.89322428135334997</c:v>
                </c:pt>
                <c:pt idx="7968">
                  <c:v>-0.89344850059233605</c:v>
                </c:pt>
                <c:pt idx="7969">
                  <c:v>-0.89344850059233605</c:v>
                </c:pt>
                <c:pt idx="7970">
                  <c:v>-0.89354027851244699</c:v>
                </c:pt>
                <c:pt idx="7971">
                  <c:v>-0.89381552809924902</c:v>
                </c:pt>
                <c:pt idx="7972">
                  <c:v>-0.89381552809924902</c:v>
                </c:pt>
                <c:pt idx="7973">
                  <c:v>-0.89381552809924902</c:v>
                </c:pt>
                <c:pt idx="7974">
                  <c:v>-0.89418233024041605</c:v>
                </c:pt>
                <c:pt idx="7975">
                  <c:v>-0.89418233024041605</c:v>
                </c:pt>
                <c:pt idx="7976">
                  <c:v>-0.89418233024041605</c:v>
                </c:pt>
                <c:pt idx="7977">
                  <c:v>-0.89491525221353796</c:v>
                </c:pt>
                <c:pt idx="7978">
                  <c:v>-0.89491525221353796</c:v>
                </c:pt>
                <c:pt idx="7979">
                  <c:v>-0.89491525221353796</c:v>
                </c:pt>
                <c:pt idx="7980">
                  <c:v>-0.89491525221353796</c:v>
                </c:pt>
                <c:pt idx="7981">
                  <c:v>-0.895006803018777</c:v>
                </c:pt>
                <c:pt idx="7982">
                  <c:v>-0.895006803018777</c:v>
                </c:pt>
                <c:pt idx="7983">
                  <c:v>-0.895006803018777</c:v>
                </c:pt>
                <c:pt idx="7984">
                  <c:v>-0.895006803018777</c:v>
                </c:pt>
                <c:pt idx="7985">
                  <c:v>-0.89592151492844296</c:v>
                </c:pt>
                <c:pt idx="7986">
                  <c:v>-0.89637832313825905</c:v>
                </c:pt>
                <c:pt idx="7987">
                  <c:v>-0.89637832313825905</c:v>
                </c:pt>
                <c:pt idx="7988">
                  <c:v>-0.89637832313825905</c:v>
                </c:pt>
                <c:pt idx="7989">
                  <c:v>-0.89681335536548701</c:v>
                </c:pt>
                <c:pt idx="7990">
                  <c:v>-0.89681335536548701</c:v>
                </c:pt>
                <c:pt idx="7991">
                  <c:v>-0.89738199695226795</c:v>
                </c:pt>
                <c:pt idx="7992">
                  <c:v>-0.89738199695226795</c:v>
                </c:pt>
                <c:pt idx="7993">
                  <c:v>-0.89738199695226795</c:v>
                </c:pt>
                <c:pt idx="7994">
                  <c:v>-0.89738199695226795</c:v>
                </c:pt>
                <c:pt idx="7995">
                  <c:v>-0.89738199695226795</c:v>
                </c:pt>
                <c:pt idx="7996">
                  <c:v>-0.89738199695226795</c:v>
                </c:pt>
                <c:pt idx="7997">
                  <c:v>-0.89738199695226795</c:v>
                </c:pt>
                <c:pt idx="7998">
                  <c:v>-0.89820183202929504</c:v>
                </c:pt>
                <c:pt idx="7999">
                  <c:v>-0.89820183202929504</c:v>
                </c:pt>
                <c:pt idx="8000">
                  <c:v>-0.89835810090199397</c:v>
                </c:pt>
                <c:pt idx="8001">
                  <c:v>-0.89901542467891904</c:v>
                </c:pt>
                <c:pt idx="8002">
                  <c:v>-0.89901542467891904</c:v>
                </c:pt>
                <c:pt idx="8003">
                  <c:v>-0.89901542467891904</c:v>
                </c:pt>
                <c:pt idx="8004">
                  <c:v>-0.89901542467891904</c:v>
                </c:pt>
                <c:pt idx="8005">
                  <c:v>-0.89901542467891904</c:v>
                </c:pt>
                <c:pt idx="8006">
                  <c:v>-0.89901542467891904</c:v>
                </c:pt>
                <c:pt idx="8007">
                  <c:v>-0.89901542467891904</c:v>
                </c:pt>
                <c:pt idx="8008">
                  <c:v>-0.899020430110819</c:v>
                </c:pt>
                <c:pt idx="8009">
                  <c:v>-0.89923390666195302</c:v>
                </c:pt>
                <c:pt idx="8010">
                  <c:v>-0.89923390666195302</c:v>
                </c:pt>
                <c:pt idx="8011">
                  <c:v>-0.89923390666195302</c:v>
                </c:pt>
                <c:pt idx="8012">
                  <c:v>-0.89923390666195302</c:v>
                </c:pt>
                <c:pt idx="8013">
                  <c:v>-0.89929301806372997</c:v>
                </c:pt>
                <c:pt idx="8014">
                  <c:v>-0.89938384959735296</c:v>
                </c:pt>
                <c:pt idx="8015">
                  <c:v>-0.89938384959735296</c:v>
                </c:pt>
                <c:pt idx="8016">
                  <c:v>-0.89938384959735296</c:v>
                </c:pt>
                <c:pt idx="8017">
                  <c:v>-0.89938384959735296</c:v>
                </c:pt>
                <c:pt idx="8018">
                  <c:v>-0.89965625048924103</c:v>
                </c:pt>
                <c:pt idx="8019">
                  <c:v>-0.89965625048924103</c:v>
                </c:pt>
                <c:pt idx="8020">
                  <c:v>-0.89965625048924103</c:v>
                </c:pt>
                <c:pt idx="8021">
                  <c:v>-0.89965625048924103</c:v>
                </c:pt>
                <c:pt idx="8022">
                  <c:v>-0.89965625048924103</c:v>
                </c:pt>
                <c:pt idx="8023">
                  <c:v>-0.89965625048924103</c:v>
                </c:pt>
                <c:pt idx="8024">
                  <c:v>-0.90010471234962097</c:v>
                </c:pt>
                <c:pt idx="8025">
                  <c:v>-0.90032163460800896</c:v>
                </c:pt>
                <c:pt idx="8026">
                  <c:v>-0.90038196116665903</c:v>
                </c:pt>
                <c:pt idx="8027">
                  <c:v>-0.90038196116665903</c:v>
                </c:pt>
                <c:pt idx="8028">
                  <c:v>-0.90074443613400201</c:v>
                </c:pt>
                <c:pt idx="8029">
                  <c:v>-0.90074443613400201</c:v>
                </c:pt>
                <c:pt idx="8030">
                  <c:v>-0.90074443613400201</c:v>
                </c:pt>
                <c:pt idx="8031">
                  <c:v>-0.900835014974814</c:v>
                </c:pt>
                <c:pt idx="8032">
                  <c:v>-0.90101612459434699</c:v>
                </c:pt>
                <c:pt idx="8033">
                  <c:v>-0.90101612459434699</c:v>
                </c:pt>
                <c:pt idx="8034">
                  <c:v>-0.90173991844289703</c:v>
                </c:pt>
                <c:pt idx="8035">
                  <c:v>-0.90173991844289703</c:v>
                </c:pt>
                <c:pt idx="8036">
                  <c:v>-0.90173991844289703</c:v>
                </c:pt>
                <c:pt idx="8037">
                  <c:v>-0.90173991844289703</c:v>
                </c:pt>
                <c:pt idx="8038">
                  <c:v>-0.90173991844289703</c:v>
                </c:pt>
                <c:pt idx="8039">
                  <c:v>-0.90173991844289703</c:v>
                </c:pt>
                <c:pt idx="8040">
                  <c:v>-0.90183031972434202</c:v>
                </c:pt>
                <c:pt idx="8041">
                  <c:v>-0.90183031972434202</c:v>
                </c:pt>
                <c:pt idx="8042">
                  <c:v>-0.90183031972434202</c:v>
                </c:pt>
                <c:pt idx="8043">
                  <c:v>-0.90246267088986498</c:v>
                </c:pt>
                <c:pt idx="8044">
                  <c:v>-0.90268730755611704</c:v>
                </c:pt>
                <c:pt idx="8045">
                  <c:v>-0.90268730755611704</c:v>
                </c:pt>
                <c:pt idx="8046">
                  <c:v>-0.90268730755611704</c:v>
                </c:pt>
                <c:pt idx="8047">
                  <c:v>-0.90268730755611704</c:v>
                </c:pt>
                <c:pt idx="8048">
                  <c:v>-0.90268730755611704</c:v>
                </c:pt>
                <c:pt idx="8049">
                  <c:v>-0.90268730755611704</c:v>
                </c:pt>
                <c:pt idx="8050">
                  <c:v>-0.90268730755611704</c:v>
                </c:pt>
                <c:pt idx="8051">
                  <c:v>-0.90268730755611704</c:v>
                </c:pt>
                <c:pt idx="8052">
                  <c:v>-0.90268730755611704</c:v>
                </c:pt>
                <c:pt idx="8053">
                  <c:v>-0.90268730755611704</c:v>
                </c:pt>
                <c:pt idx="8054">
                  <c:v>-0.90268730755611704</c:v>
                </c:pt>
                <c:pt idx="8055">
                  <c:v>-0.90268730755611704</c:v>
                </c:pt>
                <c:pt idx="8056">
                  <c:v>-0.90327450590396596</c:v>
                </c:pt>
                <c:pt idx="8057">
                  <c:v>-0.90327450590396596</c:v>
                </c:pt>
                <c:pt idx="8058">
                  <c:v>-0.90363488793043301</c:v>
                </c:pt>
                <c:pt idx="8059">
                  <c:v>-0.90390499788598899</c:v>
                </c:pt>
                <c:pt idx="8060">
                  <c:v>-0.90390499788598899</c:v>
                </c:pt>
                <c:pt idx="8061">
                  <c:v>-0.90390499788598899</c:v>
                </c:pt>
                <c:pt idx="8062">
                  <c:v>-0.90399500076482098</c:v>
                </c:pt>
                <c:pt idx="8063">
                  <c:v>-0.90399500076482098</c:v>
                </c:pt>
                <c:pt idx="8064">
                  <c:v>-0.90399500076482098</c:v>
                </c:pt>
                <c:pt idx="8065">
                  <c:v>-0.90471441204140302</c:v>
                </c:pt>
                <c:pt idx="8066">
                  <c:v>-0.90471441204140302</c:v>
                </c:pt>
                <c:pt idx="8067">
                  <c:v>-0.90480426158062899</c:v>
                </c:pt>
                <c:pt idx="8068">
                  <c:v>-0.90522554236168296</c:v>
                </c:pt>
                <c:pt idx="8069">
                  <c:v>-0.90522554236168296</c:v>
                </c:pt>
                <c:pt idx="8070">
                  <c:v>-0.90522554236168296</c:v>
                </c:pt>
                <c:pt idx="8071">
                  <c:v>-0.90522554236168296</c:v>
                </c:pt>
                <c:pt idx="8072">
                  <c:v>-0.90522554236168296</c:v>
                </c:pt>
                <c:pt idx="8073">
                  <c:v>-0.90522554236168296</c:v>
                </c:pt>
                <c:pt idx="8074">
                  <c:v>-0.90522554236168296</c:v>
                </c:pt>
                <c:pt idx="8075">
                  <c:v>-0.90552243745580496</c:v>
                </c:pt>
                <c:pt idx="8076">
                  <c:v>-0.90552243745580496</c:v>
                </c:pt>
                <c:pt idx="8077">
                  <c:v>-0.90552243745580496</c:v>
                </c:pt>
                <c:pt idx="8078">
                  <c:v>-0.90552243745580496</c:v>
                </c:pt>
                <c:pt idx="8079">
                  <c:v>-0.90606184493509601</c:v>
                </c:pt>
                <c:pt idx="8080">
                  <c:v>-0.90606184493509601</c:v>
                </c:pt>
                <c:pt idx="8081">
                  <c:v>-0.90606184493509601</c:v>
                </c:pt>
                <c:pt idx="8082">
                  <c:v>-0.90606184493509601</c:v>
                </c:pt>
                <c:pt idx="8083">
                  <c:v>-0.90606184493509601</c:v>
                </c:pt>
                <c:pt idx="8084">
                  <c:v>-0.90686600698924602</c:v>
                </c:pt>
                <c:pt idx="8085">
                  <c:v>-0.90686600698924602</c:v>
                </c:pt>
                <c:pt idx="8086">
                  <c:v>-0.90686600698924602</c:v>
                </c:pt>
                <c:pt idx="8087">
                  <c:v>-0.90686600698924602</c:v>
                </c:pt>
                <c:pt idx="8088">
                  <c:v>-0.90686600698924602</c:v>
                </c:pt>
                <c:pt idx="8089">
                  <c:v>-0.90686600698924602</c:v>
                </c:pt>
                <c:pt idx="8090">
                  <c:v>-0.90686600698924602</c:v>
                </c:pt>
                <c:pt idx="8091">
                  <c:v>-0.90686600698924602</c:v>
                </c:pt>
                <c:pt idx="8092">
                  <c:v>-0.90686600698924602</c:v>
                </c:pt>
                <c:pt idx="8093">
                  <c:v>-0.90686600698924602</c:v>
                </c:pt>
                <c:pt idx="8094">
                  <c:v>-0.90686600698924602</c:v>
                </c:pt>
                <c:pt idx="8095">
                  <c:v>-0.90722361977563004</c:v>
                </c:pt>
                <c:pt idx="8096">
                  <c:v>-0.90767023268594405</c:v>
                </c:pt>
                <c:pt idx="8097">
                  <c:v>-0.90767023268594405</c:v>
                </c:pt>
                <c:pt idx="8098">
                  <c:v>-0.90793798413837301</c:v>
                </c:pt>
                <c:pt idx="8099">
                  <c:v>-0.90820557245891398</c:v>
                </c:pt>
                <c:pt idx="8100">
                  <c:v>-0.90820557245891398</c:v>
                </c:pt>
                <c:pt idx="8101">
                  <c:v>-0.90820557245891398</c:v>
                </c:pt>
                <c:pt idx="8102">
                  <c:v>-0.90829473218499002</c:v>
                </c:pt>
                <c:pt idx="8103">
                  <c:v>-0.90829473218499002</c:v>
                </c:pt>
                <c:pt idx="8104">
                  <c:v>-0.90874636284820598</c:v>
                </c:pt>
                <c:pt idx="8105">
                  <c:v>-0.90874636284820598</c:v>
                </c:pt>
                <c:pt idx="8106">
                  <c:v>-0.90874636284820598</c:v>
                </c:pt>
                <c:pt idx="8107">
                  <c:v>-0.90874636284820598</c:v>
                </c:pt>
                <c:pt idx="8108">
                  <c:v>-0.90874636284820598</c:v>
                </c:pt>
                <c:pt idx="8109">
                  <c:v>-0.90915484850957795</c:v>
                </c:pt>
                <c:pt idx="8110">
                  <c:v>-0.90915484850957795</c:v>
                </c:pt>
                <c:pt idx="8111">
                  <c:v>-0.90915484850957795</c:v>
                </c:pt>
                <c:pt idx="8112">
                  <c:v>-0.90915484850957795</c:v>
                </c:pt>
                <c:pt idx="8113">
                  <c:v>-0.90915484850957795</c:v>
                </c:pt>
                <c:pt idx="8114">
                  <c:v>-0.91017082414768102</c:v>
                </c:pt>
                <c:pt idx="8115">
                  <c:v>-0.91017082414768102</c:v>
                </c:pt>
                <c:pt idx="8116">
                  <c:v>-0.91017082414768102</c:v>
                </c:pt>
                <c:pt idx="8117">
                  <c:v>-0.91017082414768102</c:v>
                </c:pt>
                <c:pt idx="8118">
                  <c:v>-0.91017082414768102</c:v>
                </c:pt>
                <c:pt idx="8119">
                  <c:v>-0.91034031610282995</c:v>
                </c:pt>
                <c:pt idx="8120">
                  <c:v>-0.91051772585765001</c:v>
                </c:pt>
                <c:pt idx="8121">
                  <c:v>-0.91051772585765001</c:v>
                </c:pt>
                <c:pt idx="8122">
                  <c:v>-0.910872317881392</c:v>
                </c:pt>
                <c:pt idx="8123">
                  <c:v>-0.91097823415688794</c:v>
                </c:pt>
                <c:pt idx="8124">
                  <c:v>-0.91175746031379401</c:v>
                </c:pt>
                <c:pt idx="8125">
                  <c:v>-0.91175746031379401</c:v>
                </c:pt>
                <c:pt idx="8126">
                  <c:v>-0.91175746031379401</c:v>
                </c:pt>
                <c:pt idx="8127">
                  <c:v>-0.91175746031379401</c:v>
                </c:pt>
                <c:pt idx="8128">
                  <c:v>-0.91175746031379401</c:v>
                </c:pt>
                <c:pt idx="8129">
                  <c:v>-0.91175746031379401</c:v>
                </c:pt>
                <c:pt idx="8130">
                  <c:v>-0.91175746031379401</c:v>
                </c:pt>
                <c:pt idx="8131">
                  <c:v>-0.91175746031379401</c:v>
                </c:pt>
                <c:pt idx="8132">
                  <c:v>-0.91198081157986</c:v>
                </c:pt>
                <c:pt idx="8133">
                  <c:v>-0.91198081157986</c:v>
                </c:pt>
                <c:pt idx="8134">
                  <c:v>-0.91198081157986</c:v>
                </c:pt>
                <c:pt idx="8135">
                  <c:v>-0.91198081157986</c:v>
                </c:pt>
                <c:pt idx="8136">
                  <c:v>-0.91198081157986</c:v>
                </c:pt>
                <c:pt idx="8137">
                  <c:v>-0.91198081157986</c:v>
                </c:pt>
                <c:pt idx="8138">
                  <c:v>-0.91219930815396999</c:v>
                </c:pt>
                <c:pt idx="8139">
                  <c:v>-0.91228761939252401</c:v>
                </c:pt>
                <c:pt idx="8140">
                  <c:v>-0.91228761939252401</c:v>
                </c:pt>
                <c:pt idx="8141">
                  <c:v>-0.91246418330956902</c:v>
                </c:pt>
                <c:pt idx="8142">
                  <c:v>-0.91246418330956902</c:v>
                </c:pt>
                <c:pt idx="8143">
                  <c:v>-0.91246418330956902</c:v>
                </c:pt>
                <c:pt idx="8144">
                  <c:v>-0.91246418330956902</c:v>
                </c:pt>
                <c:pt idx="8145">
                  <c:v>-0.91290525015300195</c:v>
                </c:pt>
                <c:pt idx="8146">
                  <c:v>-0.91317414355777105</c:v>
                </c:pt>
                <c:pt idx="8147">
                  <c:v>-0.91317414355777105</c:v>
                </c:pt>
                <c:pt idx="8148">
                  <c:v>-0.91317414355777105</c:v>
                </c:pt>
                <c:pt idx="8149">
                  <c:v>-0.91317414355777105</c:v>
                </c:pt>
                <c:pt idx="8150">
                  <c:v>-0.91317414355777105</c:v>
                </c:pt>
                <c:pt idx="8151">
                  <c:v>-0.91317414355777105</c:v>
                </c:pt>
                <c:pt idx="8152">
                  <c:v>-0.91317414355777105</c:v>
                </c:pt>
                <c:pt idx="8153">
                  <c:v>-0.91317414355777105</c:v>
                </c:pt>
                <c:pt idx="8154">
                  <c:v>-0.91317414355777105</c:v>
                </c:pt>
                <c:pt idx="8155">
                  <c:v>-0.91317414355777105</c:v>
                </c:pt>
                <c:pt idx="8156">
                  <c:v>-0.91317414355777105</c:v>
                </c:pt>
                <c:pt idx="8157">
                  <c:v>-0.91317414355777105</c:v>
                </c:pt>
                <c:pt idx="8158">
                  <c:v>-0.91317414355777105</c:v>
                </c:pt>
                <c:pt idx="8159">
                  <c:v>-0.91325774896753598</c:v>
                </c:pt>
                <c:pt idx="8160">
                  <c:v>-0.91334582417071197</c:v>
                </c:pt>
                <c:pt idx="8161">
                  <c:v>-0.91334582417071197</c:v>
                </c:pt>
                <c:pt idx="8162">
                  <c:v>-0.91334582417071197</c:v>
                </c:pt>
                <c:pt idx="8163">
                  <c:v>-0.91360993051302997</c:v>
                </c:pt>
                <c:pt idx="8164">
                  <c:v>-0.91404970844008504</c:v>
                </c:pt>
                <c:pt idx="8165">
                  <c:v>-0.91404970844008504</c:v>
                </c:pt>
                <c:pt idx="8166">
                  <c:v>-0.91404970844008504</c:v>
                </c:pt>
                <c:pt idx="8167">
                  <c:v>-0.91416049158670298</c:v>
                </c:pt>
                <c:pt idx="8168">
                  <c:v>-0.91416049158670298</c:v>
                </c:pt>
                <c:pt idx="8169">
                  <c:v>-0.91416049158670298</c:v>
                </c:pt>
                <c:pt idx="8170">
                  <c:v>-0.91416049158670298</c:v>
                </c:pt>
                <c:pt idx="8171">
                  <c:v>-0.91513951539530103</c:v>
                </c:pt>
                <c:pt idx="8172">
                  <c:v>-0.91513951539530103</c:v>
                </c:pt>
                <c:pt idx="8173">
                  <c:v>-0.91513951539530103</c:v>
                </c:pt>
                <c:pt idx="8174">
                  <c:v>-0.91513951539530103</c:v>
                </c:pt>
                <c:pt idx="8175">
                  <c:v>-0.91527840259086801</c:v>
                </c:pt>
                <c:pt idx="8176">
                  <c:v>-0.91571625212298802</c:v>
                </c:pt>
                <c:pt idx="8177">
                  <c:v>-0.91571625212298802</c:v>
                </c:pt>
                <c:pt idx="8178">
                  <c:v>-0.91571625212298802</c:v>
                </c:pt>
                <c:pt idx="8179">
                  <c:v>-0.91571625212298802</c:v>
                </c:pt>
                <c:pt idx="8180">
                  <c:v>-0.91615358528828705</c:v>
                </c:pt>
                <c:pt idx="8181">
                  <c:v>-0.91615358528828705</c:v>
                </c:pt>
                <c:pt idx="8182">
                  <c:v>-0.91615358528828705</c:v>
                </c:pt>
                <c:pt idx="8183">
                  <c:v>-0.91615358528828705</c:v>
                </c:pt>
                <c:pt idx="8184">
                  <c:v>-0.91615358528828705</c:v>
                </c:pt>
                <c:pt idx="8185">
                  <c:v>-0.91667769822010303</c:v>
                </c:pt>
                <c:pt idx="8186">
                  <c:v>-0.91667769822010303</c:v>
                </c:pt>
                <c:pt idx="8187">
                  <c:v>-0.91726774786404697</c:v>
                </c:pt>
                <c:pt idx="8188">
                  <c:v>-0.91726774786404697</c:v>
                </c:pt>
                <c:pt idx="8189">
                  <c:v>-0.91726774786404697</c:v>
                </c:pt>
                <c:pt idx="8190">
                  <c:v>-0.91726774786404697</c:v>
                </c:pt>
                <c:pt idx="8191">
                  <c:v>-0.91824547827707503</c:v>
                </c:pt>
                <c:pt idx="8192">
                  <c:v>-0.91850610154058998</c:v>
                </c:pt>
                <c:pt idx="8193">
                  <c:v>-0.91850610154058998</c:v>
                </c:pt>
                <c:pt idx="8194">
                  <c:v>-0.91850610154058998</c:v>
                </c:pt>
                <c:pt idx="8195">
                  <c:v>-0.91850610154058998</c:v>
                </c:pt>
                <c:pt idx="8196">
                  <c:v>-0.91860386182578901</c:v>
                </c:pt>
                <c:pt idx="8197">
                  <c:v>-0.91860386182578901</c:v>
                </c:pt>
                <c:pt idx="8198">
                  <c:v>-0.91860386182578901</c:v>
                </c:pt>
                <c:pt idx="8199">
                  <c:v>-0.91860386182578901</c:v>
                </c:pt>
                <c:pt idx="8200">
                  <c:v>-0.91876653020324095</c:v>
                </c:pt>
                <c:pt idx="8201">
                  <c:v>-0.91876653020324095</c:v>
                </c:pt>
                <c:pt idx="8202">
                  <c:v>-0.91876653020324095</c:v>
                </c:pt>
                <c:pt idx="8203">
                  <c:v>-0.91885329636964796</c:v>
                </c:pt>
                <c:pt idx="8204">
                  <c:v>-0.91885329636964796</c:v>
                </c:pt>
                <c:pt idx="8205">
                  <c:v>-0.91920014327617405</c:v>
                </c:pt>
                <c:pt idx="8206">
                  <c:v>-0.91920014327617405</c:v>
                </c:pt>
                <c:pt idx="8207">
                  <c:v>-0.91920014327617405</c:v>
                </c:pt>
                <c:pt idx="8208">
                  <c:v>-0.91920014327617405</c:v>
                </c:pt>
                <c:pt idx="8209">
                  <c:v>-0.91920014327617405</c:v>
                </c:pt>
                <c:pt idx="8210">
                  <c:v>-0.91920014327617405</c:v>
                </c:pt>
                <c:pt idx="8211">
                  <c:v>-0.91954961426281601</c:v>
                </c:pt>
                <c:pt idx="8212">
                  <c:v>-0.91954961426281601</c:v>
                </c:pt>
                <c:pt idx="8213">
                  <c:v>-0.92030107209677503</c:v>
                </c:pt>
                <c:pt idx="8214">
                  <c:v>-0.92030107209677503</c:v>
                </c:pt>
                <c:pt idx="8215">
                  <c:v>-0.92030107209677503</c:v>
                </c:pt>
                <c:pt idx="8216">
                  <c:v>-0.92067031515975095</c:v>
                </c:pt>
                <c:pt idx="8217">
                  <c:v>-0.92067031515975095</c:v>
                </c:pt>
                <c:pt idx="8218">
                  <c:v>-0.920842853981374</c:v>
                </c:pt>
                <c:pt idx="8219">
                  <c:v>-0.920842853981374</c:v>
                </c:pt>
                <c:pt idx="8220">
                  <c:v>-0.920842853981374</c:v>
                </c:pt>
                <c:pt idx="8221">
                  <c:v>-0.920842853981374</c:v>
                </c:pt>
                <c:pt idx="8222">
                  <c:v>-0.920842853981374</c:v>
                </c:pt>
                <c:pt idx="8223">
                  <c:v>-0.92086167549573905</c:v>
                </c:pt>
                <c:pt idx="8224">
                  <c:v>-0.92086167549573905</c:v>
                </c:pt>
                <c:pt idx="8225">
                  <c:v>-0.92086167549573905</c:v>
                </c:pt>
                <c:pt idx="8226">
                  <c:v>-0.92086167549573905</c:v>
                </c:pt>
                <c:pt idx="8227">
                  <c:v>-0.92086167549573905</c:v>
                </c:pt>
                <c:pt idx="8228">
                  <c:v>-0.92086167549573905</c:v>
                </c:pt>
                <c:pt idx="8229">
                  <c:v>-0.92092908971855303</c:v>
                </c:pt>
                <c:pt idx="8230">
                  <c:v>-0.92092908971855303</c:v>
                </c:pt>
                <c:pt idx="8231">
                  <c:v>-0.92092908971855303</c:v>
                </c:pt>
                <c:pt idx="8232">
                  <c:v>-0.92104797513822301</c:v>
                </c:pt>
                <c:pt idx="8233">
                  <c:v>-0.92104797513822301</c:v>
                </c:pt>
                <c:pt idx="8234">
                  <c:v>-0.92123399112695903</c:v>
                </c:pt>
                <c:pt idx="8235">
                  <c:v>-0.92123399112695903</c:v>
                </c:pt>
                <c:pt idx="8236">
                  <c:v>-0.92123399112695903</c:v>
                </c:pt>
                <c:pt idx="8237">
                  <c:v>-0.92123399112695903</c:v>
                </c:pt>
                <c:pt idx="8238">
                  <c:v>-0.92123399112695903</c:v>
                </c:pt>
                <c:pt idx="8239">
                  <c:v>-0.921618163301409</c:v>
                </c:pt>
                <c:pt idx="8240">
                  <c:v>-0.92221990922969299</c:v>
                </c:pt>
                <c:pt idx="8241">
                  <c:v>-0.92221990922969299</c:v>
                </c:pt>
                <c:pt idx="8242">
                  <c:v>-0.92221990922969299</c:v>
                </c:pt>
                <c:pt idx="8243">
                  <c:v>-0.92221990922969299</c:v>
                </c:pt>
                <c:pt idx="8244">
                  <c:v>-0.92221990922969299</c:v>
                </c:pt>
                <c:pt idx="8245">
                  <c:v>-0.92264903943833998</c:v>
                </c:pt>
                <c:pt idx="8246">
                  <c:v>-0.92264903943833998</c:v>
                </c:pt>
                <c:pt idx="8247">
                  <c:v>-0.92264903943833998</c:v>
                </c:pt>
                <c:pt idx="8248">
                  <c:v>-0.92264903943833998</c:v>
                </c:pt>
                <c:pt idx="8249">
                  <c:v>-0.92264903943833998</c:v>
                </c:pt>
                <c:pt idx="8250">
                  <c:v>-0.92264903943833998</c:v>
                </c:pt>
                <c:pt idx="8251">
                  <c:v>-0.92264903943833998</c:v>
                </c:pt>
                <c:pt idx="8252">
                  <c:v>-0.92264903943833998</c:v>
                </c:pt>
                <c:pt idx="8253">
                  <c:v>-0.92264903943833998</c:v>
                </c:pt>
                <c:pt idx="8254">
                  <c:v>-0.92264903943833998</c:v>
                </c:pt>
                <c:pt idx="8255">
                  <c:v>-0.92264903943833998</c:v>
                </c:pt>
                <c:pt idx="8256">
                  <c:v>-0.92342001430173903</c:v>
                </c:pt>
                <c:pt idx="8257">
                  <c:v>-0.92342001430173903</c:v>
                </c:pt>
                <c:pt idx="8258">
                  <c:v>-0.92342001430173903</c:v>
                </c:pt>
                <c:pt idx="8259">
                  <c:v>-0.92367658565128896</c:v>
                </c:pt>
                <c:pt idx="8260">
                  <c:v>-0.92367658565128896</c:v>
                </c:pt>
                <c:pt idx="8261">
                  <c:v>-0.92367658565128896</c:v>
                </c:pt>
                <c:pt idx="8262">
                  <c:v>-0.92367658565128896</c:v>
                </c:pt>
                <c:pt idx="8263">
                  <c:v>-0.92399036508549304</c:v>
                </c:pt>
                <c:pt idx="8264">
                  <c:v>-0.92401835150308997</c:v>
                </c:pt>
                <c:pt idx="8265">
                  <c:v>-0.92417187708448401</c:v>
                </c:pt>
                <c:pt idx="8266">
                  <c:v>-0.92417187708448401</c:v>
                </c:pt>
                <c:pt idx="8267">
                  <c:v>-0.92417187708448401</c:v>
                </c:pt>
                <c:pt idx="8268">
                  <c:v>-0.92417187708448401</c:v>
                </c:pt>
                <c:pt idx="8269">
                  <c:v>-0.92444502670688</c:v>
                </c:pt>
                <c:pt idx="8270">
                  <c:v>-0.92444502670688</c:v>
                </c:pt>
                <c:pt idx="8271">
                  <c:v>-0.92444502670688</c:v>
                </c:pt>
                <c:pt idx="8272">
                  <c:v>-0.92444502670688</c:v>
                </c:pt>
                <c:pt idx="8273">
                  <c:v>-0.92471473794692405</c:v>
                </c:pt>
                <c:pt idx="8274">
                  <c:v>-0.92471473794692405</c:v>
                </c:pt>
                <c:pt idx="8275">
                  <c:v>-0.92471473794692405</c:v>
                </c:pt>
                <c:pt idx="8276">
                  <c:v>-0.92471473794692405</c:v>
                </c:pt>
                <c:pt idx="8277">
                  <c:v>-0.92525509136762096</c:v>
                </c:pt>
                <c:pt idx="8278">
                  <c:v>-0.92525509136762096</c:v>
                </c:pt>
                <c:pt idx="8279">
                  <c:v>-0.92561393729137798</c:v>
                </c:pt>
                <c:pt idx="8280">
                  <c:v>-0.92606093117614097</c:v>
                </c:pt>
                <c:pt idx="8281">
                  <c:v>-0.92606093117614097</c:v>
                </c:pt>
                <c:pt idx="8282">
                  <c:v>-0.92606093117614097</c:v>
                </c:pt>
                <c:pt idx="8283">
                  <c:v>-0.92615012662966001</c:v>
                </c:pt>
                <c:pt idx="8284">
                  <c:v>-0.92631527380648404</c:v>
                </c:pt>
                <c:pt idx="8285">
                  <c:v>-0.92631527380648404</c:v>
                </c:pt>
                <c:pt idx="8286">
                  <c:v>-0.92631527380648404</c:v>
                </c:pt>
                <c:pt idx="8287">
                  <c:v>-0.92686117437238302</c:v>
                </c:pt>
                <c:pt idx="8288">
                  <c:v>-0.92686117437238302</c:v>
                </c:pt>
                <c:pt idx="8289">
                  <c:v>-0.92739156533099099</c:v>
                </c:pt>
                <c:pt idx="8290">
                  <c:v>-0.92739156533099099</c:v>
                </c:pt>
                <c:pt idx="8291">
                  <c:v>-0.92739156533099099</c:v>
                </c:pt>
                <c:pt idx="8292">
                  <c:v>-0.92775235349904295</c:v>
                </c:pt>
                <c:pt idx="8293">
                  <c:v>-0.92775235349904295</c:v>
                </c:pt>
                <c:pt idx="8294">
                  <c:v>-0.92775235349904295</c:v>
                </c:pt>
                <c:pt idx="8295">
                  <c:v>-0.92775235349904295</c:v>
                </c:pt>
                <c:pt idx="8296">
                  <c:v>-0.92775235349904295</c:v>
                </c:pt>
                <c:pt idx="8297">
                  <c:v>-0.92775235349904295</c:v>
                </c:pt>
                <c:pt idx="8298">
                  <c:v>-0.92775235349904295</c:v>
                </c:pt>
                <c:pt idx="8299">
                  <c:v>-0.92775235349904295</c:v>
                </c:pt>
                <c:pt idx="8300">
                  <c:v>-0.92834199402631801</c:v>
                </c:pt>
                <c:pt idx="8301">
                  <c:v>-0.92842612735496899</c:v>
                </c:pt>
                <c:pt idx="8302">
                  <c:v>-0.92842612735496899</c:v>
                </c:pt>
                <c:pt idx="8303">
                  <c:v>-0.92842612735496899</c:v>
                </c:pt>
                <c:pt idx="8304">
                  <c:v>-0.928444932276279</c:v>
                </c:pt>
                <c:pt idx="8305">
                  <c:v>-0.928444932276279</c:v>
                </c:pt>
                <c:pt idx="8306">
                  <c:v>-0.928444932276279</c:v>
                </c:pt>
                <c:pt idx="8307">
                  <c:v>-0.92876240673686505</c:v>
                </c:pt>
                <c:pt idx="8308">
                  <c:v>-0.92896792156590902</c:v>
                </c:pt>
                <c:pt idx="8309">
                  <c:v>-0.92896792156590902</c:v>
                </c:pt>
                <c:pt idx="8310">
                  <c:v>-0.92896792156590902</c:v>
                </c:pt>
                <c:pt idx="8311">
                  <c:v>-0.92896792156590902</c:v>
                </c:pt>
                <c:pt idx="8312">
                  <c:v>-0.92896792156590902</c:v>
                </c:pt>
                <c:pt idx="8313">
                  <c:v>-0.92896792156590902</c:v>
                </c:pt>
                <c:pt idx="8314">
                  <c:v>-0.92896792156590902</c:v>
                </c:pt>
                <c:pt idx="8315">
                  <c:v>-0.92896792156590902</c:v>
                </c:pt>
                <c:pt idx="8316">
                  <c:v>-0.92896792156590902</c:v>
                </c:pt>
                <c:pt idx="8317">
                  <c:v>-0.92896792156590902</c:v>
                </c:pt>
                <c:pt idx="8318">
                  <c:v>-0.92896792156590902</c:v>
                </c:pt>
                <c:pt idx="8319">
                  <c:v>-0.92909827819883295</c:v>
                </c:pt>
                <c:pt idx="8320">
                  <c:v>-0.92909827819883295</c:v>
                </c:pt>
                <c:pt idx="8321">
                  <c:v>-0.92909827819883295</c:v>
                </c:pt>
                <c:pt idx="8322">
                  <c:v>-0.92909827819883295</c:v>
                </c:pt>
                <c:pt idx="8323">
                  <c:v>-0.929182182071984</c:v>
                </c:pt>
                <c:pt idx="8324">
                  <c:v>-0.92983412042572999</c:v>
                </c:pt>
                <c:pt idx="8325">
                  <c:v>-0.92983412042572999</c:v>
                </c:pt>
                <c:pt idx="8326">
                  <c:v>-0.92983412042572999</c:v>
                </c:pt>
                <c:pt idx="8327">
                  <c:v>-0.92983412042572999</c:v>
                </c:pt>
                <c:pt idx="8328">
                  <c:v>-0.92985248624743999</c:v>
                </c:pt>
                <c:pt idx="8329">
                  <c:v>-0.92985248624743999</c:v>
                </c:pt>
                <c:pt idx="8330">
                  <c:v>-0.92985248624743999</c:v>
                </c:pt>
                <c:pt idx="8331">
                  <c:v>-0.93010342326699103</c:v>
                </c:pt>
                <c:pt idx="8332">
                  <c:v>-0.93010342326699103</c:v>
                </c:pt>
                <c:pt idx="8333">
                  <c:v>-0.93010342326699103</c:v>
                </c:pt>
                <c:pt idx="8334">
                  <c:v>-0.93035412591045996</c:v>
                </c:pt>
                <c:pt idx="8335">
                  <c:v>-0.93052113033791495</c:v>
                </c:pt>
                <c:pt idx="8336">
                  <c:v>-0.93077144028631698</c:v>
                </c:pt>
                <c:pt idx="8337">
                  <c:v>-0.93077144028631698</c:v>
                </c:pt>
                <c:pt idx="8338">
                  <c:v>-0.93077144028631698</c:v>
                </c:pt>
                <c:pt idx="8339">
                  <c:v>-0.93077144028631698</c:v>
                </c:pt>
                <c:pt idx="8340">
                  <c:v>-0.93077144028631698</c:v>
                </c:pt>
                <c:pt idx="8341">
                  <c:v>-0.93077144028631698</c:v>
                </c:pt>
                <c:pt idx="8342">
                  <c:v>-0.93077144028631698</c:v>
                </c:pt>
                <c:pt idx="8343">
                  <c:v>-0.93103540522732597</c:v>
                </c:pt>
                <c:pt idx="8344">
                  <c:v>-0.93103540522732597</c:v>
                </c:pt>
                <c:pt idx="8345">
                  <c:v>-0.93103540522732597</c:v>
                </c:pt>
                <c:pt idx="8346">
                  <c:v>-0.93110481827060199</c:v>
                </c:pt>
                <c:pt idx="8347">
                  <c:v>-0.93110481827060199</c:v>
                </c:pt>
                <c:pt idx="8348">
                  <c:v>-0.93143777294601204</c:v>
                </c:pt>
                <c:pt idx="8349">
                  <c:v>-0.93152094521188</c:v>
                </c:pt>
                <c:pt idx="8350">
                  <c:v>-0.93152094521188</c:v>
                </c:pt>
                <c:pt idx="8351">
                  <c:v>-0.93152094521188</c:v>
                </c:pt>
                <c:pt idx="8352">
                  <c:v>-0.932102403449101</c:v>
                </c:pt>
                <c:pt idx="8353">
                  <c:v>-0.93222347294845298</c:v>
                </c:pt>
                <c:pt idx="8354">
                  <c:v>-0.93222347294845298</c:v>
                </c:pt>
                <c:pt idx="8355">
                  <c:v>-0.932392122804929</c:v>
                </c:pt>
                <c:pt idx="8356">
                  <c:v>-0.932392122804929</c:v>
                </c:pt>
                <c:pt idx="8357">
                  <c:v>-0.932392122804929</c:v>
                </c:pt>
                <c:pt idx="8358">
                  <c:v>-0.932392122804929</c:v>
                </c:pt>
                <c:pt idx="8359">
                  <c:v>-0.93276531387756401</c:v>
                </c:pt>
                <c:pt idx="8360">
                  <c:v>-0.93276531387756401</c:v>
                </c:pt>
                <c:pt idx="8361">
                  <c:v>-0.93276531387756401</c:v>
                </c:pt>
                <c:pt idx="8362">
                  <c:v>-0.93276531387756401</c:v>
                </c:pt>
                <c:pt idx="8363">
                  <c:v>-0.93276531387756401</c:v>
                </c:pt>
                <c:pt idx="8364">
                  <c:v>-0.93276531387756401</c:v>
                </c:pt>
                <c:pt idx="8365">
                  <c:v>-0.93276531387756401</c:v>
                </c:pt>
                <c:pt idx="8366">
                  <c:v>-0.93276531387756401</c:v>
                </c:pt>
                <c:pt idx="8367">
                  <c:v>-0.93289646652375502</c:v>
                </c:pt>
                <c:pt idx="8368">
                  <c:v>-0.93289646652375502</c:v>
                </c:pt>
                <c:pt idx="8369">
                  <c:v>-0.93289646652375502</c:v>
                </c:pt>
                <c:pt idx="8370">
                  <c:v>-0.93289646652375502</c:v>
                </c:pt>
                <c:pt idx="8371">
                  <c:v>-0.93289646652375502</c:v>
                </c:pt>
                <c:pt idx="8372">
                  <c:v>-0.93289646652375502</c:v>
                </c:pt>
                <c:pt idx="8373">
                  <c:v>-0.93301345815343895</c:v>
                </c:pt>
                <c:pt idx="8374">
                  <c:v>-0.93301345815343895</c:v>
                </c:pt>
                <c:pt idx="8375">
                  <c:v>-0.93301345815343895</c:v>
                </c:pt>
                <c:pt idx="8376">
                  <c:v>-0.93301345815343895</c:v>
                </c:pt>
                <c:pt idx="8377">
                  <c:v>-0.93309611843113804</c:v>
                </c:pt>
                <c:pt idx="8378">
                  <c:v>-0.93367397399858199</c:v>
                </c:pt>
                <c:pt idx="8379">
                  <c:v>-0.93367397399858199</c:v>
                </c:pt>
                <c:pt idx="8380">
                  <c:v>-0.93373170097065095</c:v>
                </c:pt>
                <c:pt idx="8381">
                  <c:v>-0.93375641488463701</c:v>
                </c:pt>
                <c:pt idx="8382">
                  <c:v>-0.93375641488463701</c:v>
                </c:pt>
                <c:pt idx="8383">
                  <c:v>-0.93375641488463701</c:v>
                </c:pt>
                <c:pt idx="8384">
                  <c:v>-0.93375641488463701</c:v>
                </c:pt>
                <c:pt idx="8385">
                  <c:v>-0.93389794925527203</c:v>
                </c:pt>
                <c:pt idx="8386">
                  <c:v>-0.93389794925527203</c:v>
                </c:pt>
                <c:pt idx="8387">
                  <c:v>-0.93389794925527203</c:v>
                </c:pt>
                <c:pt idx="8388">
                  <c:v>-0.93389794925527203</c:v>
                </c:pt>
                <c:pt idx="8389">
                  <c:v>-0.93433272672402401</c:v>
                </c:pt>
                <c:pt idx="8390">
                  <c:v>-0.93433272672402401</c:v>
                </c:pt>
                <c:pt idx="8391">
                  <c:v>-0.93439510120415403</c:v>
                </c:pt>
                <c:pt idx="8392">
                  <c:v>-0.93474354370261403</c:v>
                </c:pt>
                <c:pt idx="8393">
                  <c:v>-0.93488986880439195</c:v>
                </c:pt>
                <c:pt idx="8394">
                  <c:v>-0.93488986880439195</c:v>
                </c:pt>
                <c:pt idx="8395">
                  <c:v>-0.93488986880439195</c:v>
                </c:pt>
                <c:pt idx="8396">
                  <c:v>-0.93488986880439195</c:v>
                </c:pt>
                <c:pt idx="8397">
                  <c:v>-0.93488986880439195</c:v>
                </c:pt>
                <c:pt idx="8398">
                  <c:v>-0.93488986880439195</c:v>
                </c:pt>
                <c:pt idx="8399">
                  <c:v>-0.93488986880439195</c:v>
                </c:pt>
                <c:pt idx="8400">
                  <c:v>-0.93498969799731202</c:v>
                </c:pt>
                <c:pt idx="8401">
                  <c:v>-0.93498969799731202</c:v>
                </c:pt>
                <c:pt idx="8402">
                  <c:v>-0.93505426259368196</c:v>
                </c:pt>
                <c:pt idx="8403">
                  <c:v>-0.93505426259368196</c:v>
                </c:pt>
                <c:pt idx="8404">
                  <c:v>-0.93505426259368196</c:v>
                </c:pt>
                <c:pt idx="8405">
                  <c:v>-0.93505426259368196</c:v>
                </c:pt>
                <c:pt idx="8406">
                  <c:v>-0.93505426259368196</c:v>
                </c:pt>
                <c:pt idx="8407">
                  <c:v>-0.93507169323023598</c:v>
                </c:pt>
                <c:pt idx="8408">
                  <c:v>-0.93507169323023598</c:v>
                </c:pt>
                <c:pt idx="8409">
                  <c:v>-0.93507169323023598</c:v>
                </c:pt>
                <c:pt idx="8410">
                  <c:v>-0.93507169323023598</c:v>
                </c:pt>
                <c:pt idx="8411">
                  <c:v>-0.93507169323023598</c:v>
                </c:pt>
                <c:pt idx="8412">
                  <c:v>-0.93515366030355296</c:v>
                </c:pt>
                <c:pt idx="8413">
                  <c:v>-0.93515366030355296</c:v>
                </c:pt>
                <c:pt idx="8414">
                  <c:v>-0.93605342919603896</c:v>
                </c:pt>
                <c:pt idx="8415">
                  <c:v>-0.93605342919603896</c:v>
                </c:pt>
                <c:pt idx="8416">
                  <c:v>-0.93605342919603896</c:v>
                </c:pt>
                <c:pt idx="8417">
                  <c:v>-0.93605342919603896</c:v>
                </c:pt>
                <c:pt idx="8418">
                  <c:v>-0.93605342919603896</c:v>
                </c:pt>
                <c:pt idx="8419">
                  <c:v>-0.93605342919603896</c:v>
                </c:pt>
                <c:pt idx="8420">
                  <c:v>-0.93605342919603896</c:v>
                </c:pt>
                <c:pt idx="8421">
                  <c:v>-0.93605342919603896</c:v>
                </c:pt>
                <c:pt idx="8422">
                  <c:v>-0.93605342919603896</c:v>
                </c:pt>
                <c:pt idx="8423">
                  <c:v>-0.93605342919603896</c:v>
                </c:pt>
                <c:pt idx="8424">
                  <c:v>-0.93605342919603896</c:v>
                </c:pt>
                <c:pt idx="8425">
                  <c:v>-0.93605342919603896</c:v>
                </c:pt>
                <c:pt idx="8426">
                  <c:v>-0.93703104725047504</c:v>
                </c:pt>
                <c:pt idx="8427">
                  <c:v>-0.93776152022677395</c:v>
                </c:pt>
                <c:pt idx="8428">
                  <c:v>-0.93776152022677395</c:v>
                </c:pt>
                <c:pt idx="8429">
                  <c:v>-0.93776152022677395</c:v>
                </c:pt>
                <c:pt idx="8430">
                  <c:v>-0.93780876176024097</c:v>
                </c:pt>
                <c:pt idx="8431">
                  <c:v>-0.93780876176024097</c:v>
                </c:pt>
                <c:pt idx="8432">
                  <c:v>-0.93780876176024097</c:v>
                </c:pt>
                <c:pt idx="8433">
                  <c:v>-0.93780876176024097</c:v>
                </c:pt>
                <c:pt idx="8434">
                  <c:v>-0.93780876176024097</c:v>
                </c:pt>
                <c:pt idx="8435">
                  <c:v>-0.93812785877038596</c:v>
                </c:pt>
                <c:pt idx="8436">
                  <c:v>-0.93812785877038596</c:v>
                </c:pt>
                <c:pt idx="8437">
                  <c:v>-0.93812785877038596</c:v>
                </c:pt>
                <c:pt idx="8438">
                  <c:v>-0.93812785877038596</c:v>
                </c:pt>
                <c:pt idx="8439">
                  <c:v>-0.93812785877038596</c:v>
                </c:pt>
                <c:pt idx="8440">
                  <c:v>-0.93812785877038596</c:v>
                </c:pt>
                <c:pt idx="8441">
                  <c:v>-0.93812785877038596</c:v>
                </c:pt>
                <c:pt idx="8442">
                  <c:v>-0.93812785877038596</c:v>
                </c:pt>
                <c:pt idx="8443">
                  <c:v>-0.93812785877038596</c:v>
                </c:pt>
                <c:pt idx="8444">
                  <c:v>-0.93812785877038596</c:v>
                </c:pt>
                <c:pt idx="8445">
                  <c:v>-0.938247182179752</c:v>
                </c:pt>
                <c:pt idx="8446">
                  <c:v>-0.93828701790704305</c:v>
                </c:pt>
                <c:pt idx="8447">
                  <c:v>-0.93828701790704305</c:v>
                </c:pt>
                <c:pt idx="8448">
                  <c:v>-0.93828701790704305</c:v>
                </c:pt>
                <c:pt idx="8449">
                  <c:v>-0.93889307272504696</c:v>
                </c:pt>
                <c:pt idx="8450">
                  <c:v>-0.93889307272504696</c:v>
                </c:pt>
                <c:pt idx="8451">
                  <c:v>-0.93889307272504696</c:v>
                </c:pt>
                <c:pt idx="8452">
                  <c:v>-0.93892106410952902</c:v>
                </c:pt>
                <c:pt idx="8453">
                  <c:v>-0.93892106410952902</c:v>
                </c:pt>
                <c:pt idx="8454">
                  <c:v>-0.93892106410952902</c:v>
                </c:pt>
                <c:pt idx="8455">
                  <c:v>-0.93892106410952902</c:v>
                </c:pt>
                <c:pt idx="8456">
                  <c:v>-0.93892106410952902</c:v>
                </c:pt>
                <c:pt idx="8457">
                  <c:v>-0.93937623607807097</c:v>
                </c:pt>
                <c:pt idx="8458">
                  <c:v>-0.93937623607807097</c:v>
                </c:pt>
                <c:pt idx="8459">
                  <c:v>-0.93953704995675902</c:v>
                </c:pt>
                <c:pt idx="8460">
                  <c:v>-0.93953704995675902</c:v>
                </c:pt>
                <c:pt idx="8461">
                  <c:v>-0.93953704995675902</c:v>
                </c:pt>
                <c:pt idx="8462">
                  <c:v>-0.93955097693632705</c:v>
                </c:pt>
                <c:pt idx="8463">
                  <c:v>-0.93969774304447196</c:v>
                </c:pt>
                <c:pt idx="8464">
                  <c:v>-0.93969774304447196</c:v>
                </c:pt>
                <c:pt idx="8465">
                  <c:v>-0.93969774304447196</c:v>
                </c:pt>
                <c:pt idx="8466">
                  <c:v>-0.93969774304447196</c:v>
                </c:pt>
                <c:pt idx="8467">
                  <c:v>-0.93969774304447196</c:v>
                </c:pt>
                <c:pt idx="8468">
                  <c:v>-0.93969774304447196</c:v>
                </c:pt>
                <c:pt idx="8469">
                  <c:v>-0.93969774304447196</c:v>
                </c:pt>
                <c:pt idx="8470">
                  <c:v>-0.93993855552856598</c:v>
                </c:pt>
                <c:pt idx="8471">
                  <c:v>-0.93993855552856598</c:v>
                </c:pt>
                <c:pt idx="8472">
                  <c:v>-0.94017677124520505</c:v>
                </c:pt>
                <c:pt idx="8473">
                  <c:v>-0.94017677124520505</c:v>
                </c:pt>
                <c:pt idx="8474">
                  <c:v>-0.94017677124520505</c:v>
                </c:pt>
                <c:pt idx="8475">
                  <c:v>-0.94017677124520505</c:v>
                </c:pt>
                <c:pt idx="8476">
                  <c:v>-0.94017677124520505</c:v>
                </c:pt>
                <c:pt idx="8477">
                  <c:v>-0.94017677124520505</c:v>
                </c:pt>
                <c:pt idx="8478">
                  <c:v>-0.94017677124520505</c:v>
                </c:pt>
                <c:pt idx="8479">
                  <c:v>-0.94017909452259496</c:v>
                </c:pt>
                <c:pt idx="8480">
                  <c:v>-0.940259213233816</c:v>
                </c:pt>
                <c:pt idx="8481">
                  <c:v>-0.940259213233816</c:v>
                </c:pt>
                <c:pt idx="8482">
                  <c:v>-0.940259213233816</c:v>
                </c:pt>
                <c:pt idx="8483">
                  <c:v>-0.940259213233816</c:v>
                </c:pt>
                <c:pt idx="8484">
                  <c:v>-0.94057938229258697</c:v>
                </c:pt>
                <c:pt idx="8485">
                  <c:v>-0.94057938229258697</c:v>
                </c:pt>
                <c:pt idx="8486">
                  <c:v>-0.94064342310818905</c:v>
                </c:pt>
                <c:pt idx="8487">
                  <c:v>-0.94064342310818905</c:v>
                </c:pt>
                <c:pt idx="8488">
                  <c:v>-0.94064342310818905</c:v>
                </c:pt>
                <c:pt idx="8489">
                  <c:v>-0.94065934791935202</c:v>
                </c:pt>
                <c:pt idx="8490">
                  <c:v>-0.94079846184222404</c:v>
                </c:pt>
                <c:pt idx="8491">
                  <c:v>-0.94126204560679005</c:v>
                </c:pt>
                <c:pt idx="8492">
                  <c:v>-0.94126204560679005</c:v>
                </c:pt>
                <c:pt idx="8493">
                  <c:v>-0.94126204560679005</c:v>
                </c:pt>
                <c:pt idx="8494">
                  <c:v>-0.94126204560679005</c:v>
                </c:pt>
                <c:pt idx="8495">
                  <c:v>-0.94126204560679005</c:v>
                </c:pt>
                <c:pt idx="8496">
                  <c:v>-0.94126204560679005</c:v>
                </c:pt>
                <c:pt idx="8497">
                  <c:v>-0.94153693304964103</c:v>
                </c:pt>
                <c:pt idx="8498">
                  <c:v>-0.94153693304964103</c:v>
                </c:pt>
                <c:pt idx="8499">
                  <c:v>-0.94153693304964103</c:v>
                </c:pt>
                <c:pt idx="8500">
                  <c:v>-0.94153693304964103</c:v>
                </c:pt>
                <c:pt idx="8501">
                  <c:v>-0.94153693304964103</c:v>
                </c:pt>
                <c:pt idx="8502">
                  <c:v>-0.94153693304964103</c:v>
                </c:pt>
                <c:pt idx="8503">
                  <c:v>-0.94153693304964103</c:v>
                </c:pt>
                <c:pt idx="8504">
                  <c:v>-0.94156982671642397</c:v>
                </c:pt>
                <c:pt idx="8505">
                  <c:v>-0.94156982671642397</c:v>
                </c:pt>
                <c:pt idx="8506">
                  <c:v>-0.94156982671642397</c:v>
                </c:pt>
                <c:pt idx="8507">
                  <c:v>-0.94156982671642397</c:v>
                </c:pt>
                <c:pt idx="8508">
                  <c:v>-0.94156982671642397</c:v>
                </c:pt>
                <c:pt idx="8509">
                  <c:v>-0.94156982671642397</c:v>
                </c:pt>
                <c:pt idx="8510">
                  <c:v>-0.94156982671642397</c:v>
                </c:pt>
                <c:pt idx="8511">
                  <c:v>-0.94156982671642397</c:v>
                </c:pt>
                <c:pt idx="8512">
                  <c:v>-0.94209343672726897</c:v>
                </c:pt>
                <c:pt idx="8513">
                  <c:v>-0.94263905865103603</c:v>
                </c:pt>
                <c:pt idx="8514">
                  <c:v>-0.94263905865103603</c:v>
                </c:pt>
                <c:pt idx="8515">
                  <c:v>-0.94263905865103603</c:v>
                </c:pt>
                <c:pt idx="8516">
                  <c:v>-0.94280667676346797</c:v>
                </c:pt>
                <c:pt idx="8517">
                  <c:v>-0.94280667676346797</c:v>
                </c:pt>
                <c:pt idx="8518">
                  <c:v>-0.94343850774874405</c:v>
                </c:pt>
                <c:pt idx="8519">
                  <c:v>-0.94343850774874405</c:v>
                </c:pt>
                <c:pt idx="8520">
                  <c:v>-0.94343850774874405</c:v>
                </c:pt>
                <c:pt idx="8521">
                  <c:v>-0.94343850774874405</c:v>
                </c:pt>
                <c:pt idx="8522">
                  <c:v>-0.94375365422131396</c:v>
                </c:pt>
                <c:pt idx="8523">
                  <c:v>-0.94375365422131396</c:v>
                </c:pt>
                <c:pt idx="8524">
                  <c:v>-0.94384587376555396</c:v>
                </c:pt>
                <c:pt idx="8525">
                  <c:v>-0.94398967555292301</c:v>
                </c:pt>
                <c:pt idx="8526">
                  <c:v>-0.94399559379092601</c:v>
                </c:pt>
                <c:pt idx="8527">
                  <c:v>-0.94399559379092601</c:v>
                </c:pt>
                <c:pt idx="8528">
                  <c:v>-0.94399559379092601</c:v>
                </c:pt>
                <c:pt idx="8529">
                  <c:v>-0.94438239645593902</c:v>
                </c:pt>
                <c:pt idx="8530">
                  <c:v>-0.94438239645593902</c:v>
                </c:pt>
                <c:pt idx="8531">
                  <c:v>-0.94438239645593902</c:v>
                </c:pt>
                <c:pt idx="8532">
                  <c:v>-0.94438239645593902</c:v>
                </c:pt>
                <c:pt idx="8533">
                  <c:v>-0.94446084308062705</c:v>
                </c:pt>
                <c:pt idx="8534">
                  <c:v>-0.94446084308062705</c:v>
                </c:pt>
                <c:pt idx="8535">
                  <c:v>-0.94446084308062705</c:v>
                </c:pt>
                <c:pt idx="8536">
                  <c:v>-0.94446084308062705</c:v>
                </c:pt>
                <c:pt idx="8537">
                  <c:v>-0.94446084308062705</c:v>
                </c:pt>
                <c:pt idx="8538">
                  <c:v>-0.94446084308062705</c:v>
                </c:pt>
                <c:pt idx="8539">
                  <c:v>-0.94446084308062705</c:v>
                </c:pt>
                <c:pt idx="8540">
                  <c:v>-0.94446084308062705</c:v>
                </c:pt>
                <c:pt idx="8541">
                  <c:v>-0.94461763845471203</c:v>
                </c:pt>
                <c:pt idx="8542">
                  <c:v>-0.94503662502611097</c:v>
                </c:pt>
                <c:pt idx="8543">
                  <c:v>-0.94503662502611097</c:v>
                </c:pt>
                <c:pt idx="8544">
                  <c:v>-0.94503662502611097</c:v>
                </c:pt>
                <c:pt idx="8545">
                  <c:v>-0.94503662502611097</c:v>
                </c:pt>
                <c:pt idx="8546">
                  <c:v>-0.94524350907212296</c:v>
                </c:pt>
                <c:pt idx="8547">
                  <c:v>-0.945399647400059</c:v>
                </c:pt>
                <c:pt idx="8548">
                  <c:v>-0.945633606587581</c:v>
                </c:pt>
                <c:pt idx="8549">
                  <c:v>-0.945633606587581</c:v>
                </c:pt>
                <c:pt idx="8550">
                  <c:v>-0.945633606587581</c:v>
                </c:pt>
                <c:pt idx="8551">
                  <c:v>-0.945633606587581</c:v>
                </c:pt>
                <c:pt idx="8552">
                  <c:v>-0.945633606587581</c:v>
                </c:pt>
                <c:pt idx="8553">
                  <c:v>-0.94625603331834196</c:v>
                </c:pt>
                <c:pt idx="8554">
                  <c:v>-0.94625603331834196</c:v>
                </c:pt>
                <c:pt idx="8555">
                  <c:v>-0.94635716251686597</c:v>
                </c:pt>
                <c:pt idx="8556">
                  <c:v>-0.94656644302621495</c:v>
                </c:pt>
                <c:pt idx="8557">
                  <c:v>-0.94656644302621495</c:v>
                </c:pt>
                <c:pt idx="8558">
                  <c:v>-0.94656644302621495</c:v>
                </c:pt>
                <c:pt idx="8559">
                  <c:v>-0.94718564206570399</c:v>
                </c:pt>
                <c:pt idx="8560">
                  <c:v>-0.94718564206570399</c:v>
                </c:pt>
                <c:pt idx="8561">
                  <c:v>-0.94751416023582902</c:v>
                </c:pt>
                <c:pt idx="8562">
                  <c:v>-0.94772565528977903</c:v>
                </c:pt>
                <c:pt idx="8563">
                  <c:v>-0.94780095119494201</c:v>
                </c:pt>
                <c:pt idx="8564">
                  <c:v>-0.94780095119494201</c:v>
                </c:pt>
                <c:pt idx="8565">
                  <c:v>-0.94780095119494201</c:v>
                </c:pt>
                <c:pt idx="8566">
                  <c:v>-0.94780095119494201</c:v>
                </c:pt>
                <c:pt idx="8567">
                  <c:v>-0.94780095119494201</c:v>
                </c:pt>
                <c:pt idx="8568">
                  <c:v>-0.94780095119494201</c:v>
                </c:pt>
                <c:pt idx="8569">
                  <c:v>-0.94780095119494201</c:v>
                </c:pt>
                <c:pt idx="8570">
                  <c:v>-0.94787963651919105</c:v>
                </c:pt>
                <c:pt idx="8571">
                  <c:v>-0.94794397912183603</c:v>
                </c:pt>
                <c:pt idx="8572">
                  <c:v>-0.94794397912183603</c:v>
                </c:pt>
                <c:pt idx="8573">
                  <c:v>-0.94794397912183603</c:v>
                </c:pt>
                <c:pt idx="8574">
                  <c:v>-0.94794397912183603</c:v>
                </c:pt>
                <c:pt idx="8575">
                  <c:v>-0.94794397912183603</c:v>
                </c:pt>
                <c:pt idx="8576">
                  <c:v>-0.94794397912183603</c:v>
                </c:pt>
                <c:pt idx="8577">
                  <c:v>-0.94794397912183603</c:v>
                </c:pt>
                <c:pt idx="8578">
                  <c:v>-0.94794397912183603</c:v>
                </c:pt>
                <c:pt idx="8579">
                  <c:v>-0.94794397912183603</c:v>
                </c:pt>
                <c:pt idx="8580">
                  <c:v>-0.94794397912183603</c:v>
                </c:pt>
                <c:pt idx="8581">
                  <c:v>-0.94794397912183603</c:v>
                </c:pt>
                <c:pt idx="8582">
                  <c:v>-0.94794397912183603</c:v>
                </c:pt>
                <c:pt idx="8583">
                  <c:v>-0.94794397912183603</c:v>
                </c:pt>
                <c:pt idx="8584">
                  <c:v>-0.94794397912183603</c:v>
                </c:pt>
                <c:pt idx="8585">
                  <c:v>-0.94794397912183603</c:v>
                </c:pt>
                <c:pt idx="8586">
                  <c:v>-0.94794397912183603</c:v>
                </c:pt>
                <c:pt idx="8587">
                  <c:v>-0.94794397912183603</c:v>
                </c:pt>
                <c:pt idx="8588">
                  <c:v>-0.94794397912183603</c:v>
                </c:pt>
                <c:pt idx="8589">
                  <c:v>-0.94794397912183603</c:v>
                </c:pt>
                <c:pt idx="8590">
                  <c:v>-0.94818718580688599</c:v>
                </c:pt>
                <c:pt idx="8591">
                  <c:v>-0.94818718580688599</c:v>
                </c:pt>
                <c:pt idx="8592">
                  <c:v>-0.94818718580688599</c:v>
                </c:pt>
                <c:pt idx="8593">
                  <c:v>-0.94834075320043698</c:v>
                </c:pt>
                <c:pt idx="8594">
                  <c:v>-0.94834075320043698</c:v>
                </c:pt>
                <c:pt idx="8595">
                  <c:v>-0.94834075320043698</c:v>
                </c:pt>
                <c:pt idx="8596">
                  <c:v>-0.94834075320043698</c:v>
                </c:pt>
                <c:pt idx="8597">
                  <c:v>-0.94834075320043698</c:v>
                </c:pt>
                <c:pt idx="8598">
                  <c:v>-0.94834075320043698</c:v>
                </c:pt>
                <c:pt idx="8599">
                  <c:v>-0.94834075320043698</c:v>
                </c:pt>
                <c:pt idx="8600">
                  <c:v>-0.94834075320043698</c:v>
                </c:pt>
                <c:pt idx="8601">
                  <c:v>-0.94841748493895195</c:v>
                </c:pt>
                <c:pt idx="8602">
                  <c:v>-0.94841748493895195</c:v>
                </c:pt>
                <c:pt idx="8603">
                  <c:v>-0.94841748493895195</c:v>
                </c:pt>
                <c:pt idx="8604">
                  <c:v>-0.94841748493895195</c:v>
                </c:pt>
                <c:pt idx="8605">
                  <c:v>-0.94841748493895195</c:v>
                </c:pt>
                <c:pt idx="8606">
                  <c:v>-0.94872406453111702</c:v>
                </c:pt>
                <c:pt idx="8607">
                  <c:v>-0.94872406453111702</c:v>
                </c:pt>
                <c:pt idx="8608">
                  <c:v>-0.94872406453111702</c:v>
                </c:pt>
                <c:pt idx="8609">
                  <c:v>-0.94872406453111702</c:v>
                </c:pt>
                <c:pt idx="8610">
                  <c:v>-0.94903008633697805</c:v>
                </c:pt>
                <c:pt idx="8611">
                  <c:v>-0.94907941038295496</c:v>
                </c:pt>
                <c:pt idx="8612">
                  <c:v>-0.94907941038295496</c:v>
                </c:pt>
                <c:pt idx="8613">
                  <c:v>-0.94907941038295496</c:v>
                </c:pt>
                <c:pt idx="8614">
                  <c:v>-0.94907941038295496</c:v>
                </c:pt>
                <c:pt idx="8615">
                  <c:v>-0.94956427424675005</c:v>
                </c:pt>
                <c:pt idx="8616">
                  <c:v>-0.94964128743790899</c:v>
                </c:pt>
                <c:pt idx="8617">
                  <c:v>-0.94994477815433298</c:v>
                </c:pt>
                <c:pt idx="8618">
                  <c:v>-0.94994477815433298</c:v>
                </c:pt>
                <c:pt idx="8619">
                  <c:v>-0.95024854188712005</c:v>
                </c:pt>
                <c:pt idx="8620">
                  <c:v>-0.95024854188712005</c:v>
                </c:pt>
                <c:pt idx="8621">
                  <c:v>-0.95024854188712005</c:v>
                </c:pt>
                <c:pt idx="8622">
                  <c:v>-0.95024854188712005</c:v>
                </c:pt>
                <c:pt idx="8623">
                  <c:v>-0.95024854188712005</c:v>
                </c:pt>
                <c:pt idx="8624">
                  <c:v>-0.950627442848756</c:v>
                </c:pt>
                <c:pt idx="8625">
                  <c:v>-0.950627442848756</c:v>
                </c:pt>
                <c:pt idx="8626">
                  <c:v>-0.950627442848756</c:v>
                </c:pt>
                <c:pt idx="8627">
                  <c:v>-0.950627442848756</c:v>
                </c:pt>
                <c:pt idx="8628">
                  <c:v>-0.950627442848756</c:v>
                </c:pt>
                <c:pt idx="8629">
                  <c:v>-0.950627442848756</c:v>
                </c:pt>
                <c:pt idx="8630">
                  <c:v>-0.95075343441618698</c:v>
                </c:pt>
                <c:pt idx="8631">
                  <c:v>-0.95075343441618698</c:v>
                </c:pt>
                <c:pt idx="8632">
                  <c:v>-0.95077875209747997</c:v>
                </c:pt>
                <c:pt idx="8633">
                  <c:v>-0.95085435273598395</c:v>
                </c:pt>
                <c:pt idx="8634">
                  <c:v>-0.95115639438416899</c:v>
                </c:pt>
                <c:pt idx="8635">
                  <c:v>-0.95115639438416899</c:v>
                </c:pt>
                <c:pt idx="8636">
                  <c:v>-0.95130373220165498</c:v>
                </c:pt>
                <c:pt idx="8637">
                  <c:v>-0.95130373220165498</c:v>
                </c:pt>
                <c:pt idx="8638">
                  <c:v>-0.95145785652087</c:v>
                </c:pt>
                <c:pt idx="8639">
                  <c:v>-0.95145785652087</c:v>
                </c:pt>
                <c:pt idx="8640">
                  <c:v>-0.95145785652087</c:v>
                </c:pt>
                <c:pt idx="8641">
                  <c:v>-0.95198401251255105</c:v>
                </c:pt>
                <c:pt idx="8642">
                  <c:v>-0.95198401251255105</c:v>
                </c:pt>
                <c:pt idx="8643">
                  <c:v>-0.95198401251255105</c:v>
                </c:pt>
                <c:pt idx="8644">
                  <c:v>-0.95198621733829702</c:v>
                </c:pt>
                <c:pt idx="8645">
                  <c:v>-0.95198621733829702</c:v>
                </c:pt>
                <c:pt idx="8646">
                  <c:v>-0.95205903122218105</c:v>
                </c:pt>
                <c:pt idx="8647">
                  <c:v>-0.95265785467137198</c:v>
                </c:pt>
                <c:pt idx="8648">
                  <c:v>-0.95265785467137198</c:v>
                </c:pt>
                <c:pt idx="8649">
                  <c:v>-0.95265785467137198</c:v>
                </c:pt>
                <c:pt idx="8650">
                  <c:v>-0.952931688903077</c:v>
                </c:pt>
                <c:pt idx="8651">
                  <c:v>-0.952931688903077</c:v>
                </c:pt>
                <c:pt idx="8652">
                  <c:v>-0.95295637770778197</c:v>
                </c:pt>
                <c:pt idx="8653">
                  <c:v>-0.95377423346387602</c:v>
                </c:pt>
                <c:pt idx="8654">
                  <c:v>-0.95377423346387602</c:v>
                </c:pt>
                <c:pt idx="8655">
                  <c:v>-0.95386555146462704</c:v>
                </c:pt>
                <c:pt idx="8656">
                  <c:v>-0.95413024732178098</c:v>
                </c:pt>
                <c:pt idx="8657">
                  <c:v>-0.95413024732178098</c:v>
                </c:pt>
                <c:pt idx="8658">
                  <c:v>-0.95413024732178098</c:v>
                </c:pt>
                <c:pt idx="8659">
                  <c:v>-0.95413024732178098</c:v>
                </c:pt>
                <c:pt idx="8660">
                  <c:v>-0.95414447972960503</c:v>
                </c:pt>
                <c:pt idx="8661">
                  <c:v>-0.95414447972960503</c:v>
                </c:pt>
                <c:pt idx="8662">
                  <c:v>-0.95421841525345197</c:v>
                </c:pt>
                <c:pt idx="8663">
                  <c:v>-0.95421841525345197</c:v>
                </c:pt>
                <c:pt idx="8664">
                  <c:v>-0.95421841525345197</c:v>
                </c:pt>
                <c:pt idx="8665">
                  <c:v>-0.95421841525345197</c:v>
                </c:pt>
                <c:pt idx="8666">
                  <c:v>-0.95421841525345197</c:v>
                </c:pt>
                <c:pt idx="8667">
                  <c:v>-0.95439400317923195</c:v>
                </c:pt>
                <c:pt idx="8668">
                  <c:v>-0.95439400317923195</c:v>
                </c:pt>
                <c:pt idx="8669">
                  <c:v>-0.95443999356573905</c:v>
                </c:pt>
                <c:pt idx="8670">
                  <c:v>-0.95452552913836897</c:v>
                </c:pt>
                <c:pt idx="8671">
                  <c:v>-0.95473489704536396</c:v>
                </c:pt>
                <c:pt idx="8672">
                  <c:v>-0.95504929145083295</c:v>
                </c:pt>
                <c:pt idx="8673">
                  <c:v>-0.95504929145083295</c:v>
                </c:pt>
                <c:pt idx="8674">
                  <c:v>-0.95504929145083295</c:v>
                </c:pt>
                <c:pt idx="8675">
                  <c:v>-0.95504929145083295</c:v>
                </c:pt>
                <c:pt idx="8676">
                  <c:v>-0.95504929145083295</c:v>
                </c:pt>
                <c:pt idx="8677">
                  <c:v>-0.95504929145083295</c:v>
                </c:pt>
                <c:pt idx="8678">
                  <c:v>-0.95532286148063905</c:v>
                </c:pt>
                <c:pt idx="8679">
                  <c:v>-0.95532286148063905</c:v>
                </c:pt>
                <c:pt idx="8680">
                  <c:v>-0.95532286148063905</c:v>
                </c:pt>
                <c:pt idx="8681">
                  <c:v>-0.95554271107008204</c:v>
                </c:pt>
                <c:pt idx="8682">
                  <c:v>-0.95554271107008204</c:v>
                </c:pt>
                <c:pt idx="8683">
                  <c:v>-0.95554271107008204</c:v>
                </c:pt>
                <c:pt idx="8684">
                  <c:v>-0.95556931746247598</c:v>
                </c:pt>
                <c:pt idx="8685">
                  <c:v>-0.95556931746247598</c:v>
                </c:pt>
                <c:pt idx="8686">
                  <c:v>-0.95556931746247598</c:v>
                </c:pt>
                <c:pt idx="8687">
                  <c:v>-0.95612726519912306</c:v>
                </c:pt>
                <c:pt idx="8688">
                  <c:v>-0.95612726519912306</c:v>
                </c:pt>
                <c:pt idx="8689">
                  <c:v>-0.95612726519912306</c:v>
                </c:pt>
                <c:pt idx="8690">
                  <c:v>-0.95620015861535901</c:v>
                </c:pt>
                <c:pt idx="8691">
                  <c:v>-0.95620015861535901</c:v>
                </c:pt>
                <c:pt idx="8692">
                  <c:v>-0.95620015861535901</c:v>
                </c:pt>
                <c:pt idx="8693">
                  <c:v>-0.95620015861535901</c:v>
                </c:pt>
                <c:pt idx="8694">
                  <c:v>-0.95620015861535901</c:v>
                </c:pt>
                <c:pt idx="8695">
                  <c:v>-0.95621411633381304</c:v>
                </c:pt>
                <c:pt idx="8696">
                  <c:v>-0.95647041302466695</c:v>
                </c:pt>
                <c:pt idx="8697">
                  <c:v>-0.95647041302466695</c:v>
                </c:pt>
                <c:pt idx="8698">
                  <c:v>-0.95649133953175602</c:v>
                </c:pt>
                <c:pt idx="8699">
                  <c:v>-0.95649133953175602</c:v>
                </c:pt>
                <c:pt idx="8700">
                  <c:v>-0.95678188985939605</c:v>
                </c:pt>
                <c:pt idx="8701">
                  <c:v>-0.95707180666882397</c:v>
                </c:pt>
                <c:pt idx="8702">
                  <c:v>-0.95707180666882397</c:v>
                </c:pt>
                <c:pt idx="8703">
                  <c:v>-0.95707180666882397</c:v>
                </c:pt>
                <c:pt idx="8704">
                  <c:v>-0.95707180666882397</c:v>
                </c:pt>
                <c:pt idx="8705">
                  <c:v>-0.95710711224818901</c:v>
                </c:pt>
                <c:pt idx="8706">
                  <c:v>-0.95723376076077404</c:v>
                </c:pt>
                <c:pt idx="8707">
                  <c:v>-0.95723376076077404</c:v>
                </c:pt>
                <c:pt idx="8708">
                  <c:v>-0.95798882997761803</c:v>
                </c:pt>
                <c:pt idx="8709">
                  <c:v>-0.95798882997761803</c:v>
                </c:pt>
                <c:pt idx="8710">
                  <c:v>-0.95798882997761803</c:v>
                </c:pt>
                <c:pt idx="8711">
                  <c:v>-0.95798882997761803</c:v>
                </c:pt>
                <c:pt idx="8712">
                  <c:v>-0.95798882997761803</c:v>
                </c:pt>
                <c:pt idx="8713">
                  <c:v>-0.95800962547222501</c:v>
                </c:pt>
                <c:pt idx="8714">
                  <c:v>-0.95800962547222501</c:v>
                </c:pt>
                <c:pt idx="8715">
                  <c:v>-0.95800962547222501</c:v>
                </c:pt>
                <c:pt idx="8716">
                  <c:v>-0.95898278861243202</c:v>
                </c:pt>
                <c:pt idx="8717">
                  <c:v>-0.95901194934188605</c:v>
                </c:pt>
                <c:pt idx="8718">
                  <c:v>-0.95910600948664704</c:v>
                </c:pt>
                <c:pt idx="8719">
                  <c:v>-0.95910600948664704</c:v>
                </c:pt>
                <c:pt idx="8720">
                  <c:v>-0.95910600948664704</c:v>
                </c:pt>
                <c:pt idx="8721">
                  <c:v>-0.95910600948664704</c:v>
                </c:pt>
                <c:pt idx="8722">
                  <c:v>-0.95910600948664704</c:v>
                </c:pt>
                <c:pt idx="8723">
                  <c:v>-0.95910600948664704</c:v>
                </c:pt>
                <c:pt idx="8724">
                  <c:v>-0.95910600948664704</c:v>
                </c:pt>
                <c:pt idx="8725">
                  <c:v>-0.95965206135683501</c:v>
                </c:pt>
                <c:pt idx="8726">
                  <c:v>-0.95965206135683501</c:v>
                </c:pt>
                <c:pt idx="8727">
                  <c:v>-0.95965206135683501</c:v>
                </c:pt>
                <c:pt idx="8728">
                  <c:v>-0.95965206135683501</c:v>
                </c:pt>
                <c:pt idx="8729">
                  <c:v>-0.95993547967394899</c:v>
                </c:pt>
                <c:pt idx="8730">
                  <c:v>-0.95993547967394899</c:v>
                </c:pt>
                <c:pt idx="8731">
                  <c:v>-0.96000623024694398</c:v>
                </c:pt>
                <c:pt idx="8732">
                  <c:v>-0.96000623024694398</c:v>
                </c:pt>
                <c:pt idx="8733">
                  <c:v>-0.96044651136301395</c:v>
                </c:pt>
                <c:pt idx="8734">
                  <c:v>-0.96044651136301395</c:v>
                </c:pt>
                <c:pt idx="8735">
                  <c:v>-0.96044651136301395</c:v>
                </c:pt>
                <c:pt idx="8736">
                  <c:v>-0.96044651136301395</c:v>
                </c:pt>
                <c:pt idx="8737">
                  <c:v>-0.96044651136301395</c:v>
                </c:pt>
                <c:pt idx="8738">
                  <c:v>-0.96050031405302305</c:v>
                </c:pt>
                <c:pt idx="8739">
                  <c:v>-0.96050031405302305</c:v>
                </c:pt>
                <c:pt idx="8740">
                  <c:v>-0.96050031405302305</c:v>
                </c:pt>
                <c:pt idx="8741">
                  <c:v>-0.96071143473224496</c:v>
                </c:pt>
                <c:pt idx="8742">
                  <c:v>-0.96113253604361004</c:v>
                </c:pt>
                <c:pt idx="8743">
                  <c:v>-0.96113253604361004</c:v>
                </c:pt>
                <c:pt idx="8744">
                  <c:v>-0.96113253604361004</c:v>
                </c:pt>
                <c:pt idx="8745">
                  <c:v>-0.96116622155808895</c:v>
                </c:pt>
                <c:pt idx="8746">
                  <c:v>-0.96116622155808895</c:v>
                </c:pt>
                <c:pt idx="8747">
                  <c:v>-0.96116622155808895</c:v>
                </c:pt>
                <c:pt idx="8748">
                  <c:v>-0.96116622155808895</c:v>
                </c:pt>
                <c:pt idx="8749">
                  <c:v>-0.96116622155808895</c:v>
                </c:pt>
                <c:pt idx="8750">
                  <c:v>-0.96162188802380499</c:v>
                </c:pt>
                <c:pt idx="8751">
                  <c:v>-0.96162188802380499</c:v>
                </c:pt>
                <c:pt idx="8752">
                  <c:v>-0.96162188802380499</c:v>
                </c:pt>
                <c:pt idx="8753">
                  <c:v>-0.96183096921669098</c:v>
                </c:pt>
                <c:pt idx="8754">
                  <c:v>-0.96183096921669098</c:v>
                </c:pt>
                <c:pt idx="8755">
                  <c:v>-0.96183096921669098</c:v>
                </c:pt>
                <c:pt idx="8756">
                  <c:v>-0.96183096921669098</c:v>
                </c:pt>
                <c:pt idx="8757">
                  <c:v>-0.96183096921669098</c:v>
                </c:pt>
                <c:pt idx="8758">
                  <c:v>-0.96183096921669098</c:v>
                </c:pt>
                <c:pt idx="8759">
                  <c:v>-0.96197014201263098</c:v>
                </c:pt>
                <c:pt idx="8760">
                  <c:v>-0.96197014201263098</c:v>
                </c:pt>
                <c:pt idx="8761">
                  <c:v>-0.96197014201263098</c:v>
                </c:pt>
                <c:pt idx="8762">
                  <c:v>-0.962247970652093</c:v>
                </c:pt>
                <c:pt idx="8763">
                  <c:v>-0.962247970652093</c:v>
                </c:pt>
                <c:pt idx="8764">
                  <c:v>-0.96234788823695305</c:v>
                </c:pt>
                <c:pt idx="8765">
                  <c:v>-0.96245588825964401</c:v>
                </c:pt>
                <c:pt idx="8766">
                  <c:v>-0.96245588825964401</c:v>
                </c:pt>
                <c:pt idx="8767">
                  <c:v>-0.96245588825964401</c:v>
                </c:pt>
                <c:pt idx="8768">
                  <c:v>-0.96245588825964401</c:v>
                </c:pt>
                <c:pt idx="8769">
                  <c:v>-0.96245588825964401</c:v>
                </c:pt>
                <c:pt idx="8770">
                  <c:v>-0.96245588825964401</c:v>
                </c:pt>
                <c:pt idx="8771">
                  <c:v>-0.96293040710211997</c:v>
                </c:pt>
                <c:pt idx="8772">
                  <c:v>-0.96293040710211997</c:v>
                </c:pt>
                <c:pt idx="8773">
                  <c:v>-0.96293040710211997</c:v>
                </c:pt>
                <c:pt idx="8774">
                  <c:v>-0.96293040710211997</c:v>
                </c:pt>
                <c:pt idx="8775">
                  <c:v>-0.96304624892383905</c:v>
                </c:pt>
                <c:pt idx="8776">
                  <c:v>-0.963283640391984</c:v>
                </c:pt>
                <c:pt idx="8777">
                  <c:v>-0.963283640391984</c:v>
                </c:pt>
                <c:pt idx="8778">
                  <c:v>-0.96339245407901197</c:v>
                </c:pt>
                <c:pt idx="8779">
                  <c:v>-0.96339245407901197</c:v>
                </c:pt>
                <c:pt idx="8780">
                  <c:v>-0.96339245407901197</c:v>
                </c:pt>
                <c:pt idx="8781">
                  <c:v>-0.96339245407901197</c:v>
                </c:pt>
                <c:pt idx="8782">
                  <c:v>-0.963489592196352</c:v>
                </c:pt>
                <c:pt idx="8783">
                  <c:v>-0.963489592196352</c:v>
                </c:pt>
                <c:pt idx="8784">
                  <c:v>-0.963489592196352</c:v>
                </c:pt>
                <c:pt idx="8785">
                  <c:v>-0.96362667283487202</c:v>
                </c:pt>
                <c:pt idx="8786">
                  <c:v>-0.96362667283487202</c:v>
                </c:pt>
                <c:pt idx="8787">
                  <c:v>-0.96362667283487202</c:v>
                </c:pt>
                <c:pt idx="8788">
                  <c:v>-0.96362667283487202</c:v>
                </c:pt>
                <c:pt idx="8789">
                  <c:v>-0.96362667283487202</c:v>
                </c:pt>
                <c:pt idx="8790">
                  <c:v>-0.96385098765976396</c:v>
                </c:pt>
                <c:pt idx="8791">
                  <c:v>-0.96385098765976396</c:v>
                </c:pt>
                <c:pt idx="8792">
                  <c:v>-0.96385098765976396</c:v>
                </c:pt>
                <c:pt idx="8793">
                  <c:v>-0.96396507357695604</c:v>
                </c:pt>
                <c:pt idx="8794">
                  <c:v>-0.96396507357695604</c:v>
                </c:pt>
                <c:pt idx="8795">
                  <c:v>-0.96396507357695604</c:v>
                </c:pt>
                <c:pt idx="8796">
                  <c:v>-0.96396507357695604</c:v>
                </c:pt>
                <c:pt idx="8797">
                  <c:v>-0.96396507357695604</c:v>
                </c:pt>
                <c:pt idx="8798">
                  <c:v>-0.96396507357695604</c:v>
                </c:pt>
                <c:pt idx="8799">
                  <c:v>-0.96396507357695604</c:v>
                </c:pt>
                <c:pt idx="8800">
                  <c:v>-0.96396507357695604</c:v>
                </c:pt>
                <c:pt idx="8801">
                  <c:v>-0.96403685166438302</c:v>
                </c:pt>
                <c:pt idx="8802">
                  <c:v>-0.96403685166438302</c:v>
                </c:pt>
                <c:pt idx="8803">
                  <c:v>-0.96403685166438302</c:v>
                </c:pt>
                <c:pt idx="8804">
                  <c:v>-0.96403685166438302</c:v>
                </c:pt>
                <c:pt idx="8805">
                  <c:v>-0.96403685166438302</c:v>
                </c:pt>
                <c:pt idx="8806">
                  <c:v>-0.96403685166438302</c:v>
                </c:pt>
                <c:pt idx="8807">
                  <c:v>-0.96410505924568302</c:v>
                </c:pt>
                <c:pt idx="8808">
                  <c:v>-0.96464911087406302</c:v>
                </c:pt>
                <c:pt idx="8809">
                  <c:v>-0.96464911087406302</c:v>
                </c:pt>
                <c:pt idx="8810">
                  <c:v>-0.96464911087406302</c:v>
                </c:pt>
                <c:pt idx="8811">
                  <c:v>-0.96464911087406302</c:v>
                </c:pt>
                <c:pt idx="8812">
                  <c:v>-0.96464911087406302</c:v>
                </c:pt>
                <c:pt idx="8813">
                  <c:v>-0.96464911087406302</c:v>
                </c:pt>
                <c:pt idx="8814">
                  <c:v>-0.96464911087406302</c:v>
                </c:pt>
                <c:pt idx="8815">
                  <c:v>-0.96464911087406302</c:v>
                </c:pt>
                <c:pt idx="8816">
                  <c:v>-0.96464911087406302</c:v>
                </c:pt>
                <c:pt idx="8817">
                  <c:v>-0.96464911087406302</c:v>
                </c:pt>
                <c:pt idx="8818">
                  <c:v>-0.96464911087406302</c:v>
                </c:pt>
                <c:pt idx="8819">
                  <c:v>-0.96475756541978097</c:v>
                </c:pt>
                <c:pt idx="8820">
                  <c:v>-0.96475756541978097</c:v>
                </c:pt>
                <c:pt idx="8821">
                  <c:v>-0.96475756541978097</c:v>
                </c:pt>
                <c:pt idx="8822">
                  <c:v>-0.96486990811272999</c:v>
                </c:pt>
                <c:pt idx="8823">
                  <c:v>-0.96486990811272999</c:v>
                </c:pt>
                <c:pt idx="8824">
                  <c:v>-0.96512279548160296</c:v>
                </c:pt>
                <c:pt idx="8825">
                  <c:v>-0.96512279548160296</c:v>
                </c:pt>
                <c:pt idx="8826">
                  <c:v>-0.96512279548160296</c:v>
                </c:pt>
                <c:pt idx="8827">
                  <c:v>-0.96512279548160296</c:v>
                </c:pt>
                <c:pt idx="8828">
                  <c:v>-0.96512279548160296</c:v>
                </c:pt>
                <c:pt idx="8829">
                  <c:v>-0.96552704350664897</c:v>
                </c:pt>
                <c:pt idx="8830">
                  <c:v>-0.96552704350664897</c:v>
                </c:pt>
                <c:pt idx="8831">
                  <c:v>-0.96552704350664897</c:v>
                </c:pt>
                <c:pt idx="8832">
                  <c:v>-0.96565024151795997</c:v>
                </c:pt>
                <c:pt idx="8833">
                  <c:v>-0.96576085357950103</c:v>
                </c:pt>
                <c:pt idx="8834">
                  <c:v>-0.96598143155435101</c:v>
                </c:pt>
                <c:pt idx="8835">
                  <c:v>-0.96598143155435101</c:v>
                </c:pt>
                <c:pt idx="8836">
                  <c:v>-0.96598143155435101</c:v>
                </c:pt>
                <c:pt idx="8837">
                  <c:v>-0.96598143155435101</c:v>
                </c:pt>
                <c:pt idx="8838">
                  <c:v>-0.96598143155435101</c:v>
                </c:pt>
                <c:pt idx="8839">
                  <c:v>-0.96598143155435101</c:v>
                </c:pt>
                <c:pt idx="8840">
                  <c:v>-0.96609139785796505</c:v>
                </c:pt>
                <c:pt idx="8841">
                  <c:v>-0.96609139785796505</c:v>
                </c:pt>
                <c:pt idx="8842">
                  <c:v>-0.96609139785796505</c:v>
                </c:pt>
                <c:pt idx="8843">
                  <c:v>-0.96609139785796505</c:v>
                </c:pt>
                <c:pt idx="8844">
                  <c:v>-0.96609139785796505</c:v>
                </c:pt>
                <c:pt idx="8845">
                  <c:v>-0.96626388973604704</c:v>
                </c:pt>
                <c:pt idx="8846">
                  <c:v>-0.96626388973604704</c:v>
                </c:pt>
                <c:pt idx="8847">
                  <c:v>-0.96626388973604704</c:v>
                </c:pt>
                <c:pt idx="8848">
                  <c:v>-0.96626388973604704</c:v>
                </c:pt>
                <c:pt idx="8849">
                  <c:v>-0.96626388973604704</c:v>
                </c:pt>
                <c:pt idx="8850">
                  <c:v>-0.96626388973604704</c:v>
                </c:pt>
                <c:pt idx="8851">
                  <c:v>-0.96626388973604704</c:v>
                </c:pt>
                <c:pt idx="8852">
                  <c:v>-0.96633059957554601</c:v>
                </c:pt>
                <c:pt idx="8853">
                  <c:v>-0.96633059957554601</c:v>
                </c:pt>
                <c:pt idx="8854">
                  <c:v>-0.96633059957554601</c:v>
                </c:pt>
                <c:pt idx="8855">
                  <c:v>-0.96633059957554601</c:v>
                </c:pt>
                <c:pt idx="8856">
                  <c:v>-0.96633059957554601</c:v>
                </c:pt>
                <c:pt idx="8857">
                  <c:v>-0.96633059957554601</c:v>
                </c:pt>
                <c:pt idx="8858">
                  <c:v>-0.96633059957554601</c:v>
                </c:pt>
                <c:pt idx="8859">
                  <c:v>-0.96633059957554601</c:v>
                </c:pt>
                <c:pt idx="8860">
                  <c:v>-0.96642000837185105</c:v>
                </c:pt>
                <c:pt idx="8861">
                  <c:v>-0.96642000837185105</c:v>
                </c:pt>
                <c:pt idx="8862">
                  <c:v>-0.966530451372415</c:v>
                </c:pt>
                <c:pt idx="8863">
                  <c:v>-0.966530451372415</c:v>
                </c:pt>
                <c:pt idx="8864">
                  <c:v>-0.966530451372415</c:v>
                </c:pt>
                <c:pt idx="8865">
                  <c:v>-0.966530451372415</c:v>
                </c:pt>
                <c:pt idx="8866">
                  <c:v>-0.966530451372415</c:v>
                </c:pt>
                <c:pt idx="8867">
                  <c:v>-0.966530451372415</c:v>
                </c:pt>
                <c:pt idx="8868">
                  <c:v>-0.96672988550456895</c:v>
                </c:pt>
                <c:pt idx="8869">
                  <c:v>-0.96696340956883997</c:v>
                </c:pt>
                <c:pt idx="8870">
                  <c:v>-0.96696340956883997</c:v>
                </c:pt>
                <c:pt idx="8871">
                  <c:v>-0.96696340956883997</c:v>
                </c:pt>
                <c:pt idx="8872">
                  <c:v>-0.96696340956883997</c:v>
                </c:pt>
                <c:pt idx="8873">
                  <c:v>-0.96706134379209696</c:v>
                </c:pt>
                <c:pt idx="8874">
                  <c:v>-0.96706134379209696</c:v>
                </c:pt>
                <c:pt idx="8875">
                  <c:v>-0.96725965732492702</c:v>
                </c:pt>
                <c:pt idx="8876">
                  <c:v>-0.96728688902256599</c:v>
                </c:pt>
                <c:pt idx="8877">
                  <c:v>-0.96728688902256599</c:v>
                </c:pt>
                <c:pt idx="8878">
                  <c:v>-0.96728688902256599</c:v>
                </c:pt>
                <c:pt idx="8879">
                  <c:v>-0.96728688902256599</c:v>
                </c:pt>
                <c:pt idx="8880">
                  <c:v>-0.96728688902256599</c:v>
                </c:pt>
                <c:pt idx="8881">
                  <c:v>-0.96728688902256599</c:v>
                </c:pt>
                <c:pt idx="8882">
                  <c:v>-0.96728688902256599</c:v>
                </c:pt>
                <c:pt idx="8883">
                  <c:v>-0.96728688902256599</c:v>
                </c:pt>
                <c:pt idx="8884">
                  <c:v>-0.96732566795088903</c:v>
                </c:pt>
                <c:pt idx="8885">
                  <c:v>-0.96732566795088903</c:v>
                </c:pt>
                <c:pt idx="8886">
                  <c:v>-0.96782176941727904</c:v>
                </c:pt>
                <c:pt idx="8887">
                  <c:v>-0.96782176941727904</c:v>
                </c:pt>
                <c:pt idx="8888">
                  <c:v>-0.96782176941727904</c:v>
                </c:pt>
                <c:pt idx="8889">
                  <c:v>-0.96782176941727904</c:v>
                </c:pt>
                <c:pt idx="8890">
                  <c:v>-0.96782176941727904</c:v>
                </c:pt>
                <c:pt idx="8891">
                  <c:v>-0.96782176941727904</c:v>
                </c:pt>
                <c:pt idx="8892">
                  <c:v>-0.96782176941727904</c:v>
                </c:pt>
                <c:pt idx="8893">
                  <c:v>-0.96782176941727904</c:v>
                </c:pt>
                <c:pt idx="8894">
                  <c:v>-0.96782176941727904</c:v>
                </c:pt>
                <c:pt idx="8895">
                  <c:v>-0.96782176941727904</c:v>
                </c:pt>
                <c:pt idx="8896">
                  <c:v>-0.96782176941727904</c:v>
                </c:pt>
                <c:pt idx="8897">
                  <c:v>-0.96785205552131204</c:v>
                </c:pt>
                <c:pt idx="8898">
                  <c:v>-0.96785205552131204</c:v>
                </c:pt>
                <c:pt idx="8899">
                  <c:v>-0.96791764100377498</c:v>
                </c:pt>
                <c:pt idx="8900">
                  <c:v>-0.96791764100377498</c:v>
                </c:pt>
                <c:pt idx="8901">
                  <c:v>-0.96831015455955105</c:v>
                </c:pt>
                <c:pt idx="8902">
                  <c:v>-0.96831015455955105</c:v>
                </c:pt>
                <c:pt idx="8903">
                  <c:v>-0.96831015455955105</c:v>
                </c:pt>
                <c:pt idx="8904">
                  <c:v>-0.96831015455955105</c:v>
                </c:pt>
                <c:pt idx="8905">
                  <c:v>-0.96831015455955105</c:v>
                </c:pt>
                <c:pt idx="8906">
                  <c:v>-0.96835135562798302</c:v>
                </c:pt>
                <c:pt idx="8907">
                  <c:v>-0.96835135562798302</c:v>
                </c:pt>
                <c:pt idx="8908">
                  <c:v>-0.96835135562798302</c:v>
                </c:pt>
                <c:pt idx="8909">
                  <c:v>-0.96835135562798302</c:v>
                </c:pt>
                <c:pt idx="8910">
                  <c:v>-0.96844061044748297</c:v>
                </c:pt>
                <c:pt idx="8911">
                  <c:v>-0.96844061044748297</c:v>
                </c:pt>
                <c:pt idx="8912">
                  <c:v>-0.96844061044748297</c:v>
                </c:pt>
                <c:pt idx="8913">
                  <c:v>-0.96844061044748297</c:v>
                </c:pt>
                <c:pt idx="8914">
                  <c:v>-0.96863593473681397</c:v>
                </c:pt>
                <c:pt idx="8915">
                  <c:v>-0.96863593473681397</c:v>
                </c:pt>
                <c:pt idx="8916">
                  <c:v>-0.96866657612012697</c:v>
                </c:pt>
                <c:pt idx="8917">
                  <c:v>-0.96866657612012697</c:v>
                </c:pt>
                <c:pt idx="8918">
                  <c:v>-0.96870094674360596</c:v>
                </c:pt>
                <c:pt idx="8919">
                  <c:v>-0.96870094674360596</c:v>
                </c:pt>
                <c:pt idx="8920">
                  <c:v>-0.96889569375290097</c:v>
                </c:pt>
                <c:pt idx="8921">
                  <c:v>-0.96889569375290097</c:v>
                </c:pt>
                <c:pt idx="8922">
                  <c:v>-0.96889569375290097</c:v>
                </c:pt>
                <c:pt idx="8923">
                  <c:v>-0.96897990449440596</c:v>
                </c:pt>
                <c:pt idx="8924">
                  <c:v>-0.96915468008920402</c:v>
                </c:pt>
                <c:pt idx="8925">
                  <c:v>-0.96949792771425902</c:v>
                </c:pt>
                <c:pt idx="8926">
                  <c:v>-0.96949792771425902</c:v>
                </c:pt>
                <c:pt idx="8927">
                  <c:v>-0.96949792771425902</c:v>
                </c:pt>
                <c:pt idx="8928">
                  <c:v>-0.96967032107785001</c:v>
                </c:pt>
                <c:pt idx="8929">
                  <c:v>-0.96967032107785001</c:v>
                </c:pt>
                <c:pt idx="8930">
                  <c:v>-0.969734556563006</c:v>
                </c:pt>
                <c:pt idx="8931">
                  <c:v>-0.969734556563006</c:v>
                </c:pt>
                <c:pt idx="8932">
                  <c:v>-0.96986288051745495</c:v>
                </c:pt>
                <c:pt idx="8933">
                  <c:v>-0.96986288051745495</c:v>
                </c:pt>
                <c:pt idx="8934">
                  <c:v>-0.96990858829735505</c:v>
                </c:pt>
                <c:pt idx="8935">
                  <c:v>-0.96990858829735505</c:v>
                </c:pt>
                <c:pt idx="8936">
                  <c:v>-0.96990858829735505</c:v>
                </c:pt>
                <c:pt idx="8937">
                  <c:v>-0.96990858829735505</c:v>
                </c:pt>
                <c:pt idx="8938">
                  <c:v>-0.97018283029853902</c:v>
                </c:pt>
                <c:pt idx="8939">
                  <c:v>-0.97018283029853902</c:v>
                </c:pt>
                <c:pt idx="8940">
                  <c:v>-0.97037420822231801</c:v>
                </c:pt>
                <c:pt idx="8941">
                  <c:v>-0.97043790188156598</c:v>
                </c:pt>
                <c:pt idx="8942">
                  <c:v>-0.97043790188156598</c:v>
                </c:pt>
                <c:pt idx="8943">
                  <c:v>-0.97043790188156598</c:v>
                </c:pt>
                <c:pt idx="8944">
                  <c:v>-0.97071993957214298</c:v>
                </c:pt>
                <c:pt idx="8945">
                  <c:v>-0.97071993957214298</c:v>
                </c:pt>
                <c:pt idx="8946">
                  <c:v>-0.97071993957214298</c:v>
                </c:pt>
                <c:pt idx="8947">
                  <c:v>-0.97088236617632095</c:v>
                </c:pt>
                <c:pt idx="8948">
                  <c:v>-0.97088236617632095</c:v>
                </c:pt>
                <c:pt idx="8949">
                  <c:v>-0.97102078467979402</c:v>
                </c:pt>
                <c:pt idx="8950">
                  <c:v>-0.97102078467979402</c:v>
                </c:pt>
                <c:pt idx="8951">
                  <c:v>-0.97145022035378403</c:v>
                </c:pt>
                <c:pt idx="8952">
                  <c:v>-0.97145022035378403</c:v>
                </c:pt>
                <c:pt idx="8953">
                  <c:v>-0.97188906126270902</c:v>
                </c:pt>
                <c:pt idx="8954">
                  <c:v>-0.97188906126270902</c:v>
                </c:pt>
                <c:pt idx="8955">
                  <c:v>-0.97188906126270902</c:v>
                </c:pt>
                <c:pt idx="8956">
                  <c:v>-0.97188906126270902</c:v>
                </c:pt>
                <c:pt idx="8957">
                  <c:v>-0.97188906126270902</c:v>
                </c:pt>
                <c:pt idx="8958">
                  <c:v>-0.97188906126270902</c:v>
                </c:pt>
                <c:pt idx="8959">
                  <c:v>-0.97191222211597506</c:v>
                </c:pt>
                <c:pt idx="8960">
                  <c:v>-0.97191222211597506</c:v>
                </c:pt>
                <c:pt idx="8961">
                  <c:v>-0.972303098938747</c:v>
                </c:pt>
                <c:pt idx="8962">
                  <c:v>-0.972303098938747</c:v>
                </c:pt>
                <c:pt idx="8963">
                  <c:v>-0.972449622049949</c:v>
                </c:pt>
                <c:pt idx="8964">
                  <c:v>-0.972449622049949</c:v>
                </c:pt>
                <c:pt idx="8965">
                  <c:v>-0.972449622049949</c:v>
                </c:pt>
                <c:pt idx="8966">
                  <c:v>-0.972449622049949</c:v>
                </c:pt>
                <c:pt idx="8967">
                  <c:v>-0.97259411945637098</c:v>
                </c:pt>
                <c:pt idx="8968">
                  <c:v>-0.97259411945637098</c:v>
                </c:pt>
                <c:pt idx="8969">
                  <c:v>-0.97259411945637098</c:v>
                </c:pt>
                <c:pt idx="8970">
                  <c:v>-0.97259411945637098</c:v>
                </c:pt>
                <c:pt idx="8971">
                  <c:v>-0.97269742772467305</c:v>
                </c:pt>
                <c:pt idx="8972">
                  <c:v>-0.97269742772467305</c:v>
                </c:pt>
                <c:pt idx="8973">
                  <c:v>-0.97288274075271197</c:v>
                </c:pt>
                <c:pt idx="8974">
                  <c:v>-0.97288274075271197</c:v>
                </c:pt>
                <c:pt idx="8975">
                  <c:v>-0.97317068669825202</c:v>
                </c:pt>
                <c:pt idx="8976">
                  <c:v>-0.97317068669825202</c:v>
                </c:pt>
                <c:pt idx="8977">
                  <c:v>-0.97317068669825202</c:v>
                </c:pt>
                <c:pt idx="8978">
                  <c:v>-0.97317068669825202</c:v>
                </c:pt>
                <c:pt idx="8979">
                  <c:v>-0.97317068669825202</c:v>
                </c:pt>
                <c:pt idx="8980">
                  <c:v>-0.97317068669825202</c:v>
                </c:pt>
                <c:pt idx="8981">
                  <c:v>-0.97343588023792804</c:v>
                </c:pt>
                <c:pt idx="8982">
                  <c:v>-0.97343588023792804</c:v>
                </c:pt>
                <c:pt idx="8983">
                  <c:v>-0.97343588023792804</c:v>
                </c:pt>
                <c:pt idx="8984">
                  <c:v>-0.97345624335981096</c:v>
                </c:pt>
                <c:pt idx="8985">
                  <c:v>-0.97374135423260699</c:v>
                </c:pt>
                <c:pt idx="8986">
                  <c:v>-0.97392814830201702</c:v>
                </c:pt>
                <c:pt idx="8987">
                  <c:v>-0.97392814830201702</c:v>
                </c:pt>
                <c:pt idx="8988">
                  <c:v>-0.97392814830201702</c:v>
                </c:pt>
                <c:pt idx="8989">
                  <c:v>-0.97392814830201702</c:v>
                </c:pt>
                <c:pt idx="8990">
                  <c:v>-0.97392814830201702</c:v>
                </c:pt>
                <c:pt idx="8991">
                  <c:v>-0.97392814830201702</c:v>
                </c:pt>
                <c:pt idx="8992">
                  <c:v>-0.97411550655288703</c:v>
                </c:pt>
                <c:pt idx="8993">
                  <c:v>-0.97411550655288703</c:v>
                </c:pt>
                <c:pt idx="8994">
                  <c:v>-0.97416681032859598</c:v>
                </c:pt>
                <c:pt idx="8995">
                  <c:v>-0.97483013757807302</c:v>
                </c:pt>
                <c:pt idx="8996">
                  <c:v>-0.97483013757807302</c:v>
                </c:pt>
                <c:pt idx="8997">
                  <c:v>-0.97483013757807302</c:v>
                </c:pt>
                <c:pt idx="8998">
                  <c:v>-0.97489011990326302</c:v>
                </c:pt>
                <c:pt idx="8999">
                  <c:v>-0.97489011990326302</c:v>
                </c:pt>
                <c:pt idx="9000">
                  <c:v>-0.97489011990326302</c:v>
                </c:pt>
                <c:pt idx="9001">
                  <c:v>-0.97489011990326302</c:v>
                </c:pt>
                <c:pt idx="9002">
                  <c:v>-0.97540469720648004</c:v>
                </c:pt>
                <c:pt idx="9003">
                  <c:v>-0.97540469720648004</c:v>
                </c:pt>
                <c:pt idx="9004">
                  <c:v>-0.97540469720648004</c:v>
                </c:pt>
                <c:pt idx="9005">
                  <c:v>-0.97558569650675397</c:v>
                </c:pt>
                <c:pt idx="9006">
                  <c:v>-0.97567590042622898</c:v>
                </c:pt>
                <c:pt idx="9007">
                  <c:v>-0.97567590042622898</c:v>
                </c:pt>
                <c:pt idx="9008">
                  <c:v>-0.97567590042622898</c:v>
                </c:pt>
                <c:pt idx="9009">
                  <c:v>-0.97607843180053999</c:v>
                </c:pt>
                <c:pt idx="9010">
                  <c:v>-0.97607843180053999</c:v>
                </c:pt>
                <c:pt idx="9011">
                  <c:v>-0.97607843180053999</c:v>
                </c:pt>
                <c:pt idx="9012">
                  <c:v>-0.97607843180053999</c:v>
                </c:pt>
                <c:pt idx="9013">
                  <c:v>-0.97607843180053999</c:v>
                </c:pt>
                <c:pt idx="9014">
                  <c:v>-0.97607843180053999</c:v>
                </c:pt>
                <c:pt idx="9015">
                  <c:v>-0.97607843180053999</c:v>
                </c:pt>
                <c:pt idx="9016">
                  <c:v>-0.97607843180053999</c:v>
                </c:pt>
                <c:pt idx="9017">
                  <c:v>-0.97607843180053999</c:v>
                </c:pt>
                <c:pt idx="9018">
                  <c:v>-0.97607843180053999</c:v>
                </c:pt>
                <c:pt idx="9019">
                  <c:v>-0.97607843180053999</c:v>
                </c:pt>
                <c:pt idx="9020">
                  <c:v>-0.97607843180053999</c:v>
                </c:pt>
                <c:pt idx="9021">
                  <c:v>-0.97607843180053999</c:v>
                </c:pt>
                <c:pt idx="9022">
                  <c:v>-0.97607843180053999</c:v>
                </c:pt>
                <c:pt idx="9023">
                  <c:v>-0.97607843180053999</c:v>
                </c:pt>
                <c:pt idx="9024">
                  <c:v>-0.97607843180053999</c:v>
                </c:pt>
                <c:pt idx="9025">
                  <c:v>-0.97607843180053999</c:v>
                </c:pt>
                <c:pt idx="9026">
                  <c:v>-0.97607843180053999</c:v>
                </c:pt>
                <c:pt idx="9027">
                  <c:v>-0.97607843180053999</c:v>
                </c:pt>
                <c:pt idx="9028">
                  <c:v>-0.97612396988851402</c:v>
                </c:pt>
                <c:pt idx="9029">
                  <c:v>-0.97612396988851402</c:v>
                </c:pt>
                <c:pt idx="9030">
                  <c:v>-0.97612396988851402</c:v>
                </c:pt>
                <c:pt idx="9031">
                  <c:v>-0.97637210487296699</c:v>
                </c:pt>
                <c:pt idx="9032">
                  <c:v>-0.97637210487296699</c:v>
                </c:pt>
                <c:pt idx="9033">
                  <c:v>-0.97637210487296699</c:v>
                </c:pt>
                <c:pt idx="9034">
                  <c:v>-0.97637210487296699</c:v>
                </c:pt>
                <c:pt idx="9035">
                  <c:v>-0.97637210487296699</c:v>
                </c:pt>
                <c:pt idx="9036">
                  <c:v>-0.97639045789691503</c:v>
                </c:pt>
                <c:pt idx="9037">
                  <c:v>-0.97639045789691503</c:v>
                </c:pt>
                <c:pt idx="9038">
                  <c:v>-0.97639045789691503</c:v>
                </c:pt>
                <c:pt idx="9039">
                  <c:v>-0.97639045789691503</c:v>
                </c:pt>
                <c:pt idx="9040">
                  <c:v>-0.97639045789691503</c:v>
                </c:pt>
                <c:pt idx="9041">
                  <c:v>-0.97639045789691503</c:v>
                </c:pt>
                <c:pt idx="9042">
                  <c:v>-0.97674303928270401</c:v>
                </c:pt>
                <c:pt idx="9043">
                  <c:v>-0.97674303928270401</c:v>
                </c:pt>
                <c:pt idx="9044">
                  <c:v>-0.97678093284024803</c:v>
                </c:pt>
                <c:pt idx="9045">
                  <c:v>-0.97683911540050805</c:v>
                </c:pt>
                <c:pt idx="9046">
                  <c:v>-0.97683911540050805</c:v>
                </c:pt>
                <c:pt idx="9047">
                  <c:v>-0.97700542957560199</c:v>
                </c:pt>
                <c:pt idx="9048">
                  <c:v>-0.97700542957560199</c:v>
                </c:pt>
                <c:pt idx="9049">
                  <c:v>-0.97701332962679699</c:v>
                </c:pt>
                <c:pt idx="9050">
                  <c:v>-0.97701332962679699</c:v>
                </c:pt>
                <c:pt idx="9051">
                  <c:v>-0.97701332962679699</c:v>
                </c:pt>
                <c:pt idx="9052">
                  <c:v>-0.977187042424977</c:v>
                </c:pt>
                <c:pt idx="9053">
                  <c:v>-0.977187042424977</c:v>
                </c:pt>
                <c:pt idx="9054">
                  <c:v>-0.977187042424977</c:v>
                </c:pt>
                <c:pt idx="9055">
                  <c:v>-0.97743886424780702</c:v>
                </c:pt>
                <c:pt idx="9056">
                  <c:v>-0.97743886424780702</c:v>
                </c:pt>
                <c:pt idx="9057">
                  <c:v>-0.97743886424780702</c:v>
                </c:pt>
                <c:pt idx="9058">
                  <c:v>-0.97743886424780702</c:v>
                </c:pt>
                <c:pt idx="9059">
                  <c:v>-0.97743886424780702</c:v>
                </c:pt>
                <c:pt idx="9060">
                  <c:v>-0.97743886424780702</c:v>
                </c:pt>
                <c:pt idx="9061">
                  <c:v>-0.97743886424780702</c:v>
                </c:pt>
                <c:pt idx="9062">
                  <c:v>-0.97743886424780702</c:v>
                </c:pt>
                <c:pt idx="9063">
                  <c:v>-0.97764781290190805</c:v>
                </c:pt>
                <c:pt idx="9064">
                  <c:v>-0.97764781290190805</c:v>
                </c:pt>
                <c:pt idx="9065">
                  <c:v>-0.97816186578254805</c:v>
                </c:pt>
                <c:pt idx="9066">
                  <c:v>-0.97816186578254805</c:v>
                </c:pt>
                <c:pt idx="9067">
                  <c:v>-0.97816186578254805</c:v>
                </c:pt>
                <c:pt idx="9068">
                  <c:v>-0.97816186578254805</c:v>
                </c:pt>
                <c:pt idx="9069">
                  <c:v>-0.97838885662187003</c:v>
                </c:pt>
                <c:pt idx="9070">
                  <c:v>-0.97838885662187003</c:v>
                </c:pt>
                <c:pt idx="9071">
                  <c:v>-0.97838885662187003</c:v>
                </c:pt>
                <c:pt idx="9072">
                  <c:v>-0.97838885662187003</c:v>
                </c:pt>
                <c:pt idx="9073">
                  <c:v>-0.97838885662187003</c:v>
                </c:pt>
                <c:pt idx="9074">
                  <c:v>-0.97844546159736601</c:v>
                </c:pt>
                <c:pt idx="9075">
                  <c:v>-0.97845942668601704</c:v>
                </c:pt>
                <c:pt idx="9076">
                  <c:v>-0.97845942668601704</c:v>
                </c:pt>
                <c:pt idx="9077">
                  <c:v>-0.97845942668601704</c:v>
                </c:pt>
                <c:pt idx="9078">
                  <c:v>-0.97845942668601704</c:v>
                </c:pt>
                <c:pt idx="9079">
                  <c:v>-0.97845942668601704</c:v>
                </c:pt>
                <c:pt idx="9080">
                  <c:v>-0.97845942668601704</c:v>
                </c:pt>
                <c:pt idx="9081">
                  <c:v>-0.97855849984287901</c:v>
                </c:pt>
                <c:pt idx="9082">
                  <c:v>-0.97855849984287901</c:v>
                </c:pt>
                <c:pt idx="9083">
                  <c:v>-0.97879347909319303</c:v>
                </c:pt>
                <c:pt idx="9084">
                  <c:v>-0.97879347909319303</c:v>
                </c:pt>
                <c:pt idx="9085">
                  <c:v>-0.97879347909319303</c:v>
                </c:pt>
                <c:pt idx="9086">
                  <c:v>-0.97900835450090895</c:v>
                </c:pt>
                <c:pt idx="9087">
                  <c:v>-0.97906432676594302</c:v>
                </c:pt>
                <c:pt idx="9088">
                  <c:v>-0.97906432676594302</c:v>
                </c:pt>
                <c:pt idx="9089">
                  <c:v>-0.97945244823219801</c:v>
                </c:pt>
                <c:pt idx="9090">
                  <c:v>-0.97945244823219801</c:v>
                </c:pt>
                <c:pt idx="9091">
                  <c:v>-0.97945244823219801</c:v>
                </c:pt>
                <c:pt idx="9092">
                  <c:v>-0.97953396628571199</c:v>
                </c:pt>
                <c:pt idx="9093">
                  <c:v>-0.97953396628571199</c:v>
                </c:pt>
                <c:pt idx="9094">
                  <c:v>-0.97953396628571199</c:v>
                </c:pt>
                <c:pt idx="9095">
                  <c:v>-0.97953396628571199</c:v>
                </c:pt>
                <c:pt idx="9096">
                  <c:v>-0.97953396628571199</c:v>
                </c:pt>
                <c:pt idx="9097">
                  <c:v>-0.97953396628571199</c:v>
                </c:pt>
                <c:pt idx="9098">
                  <c:v>-0.97956546495174401</c:v>
                </c:pt>
                <c:pt idx="9099">
                  <c:v>-0.97956546495174401</c:v>
                </c:pt>
                <c:pt idx="9100">
                  <c:v>-0.97973146133821798</c:v>
                </c:pt>
                <c:pt idx="9101">
                  <c:v>-0.97973146133821798</c:v>
                </c:pt>
                <c:pt idx="9102">
                  <c:v>-0.97977738714101004</c:v>
                </c:pt>
                <c:pt idx="9103">
                  <c:v>-0.97977738714101004</c:v>
                </c:pt>
                <c:pt idx="9104">
                  <c:v>-0.97977738714101004</c:v>
                </c:pt>
                <c:pt idx="9105">
                  <c:v>-0.97977738714101004</c:v>
                </c:pt>
                <c:pt idx="9106">
                  <c:v>-0.98000694868182803</c:v>
                </c:pt>
                <c:pt idx="9107">
                  <c:v>-0.98000694868182803</c:v>
                </c:pt>
                <c:pt idx="9108">
                  <c:v>-0.98017153438076798</c:v>
                </c:pt>
                <c:pt idx="9109">
                  <c:v>-0.98017153438076798</c:v>
                </c:pt>
                <c:pt idx="9110">
                  <c:v>-0.98017932121095896</c:v>
                </c:pt>
                <c:pt idx="9111">
                  <c:v>-0.98017932121095896</c:v>
                </c:pt>
                <c:pt idx="9112">
                  <c:v>-0.98017932121095896</c:v>
                </c:pt>
                <c:pt idx="9113">
                  <c:v>-0.98022627812308705</c:v>
                </c:pt>
                <c:pt idx="9114">
                  <c:v>-0.98033558799807896</c:v>
                </c:pt>
                <c:pt idx="9115">
                  <c:v>-0.98033558799807896</c:v>
                </c:pt>
                <c:pt idx="9116">
                  <c:v>-0.98033558799807896</c:v>
                </c:pt>
                <c:pt idx="9117">
                  <c:v>-0.98033558799807896</c:v>
                </c:pt>
                <c:pt idx="9118">
                  <c:v>-0.98033558799807896</c:v>
                </c:pt>
                <c:pt idx="9119">
                  <c:v>-0.98033558799807896</c:v>
                </c:pt>
                <c:pt idx="9120">
                  <c:v>-0.98033558799807896</c:v>
                </c:pt>
                <c:pt idx="9121">
                  <c:v>-0.98033558799807896</c:v>
                </c:pt>
                <c:pt idx="9122">
                  <c:v>-0.98033558799807896</c:v>
                </c:pt>
                <c:pt idx="9123">
                  <c:v>-0.98039015400601903</c:v>
                </c:pt>
                <c:pt idx="9124">
                  <c:v>-0.980655452383</c:v>
                </c:pt>
                <c:pt idx="9125">
                  <c:v>-0.980655452383</c:v>
                </c:pt>
                <c:pt idx="9126">
                  <c:v>-0.980655452383</c:v>
                </c:pt>
                <c:pt idx="9127">
                  <c:v>-0.980655452383</c:v>
                </c:pt>
                <c:pt idx="9128">
                  <c:v>-0.980655452383</c:v>
                </c:pt>
                <c:pt idx="9129">
                  <c:v>-0.980655452383</c:v>
                </c:pt>
                <c:pt idx="9130">
                  <c:v>-0.980655452383</c:v>
                </c:pt>
                <c:pt idx="9131">
                  <c:v>-0.980655452383</c:v>
                </c:pt>
                <c:pt idx="9132">
                  <c:v>-0.980655452383</c:v>
                </c:pt>
                <c:pt idx="9133">
                  <c:v>-0.980655452383</c:v>
                </c:pt>
                <c:pt idx="9134">
                  <c:v>-0.980655452383</c:v>
                </c:pt>
                <c:pt idx="9135">
                  <c:v>-0.98104709533033796</c:v>
                </c:pt>
                <c:pt idx="9136">
                  <c:v>-0.98104709533033796</c:v>
                </c:pt>
                <c:pt idx="9137">
                  <c:v>-0.98104709533033796</c:v>
                </c:pt>
                <c:pt idx="9138">
                  <c:v>-0.98104709533033796</c:v>
                </c:pt>
                <c:pt idx="9139">
                  <c:v>-0.98104709533033796</c:v>
                </c:pt>
                <c:pt idx="9140">
                  <c:v>-0.98104709533033796</c:v>
                </c:pt>
                <c:pt idx="9141">
                  <c:v>-0.98120148467659796</c:v>
                </c:pt>
                <c:pt idx="9142">
                  <c:v>-0.98120148467659796</c:v>
                </c:pt>
                <c:pt idx="9143">
                  <c:v>-0.98120148467659796</c:v>
                </c:pt>
                <c:pt idx="9144">
                  <c:v>-0.98120148467659796</c:v>
                </c:pt>
                <c:pt idx="9145">
                  <c:v>-0.98120148467659796</c:v>
                </c:pt>
                <c:pt idx="9146">
                  <c:v>-0.98120148467659796</c:v>
                </c:pt>
                <c:pt idx="9147">
                  <c:v>-0.981434094570099</c:v>
                </c:pt>
                <c:pt idx="9148">
                  <c:v>-0.98146892310790201</c:v>
                </c:pt>
                <c:pt idx="9149">
                  <c:v>-0.98162865911865704</c:v>
                </c:pt>
                <c:pt idx="9150">
                  <c:v>-0.98166407394454203</c:v>
                </c:pt>
                <c:pt idx="9151">
                  <c:v>-0.98166407394454203</c:v>
                </c:pt>
                <c:pt idx="9152">
                  <c:v>-0.98166407394454203</c:v>
                </c:pt>
                <c:pt idx="9153">
                  <c:v>-0.98166407394454203</c:v>
                </c:pt>
                <c:pt idx="9154">
                  <c:v>-0.98168178289956098</c:v>
                </c:pt>
                <c:pt idx="9155">
                  <c:v>-0.98168178289956098</c:v>
                </c:pt>
                <c:pt idx="9156">
                  <c:v>-0.98168178289956098</c:v>
                </c:pt>
                <c:pt idx="9157">
                  <c:v>-0.98168178289956098</c:v>
                </c:pt>
                <c:pt idx="9158">
                  <c:v>-0.98168178289956098</c:v>
                </c:pt>
                <c:pt idx="9159">
                  <c:v>-0.98189366854361004</c:v>
                </c:pt>
                <c:pt idx="9160">
                  <c:v>-0.98226925123523801</c:v>
                </c:pt>
                <c:pt idx="9161">
                  <c:v>-0.98226925123523801</c:v>
                </c:pt>
                <c:pt idx="9162">
                  <c:v>-0.98226925123523801</c:v>
                </c:pt>
                <c:pt idx="9163">
                  <c:v>-0.98226925123523801</c:v>
                </c:pt>
                <c:pt idx="9164">
                  <c:v>-0.98226925123523801</c:v>
                </c:pt>
                <c:pt idx="9165">
                  <c:v>-0.98226925123523801</c:v>
                </c:pt>
                <c:pt idx="9166">
                  <c:v>-0.98226925123523801</c:v>
                </c:pt>
                <c:pt idx="9167">
                  <c:v>-0.98231450102909801</c:v>
                </c:pt>
                <c:pt idx="9168">
                  <c:v>-0.98231450102909801</c:v>
                </c:pt>
                <c:pt idx="9169">
                  <c:v>-0.98247129770448105</c:v>
                </c:pt>
                <c:pt idx="9170">
                  <c:v>-0.98278321945702896</c:v>
                </c:pt>
                <c:pt idx="9171">
                  <c:v>-0.98278321945702896</c:v>
                </c:pt>
                <c:pt idx="9172">
                  <c:v>-0.98337244937368196</c:v>
                </c:pt>
                <c:pt idx="9173">
                  <c:v>-0.98340032755137596</c:v>
                </c:pt>
                <c:pt idx="9174">
                  <c:v>-0.98355319110071304</c:v>
                </c:pt>
                <c:pt idx="9175">
                  <c:v>-0.98365975130190897</c:v>
                </c:pt>
                <c:pt idx="9176">
                  <c:v>-0.98365975130190897</c:v>
                </c:pt>
                <c:pt idx="9177">
                  <c:v>-0.98365975130190897</c:v>
                </c:pt>
                <c:pt idx="9178">
                  <c:v>-0.98365975130190897</c:v>
                </c:pt>
                <c:pt idx="9179">
                  <c:v>-0.98365975130190897</c:v>
                </c:pt>
                <c:pt idx="9180">
                  <c:v>-0.98365975130190897</c:v>
                </c:pt>
                <c:pt idx="9181">
                  <c:v>-0.98365975130190897</c:v>
                </c:pt>
                <c:pt idx="9182">
                  <c:v>-0.98365975130190897</c:v>
                </c:pt>
                <c:pt idx="9183">
                  <c:v>-0.98365975130190897</c:v>
                </c:pt>
                <c:pt idx="9184">
                  <c:v>-0.98365975130190897</c:v>
                </c:pt>
                <c:pt idx="9185">
                  <c:v>-0.98373112663118201</c:v>
                </c:pt>
                <c:pt idx="9186">
                  <c:v>-0.98373112663118201</c:v>
                </c:pt>
                <c:pt idx="9187">
                  <c:v>-0.98373112663118201</c:v>
                </c:pt>
                <c:pt idx="9188">
                  <c:v>-0.98373112663118201</c:v>
                </c:pt>
                <c:pt idx="9189">
                  <c:v>-0.98375612386292499</c:v>
                </c:pt>
                <c:pt idx="9190">
                  <c:v>-0.98375612386292499</c:v>
                </c:pt>
                <c:pt idx="9191">
                  <c:v>-0.98375612386292499</c:v>
                </c:pt>
                <c:pt idx="9192">
                  <c:v>-0.98375612386292499</c:v>
                </c:pt>
                <c:pt idx="9193">
                  <c:v>-0.98375612386292499</c:v>
                </c:pt>
                <c:pt idx="9194">
                  <c:v>-0.98375612386292499</c:v>
                </c:pt>
                <c:pt idx="9195">
                  <c:v>-0.98375612386292499</c:v>
                </c:pt>
                <c:pt idx="9196">
                  <c:v>-0.98375612386292499</c:v>
                </c:pt>
                <c:pt idx="9197">
                  <c:v>-0.98375612386292499</c:v>
                </c:pt>
                <c:pt idx="9198">
                  <c:v>-0.98375612386292499</c:v>
                </c:pt>
                <c:pt idx="9199">
                  <c:v>-0.98375612386292499</c:v>
                </c:pt>
                <c:pt idx="9200">
                  <c:v>-0.98380232222879804</c:v>
                </c:pt>
                <c:pt idx="9201">
                  <c:v>-0.984014832275798</c:v>
                </c:pt>
                <c:pt idx="9202">
                  <c:v>-0.98422573065071195</c:v>
                </c:pt>
                <c:pt idx="9203">
                  <c:v>-0.98422573065071195</c:v>
                </c:pt>
                <c:pt idx="9204">
                  <c:v>-0.98422573065071195</c:v>
                </c:pt>
                <c:pt idx="9205">
                  <c:v>-0.98436543637809104</c:v>
                </c:pt>
                <c:pt idx="9206">
                  <c:v>-0.984408619181528</c:v>
                </c:pt>
                <c:pt idx="9207">
                  <c:v>-0.98450442907971503</c:v>
                </c:pt>
                <c:pt idx="9208">
                  <c:v>-0.98455765620555502</c:v>
                </c:pt>
                <c:pt idx="9209">
                  <c:v>-0.98455765620555502</c:v>
                </c:pt>
                <c:pt idx="9210">
                  <c:v>-0.98455765620555502</c:v>
                </c:pt>
                <c:pt idx="9211">
                  <c:v>-0.98475546837682404</c:v>
                </c:pt>
                <c:pt idx="9212">
                  <c:v>-0.98475546837682404</c:v>
                </c:pt>
                <c:pt idx="9213">
                  <c:v>-0.98475546837682404</c:v>
                </c:pt>
                <c:pt idx="9214">
                  <c:v>-0.98475546837682404</c:v>
                </c:pt>
                <c:pt idx="9215">
                  <c:v>-0.98475546837682404</c:v>
                </c:pt>
                <c:pt idx="9216">
                  <c:v>-0.98475546837682404</c:v>
                </c:pt>
                <c:pt idx="9217">
                  <c:v>-0.98475546837682404</c:v>
                </c:pt>
                <c:pt idx="9218">
                  <c:v>-0.98475546837682404</c:v>
                </c:pt>
                <c:pt idx="9219">
                  <c:v>-0.98490314726722505</c:v>
                </c:pt>
                <c:pt idx="9220">
                  <c:v>-0.98512110748541104</c:v>
                </c:pt>
                <c:pt idx="9221">
                  <c:v>-0.98512110748541104</c:v>
                </c:pt>
                <c:pt idx="9222">
                  <c:v>-0.98512110748541104</c:v>
                </c:pt>
                <c:pt idx="9223">
                  <c:v>-0.98512110748541104</c:v>
                </c:pt>
                <c:pt idx="9224">
                  <c:v>-0.98512110748541104</c:v>
                </c:pt>
                <c:pt idx="9225">
                  <c:v>-0.98512110748541104</c:v>
                </c:pt>
                <c:pt idx="9226">
                  <c:v>-0.98512110748541104</c:v>
                </c:pt>
                <c:pt idx="9227">
                  <c:v>-0.98512110748541104</c:v>
                </c:pt>
                <c:pt idx="9228">
                  <c:v>-0.98512110748541104</c:v>
                </c:pt>
                <c:pt idx="9229">
                  <c:v>-0.98512110748541104</c:v>
                </c:pt>
                <c:pt idx="9230">
                  <c:v>-0.98512110748541104</c:v>
                </c:pt>
                <c:pt idx="9231">
                  <c:v>-0.98512110748541104</c:v>
                </c:pt>
                <c:pt idx="9232">
                  <c:v>-0.98529409234035004</c:v>
                </c:pt>
                <c:pt idx="9233">
                  <c:v>-0.98545752262179598</c:v>
                </c:pt>
                <c:pt idx="9234">
                  <c:v>-0.98545752262179598</c:v>
                </c:pt>
                <c:pt idx="9235">
                  <c:v>-0.98545752262179598</c:v>
                </c:pt>
                <c:pt idx="9236">
                  <c:v>-0.98559085791561296</c:v>
                </c:pt>
                <c:pt idx="9237">
                  <c:v>-0.98559085791561296</c:v>
                </c:pt>
                <c:pt idx="9238">
                  <c:v>-0.98585542570974205</c:v>
                </c:pt>
                <c:pt idx="9239">
                  <c:v>-0.98585542570974205</c:v>
                </c:pt>
                <c:pt idx="9240">
                  <c:v>-0.98585542570974205</c:v>
                </c:pt>
                <c:pt idx="9241">
                  <c:v>-0.98585542570974205</c:v>
                </c:pt>
                <c:pt idx="9242">
                  <c:v>-0.98592113051278796</c:v>
                </c:pt>
                <c:pt idx="9243">
                  <c:v>-0.98592113051278796</c:v>
                </c:pt>
                <c:pt idx="9244">
                  <c:v>-0.98592113051278796</c:v>
                </c:pt>
                <c:pt idx="9245">
                  <c:v>-0.98592113051278796</c:v>
                </c:pt>
                <c:pt idx="9246">
                  <c:v>-0.98592113051278796</c:v>
                </c:pt>
                <c:pt idx="9247">
                  <c:v>-0.98596813092032298</c:v>
                </c:pt>
                <c:pt idx="9248">
                  <c:v>-0.98596813092032298</c:v>
                </c:pt>
                <c:pt idx="9249">
                  <c:v>-0.98596813092032298</c:v>
                </c:pt>
                <c:pt idx="9250">
                  <c:v>-0.98596813092032298</c:v>
                </c:pt>
                <c:pt idx="9251">
                  <c:v>-0.98596813092032298</c:v>
                </c:pt>
                <c:pt idx="9252">
                  <c:v>-0.98606336250493998</c:v>
                </c:pt>
                <c:pt idx="9253">
                  <c:v>-0.98606336250493998</c:v>
                </c:pt>
                <c:pt idx="9254">
                  <c:v>-0.98606336250493998</c:v>
                </c:pt>
                <c:pt idx="9255">
                  <c:v>-0.98606336250493998</c:v>
                </c:pt>
                <c:pt idx="9256">
                  <c:v>-0.98644161784137496</c:v>
                </c:pt>
                <c:pt idx="9257">
                  <c:v>-0.98644161784137496</c:v>
                </c:pt>
                <c:pt idx="9258">
                  <c:v>-0.98644161784137496</c:v>
                </c:pt>
                <c:pt idx="9259">
                  <c:v>-0.98644161784137496</c:v>
                </c:pt>
                <c:pt idx="9260">
                  <c:v>-0.98644161784137496</c:v>
                </c:pt>
                <c:pt idx="9261">
                  <c:v>-0.98644161784137496</c:v>
                </c:pt>
                <c:pt idx="9262">
                  <c:v>-0.98644161784137496</c:v>
                </c:pt>
                <c:pt idx="9263">
                  <c:v>-0.98644161784137496</c:v>
                </c:pt>
                <c:pt idx="9264">
                  <c:v>-0.98650463871984395</c:v>
                </c:pt>
                <c:pt idx="9265">
                  <c:v>-0.98650463871984395</c:v>
                </c:pt>
                <c:pt idx="9266">
                  <c:v>-0.98650463871984395</c:v>
                </c:pt>
                <c:pt idx="9267">
                  <c:v>-0.98669601988140498</c:v>
                </c:pt>
                <c:pt idx="9268">
                  <c:v>-0.98672248936515505</c:v>
                </c:pt>
                <c:pt idx="9269">
                  <c:v>-0.98672248936515505</c:v>
                </c:pt>
                <c:pt idx="9270">
                  <c:v>-0.98686201341589996</c:v>
                </c:pt>
                <c:pt idx="9271">
                  <c:v>-0.98690838590179597</c:v>
                </c:pt>
                <c:pt idx="9272">
                  <c:v>-0.98704709579209304</c:v>
                </c:pt>
                <c:pt idx="9273">
                  <c:v>-0.98704709579209304</c:v>
                </c:pt>
                <c:pt idx="9274">
                  <c:v>-0.98704709579209304</c:v>
                </c:pt>
                <c:pt idx="9275">
                  <c:v>-0.98719878568154795</c:v>
                </c:pt>
                <c:pt idx="9276">
                  <c:v>-0.98719878568154795</c:v>
                </c:pt>
                <c:pt idx="9277">
                  <c:v>-0.98719878568154795</c:v>
                </c:pt>
                <c:pt idx="9278">
                  <c:v>-0.98744605081966297</c:v>
                </c:pt>
                <c:pt idx="9279">
                  <c:v>-0.98744605081966297</c:v>
                </c:pt>
                <c:pt idx="9280">
                  <c:v>-0.98745954101637101</c:v>
                </c:pt>
                <c:pt idx="9281">
                  <c:v>-0.98745954101637101</c:v>
                </c:pt>
                <c:pt idx="9282">
                  <c:v>-0.98745954101637101</c:v>
                </c:pt>
                <c:pt idx="9283">
                  <c:v>-0.98755044137933201</c:v>
                </c:pt>
                <c:pt idx="9284">
                  <c:v>-0.98755044137933201</c:v>
                </c:pt>
                <c:pt idx="9285">
                  <c:v>-0.98755044137933201</c:v>
                </c:pt>
                <c:pt idx="9286">
                  <c:v>-0.98759578830309602</c:v>
                </c:pt>
                <c:pt idx="9287">
                  <c:v>-0.98759578830309602</c:v>
                </c:pt>
                <c:pt idx="9288">
                  <c:v>-0.98762970640922698</c:v>
                </c:pt>
                <c:pt idx="9289">
                  <c:v>-0.98787219755050004</c:v>
                </c:pt>
                <c:pt idx="9290">
                  <c:v>-0.98787219755050004</c:v>
                </c:pt>
                <c:pt idx="9291">
                  <c:v>-0.98787219755050004</c:v>
                </c:pt>
                <c:pt idx="9292">
                  <c:v>-0.98787219755050004</c:v>
                </c:pt>
                <c:pt idx="9293">
                  <c:v>-0.98799242465636095</c:v>
                </c:pt>
                <c:pt idx="9294">
                  <c:v>-0.98799242465636095</c:v>
                </c:pt>
                <c:pt idx="9295">
                  <c:v>-0.98799242465636095</c:v>
                </c:pt>
                <c:pt idx="9296">
                  <c:v>-0.98799242465636095</c:v>
                </c:pt>
                <c:pt idx="9297">
                  <c:v>-0.98799242465636095</c:v>
                </c:pt>
                <c:pt idx="9298">
                  <c:v>-0.98800080018073699</c:v>
                </c:pt>
                <c:pt idx="9299">
                  <c:v>-0.98800080018073699</c:v>
                </c:pt>
                <c:pt idx="9300">
                  <c:v>-0.98800080018073699</c:v>
                </c:pt>
                <c:pt idx="9301">
                  <c:v>-0.98800080018073699</c:v>
                </c:pt>
                <c:pt idx="9302">
                  <c:v>-0.98800080018073699</c:v>
                </c:pt>
                <c:pt idx="9303">
                  <c:v>-0.98800080018073699</c:v>
                </c:pt>
                <c:pt idx="9304">
                  <c:v>-0.98834904706182403</c:v>
                </c:pt>
                <c:pt idx="9305">
                  <c:v>-0.98834904706182403</c:v>
                </c:pt>
                <c:pt idx="9306">
                  <c:v>-0.98835608160510602</c:v>
                </c:pt>
                <c:pt idx="9307">
                  <c:v>-0.98835608160510602</c:v>
                </c:pt>
                <c:pt idx="9308">
                  <c:v>-0.98835608160510602</c:v>
                </c:pt>
                <c:pt idx="9309">
                  <c:v>-0.98846657236577995</c:v>
                </c:pt>
                <c:pt idx="9310">
                  <c:v>-0.98846657236577995</c:v>
                </c:pt>
                <c:pt idx="9311">
                  <c:v>-0.98846657236577995</c:v>
                </c:pt>
                <c:pt idx="9312">
                  <c:v>-0.98846657236577995</c:v>
                </c:pt>
                <c:pt idx="9313">
                  <c:v>-0.98848815679768298</c:v>
                </c:pt>
                <c:pt idx="9314">
                  <c:v>-0.98848815679768298</c:v>
                </c:pt>
                <c:pt idx="9315">
                  <c:v>-0.98848815679768298</c:v>
                </c:pt>
                <c:pt idx="9316">
                  <c:v>-0.98848815679768298</c:v>
                </c:pt>
                <c:pt idx="9317">
                  <c:v>-0.98848815679768298</c:v>
                </c:pt>
                <c:pt idx="9318">
                  <c:v>-0.98848815679768298</c:v>
                </c:pt>
                <c:pt idx="9319">
                  <c:v>-0.98864160004946999</c:v>
                </c:pt>
                <c:pt idx="9320">
                  <c:v>-0.98864160004946999</c:v>
                </c:pt>
                <c:pt idx="9321">
                  <c:v>-0.98864160004946999</c:v>
                </c:pt>
                <c:pt idx="9322">
                  <c:v>-0.98883725644422704</c:v>
                </c:pt>
                <c:pt idx="9323">
                  <c:v>-0.98883725644422704</c:v>
                </c:pt>
                <c:pt idx="9324">
                  <c:v>-0.98887262426696199</c:v>
                </c:pt>
                <c:pt idx="9325">
                  <c:v>-0.98887262426696199</c:v>
                </c:pt>
                <c:pt idx="9326">
                  <c:v>-0.98887262426696199</c:v>
                </c:pt>
                <c:pt idx="9327">
                  <c:v>-0.98887262426696199</c:v>
                </c:pt>
                <c:pt idx="9328">
                  <c:v>-0.98901010625030505</c:v>
                </c:pt>
                <c:pt idx="9329">
                  <c:v>-0.98932666607778696</c:v>
                </c:pt>
                <c:pt idx="9330">
                  <c:v>-0.98932666607778696</c:v>
                </c:pt>
                <c:pt idx="9331">
                  <c:v>-0.98932666607778696</c:v>
                </c:pt>
                <c:pt idx="9332">
                  <c:v>-0.98932666607778696</c:v>
                </c:pt>
                <c:pt idx="9333">
                  <c:v>-0.98949419211487499</c:v>
                </c:pt>
                <c:pt idx="9334">
                  <c:v>-0.98949419211487499</c:v>
                </c:pt>
                <c:pt idx="9335">
                  <c:v>-0.98949419211487499</c:v>
                </c:pt>
                <c:pt idx="9336">
                  <c:v>-0.98949419211487499</c:v>
                </c:pt>
                <c:pt idx="9337">
                  <c:v>-0.98952180001981604</c:v>
                </c:pt>
                <c:pt idx="9338">
                  <c:v>-0.98952180001981604</c:v>
                </c:pt>
                <c:pt idx="9339">
                  <c:v>-0.98952180001981604</c:v>
                </c:pt>
                <c:pt idx="9340">
                  <c:v>-0.98952180001981604</c:v>
                </c:pt>
                <c:pt idx="9341">
                  <c:v>-0.98952180001981604</c:v>
                </c:pt>
                <c:pt idx="9342">
                  <c:v>-0.98952180001981604</c:v>
                </c:pt>
                <c:pt idx="9343">
                  <c:v>-0.98952180001981604</c:v>
                </c:pt>
                <c:pt idx="9344">
                  <c:v>-0.989549703270453</c:v>
                </c:pt>
                <c:pt idx="9345">
                  <c:v>-0.989549703270453</c:v>
                </c:pt>
                <c:pt idx="9346">
                  <c:v>-0.98956397430306797</c:v>
                </c:pt>
                <c:pt idx="9347">
                  <c:v>-0.98956397430306797</c:v>
                </c:pt>
                <c:pt idx="9348">
                  <c:v>-0.98956397430306797</c:v>
                </c:pt>
                <c:pt idx="9349">
                  <c:v>-0.98956397430306797</c:v>
                </c:pt>
                <c:pt idx="9350">
                  <c:v>-0.98964810629815403</c:v>
                </c:pt>
                <c:pt idx="9351">
                  <c:v>-0.98964810629815403</c:v>
                </c:pt>
                <c:pt idx="9352">
                  <c:v>-0.98971524629679097</c:v>
                </c:pt>
                <c:pt idx="9353">
                  <c:v>-0.98971524629679097</c:v>
                </c:pt>
                <c:pt idx="9354">
                  <c:v>-0.98971524629679097</c:v>
                </c:pt>
                <c:pt idx="9355">
                  <c:v>-0.98971524629679097</c:v>
                </c:pt>
                <c:pt idx="9356">
                  <c:v>-0.98971524629679097</c:v>
                </c:pt>
                <c:pt idx="9357">
                  <c:v>-0.98971524629679097</c:v>
                </c:pt>
                <c:pt idx="9358">
                  <c:v>-0.98971524629679097</c:v>
                </c:pt>
                <c:pt idx="9359">
                  <c:v>-0.98971524629679097</c:v>
                </c:pt>
                <c:pt idx="9360">
                  <c:v>-0.98982478446582101</c:v>
                </c:pt>
                <c:pt idx="9361">
                  <c:v>-0.98998173589487404</c:v>
                </c:pt>
                <c:pt idx="9362">
                  <c:v>-0.98998173589487404</c:v>
                </c:pt>
                <c:pt idx="9363">
                  <c:v>-0.98998173589487404</c:v>
                </c:pt>
                <c:pt idx="9364">
                  <c:v>-0.98998173589487404</c:v>
                </c:pt>
                <c:pt idx="9365">
                  <c:v>-0.98998173589487404</c:v>
                </c:pt>
                <c:pt idx="9366">
                  <c:v>-0.98998173589487404</c:v>
                </c:pt>
                <c:pt idx="9367">
                  <c:v>-0.98998173589487404</c:v>
                </c:pt>
                <c:pt idx="9368">
                  <c:v>-0.98998173589487404</c:v>
                </c:pt>
                <c:pt idx="9369">
                  <c:v>-0.98998785897767305</c:v>
                </c:pt>
                <c:pt idx="9370">
                  <c:v>-0.98998785897767305</c:v>
                </c:pt>
                <c:pt idx="9371">
                  <c:v>-0.98998785897767305</c:v>
                </c:pt>
                <c:pt idx="9372">
                  <c:v>-0.98998785897767305</c:v>
                </c:pt>
                <c:pt idx="9373">
                  <c:v>-0.98998785897767305</c:v>
                </c:pt>
                <c:pt idx="9374">
                  <c:v>-0.98998785897767305</c:v>
                </c:pt>
                <c:pt idx="9375">
                  <c:v>-0.98998785897767305</c:v>
                </c:pt>
                <c:pt idx="9376">
                  <c:v>-0.99002311231221496</c:v>
                </c:pt>
                <c:pt idx="9377">
                  <c:v>-0.99002311231221496</c:v>
                </c:pt>
                <c:pt idx="9378">
                  <c:v>-0.99002311231221496</c:v>
                </c:pt>
                <c:pt idx="9379">
                  <c:v>-0.99002311231221496</c:v>
                </c:pt>
                <c:pt idx="9380">
                  <c:v>-0.99018788748910003</c:v>
                </c:pt>
                <c:pt idx="9381">
                  <c:v>-0.99018788748910003</c:v>
                </c:pt>
                <c:pt idx="9382">
                  <c:v>-0.99031069978091502</c:v>
                </c:pt>
                <c:pt idx="9383">
                  <c:v>-0.99051391605778805</c:v>
                </c:pt>
                <c:pt idx="9384">
                  <c:v>-0.99051391605778805</c:v>
                </c:pt>
                <c:pt idx="9385">
                  <c:v>-0.99067751532423798</c:v>
                </c:pt>
                <c:pt idx="9386">
                  <c:v>-0.99067751532423798</c:v>
                </c:pt>
                <c:pt idx="9387">
                  <c:v>-0.99067751532423798</c:v>
                </c:pt>
                <c:pt idx="9388">
                  <c:v>-0.99067751532423798</c:v>
                </c:pt>
                <c:pt idx="9389">
                  <c:v>-0.99067751532423798</c:v>
                </c:pt>
                <c:pt idx="9390">
                  <c:v>-0.99083276657200503</c:v>
                </c:pt>
                <c:pt idx="9391">
                  <c:v>-0.99099408289805302</c:v>
                </c:pt>
                <c:pt idx="9392">
                  <c:v>-0.99099408289805302</c:v>
                </c:pt>
                <c:pt idx="9393">
                  <c:v>-0.99099408289805302</c:v>
                </c:pt>
                <c:pt idx="9394">
                  <c:v>-0.99099408289805302</c:v>
                </c:pt>
                <c:pt idx="9395">
                  <c:v>-0.99099408289805302</c:v>
                </c:pt>
                <c:pt idx="9396">
                  <c:v>-0.99099408289805302</c:v>
                </c:pt>
                <c:pt idx="9397">
                  <c:v>-0.99108828939131499</c:v>
                </c:pt>
                <c:pt idx="9398">
                  <c:v>-0.99108828939131499</c:v>
                </c:pt>
                <c:pt idx="9399">
                  <c:v>-0.99108828939131499</c:v>
                </c:pt>
                <c:pt idx="9400">
                  <c:v>-0.991151752382051</c:v>
                </c:pt>
                <c:pt idx="9401">
                  <c:v>-0.991151752382051</c:v>
                </c:pt>
                <c:pt idx="9402">
                  <c:v>-0.991151752382051</c:v>
                </c:pt>
                <c:pt idx="9403">
                  <c:v>-0.991151752382051</c:v>
                </c:pt>
                <c:pt idx="9404">
                  <c:v>-0.991439271084948</c:v>
                </c:pt>
                <c:pt idx="9405">
                  <c:v>-0.991439271084948</c:v>
                </c:pt>
                <c:pt idx="9406">
                  <c:v>-0.991439271084948</c:v>
                </c:pt>
                <c:pt idx="9407">
                  <c:v>-0.991439271084948</c:v>
                </c:pt>
                <c:pt idx="9408">
                  <c:v>-0.991439271084948</c:v>
                </c:pt>
                <c:pt idx="9409">
                  <c:v>-0.99157913564565103</c:v>
                </c:pt>
                <c:pt idx="9410">
                  <c:v>-0.99157913564565103</c:v>
                </c:pt>
                <c:pt idx="9411">
                  <c:v>-0.99157913564565103</c:v>
                </c:pt>
                <c:pt idx="9412">
                  <c:v>-0.99161753476091496</c:v>
                </c:pt>
                <c:pt idx="9413">
                  <c:v>-0.99177037063860995</c:v>
                </c:pt>
                <c:pt idx="9414">
                  <c:v>-0.99177037063860995</c:v>
                </c:pt>
                <c:pt idx="9415">
                  <c:v>-0.99177037063860995</c:v>
                </c:pt>
                <c:pt idx="9416">
                  <c:v>-0.99177037063860995</c:v>
                </c:pt>
                <c:pt idx="9417">
                  <c:v>-0.99177037063860995</c:v>
                </c:pt>
                <c:pt idx="9418">
                  <c:v>-0.99177037063860995</c:v>
                </c:pt>
                <c:pt idx="9419">
                  <c:v>-0.99177037063860995</c:v>
                </c:pt>
                <c:pt idx="9420">
                  <c:v>-0.99177037063860995</c:v>
                </c:pt>
                <c:pt idx="9421">
                  <c:v>-0.99178242336342104</c:v>
                </c:pt>
                <c:pt idx="9422">
                  <c:v>-0.99178242336342104</c:v>
                </c:pt>
                <c:pt idx="9423">
                  <c:v>-0.99183080892579401</c:v>
                </c:pt>
                <c:pt idx="9424">
                  <c:v>-0.99183080892579401</c:v>
                </c:pt>
                <c:pt idx="9425">
                  <c:v>-0.99187903588037196</c:v>
                </c:pt>
                <c:pt idx="9426">
                  <c:v>-0.99192198590552805</c:v>
                </c:pt>
                <c:pt idx="9427">
                  <c:v>-0.99192198590552805</c:v>
                </c:pt>
                <c:pt idx="9428">
                  <c:v>-0.99195969842602005</c:v>
                </c:pt>
                <c:pt idx="9429">
                  <c:v>-0.99195969842602005</c:v>
                </c:pt>
                <c:pt idx="9430">
                  <c:v>-0.99195969842602005</c:v>
                </c:pt>
                <c:pt idx="9431">
                  <c:v>-0.99195969842602005</c:v>
                </c:pt>
                <c:pt idx="9432">
                  <c:v>-0.99207237564503903</c:v>
                </c:pt>
                <c:pt idx="9433">
                  <c:v>-0.99207237564503903</c:v>
                </c:pt>
                <c:pt idx="9434">
                  <c:v>-0.99207237564503903</c:v>
                </c:pt>
                <c:pt idx="9435">
                  <c:v>-0.99207237564503903</c:v>
                </c:pt>
                <c:pt idx="9436">
                  <c:v>-0.99221219582563402</c:v>
                </c:pt>
                <c:pt idx="9437">
                  <c:v>-0.99221219582563402</c:v>
                </c:pt>
                <c:pt idx="9438">
                  <c:v>-0.99221219582563402</c:v>
                </c:pt>
                <c:pt idx="9439">
                  <c:v>-0.99225915917760399</c:v>
                </c:pt>
                <c:pt idx="9440">
                  <c:v>-0.99225915917760399</c:v>
                </c:pt>
                <c:pt idx="9441">
                  <c:v>-0.99225915917760399</c:v>
                </c:pt>
                <c:pt idx="9442">
                  <c:v>-0.99225915917760399</c:v>
                </c:pt>
                <c:pt idx="9443">
                  <c:v>-0.99225915917760399</c:v>
                </c:pt>
                <c:pt idx="9444">
                  <c:v>-0.99225915917760399</c:v>
                </c:pt>
                <c:pt idx="9445">
                  <c:v>-0.99225915917760399</c:v>
                </c:pt>
                <c:pt idx="9446">
                  <c:v>-0.99239910604613402</c:v>
                </c:pt>
                <c:pt idx="9447">
                  <c:v>-0.99239910604613402</c:v>
                </c:pt>
                <c:pt idx="9448">
                  <c:v>-0.99239910604613402</c:v>
                </c:pt>
                <c:pt idx="9449">
                  <c:v>-0.99251614228389395</c:v>
                </c:pt>
                <c:pt idx="9450">
                  <c:v>-0.99251614228389395</c:v>
                </c:pt>
                <c:pt idx="9451">
                  <c:v>-0.99251614228389395</c:v>
                </c:pt>
                <c:pt idx="9452">
                  <c:v>-0.99251614228389395</c:v>
                </c:pt>
                <c:pt idx="9453">
                  <c:v>-0.99251614228389395</c:v>
                </c:pt>
                <c:pt idx="9454">
                  <c:v>-0.99251614228389395</c:v>
                </c:pt>
                <c:pt idx="9455">
                  <c:v>-0.99251614228389395</c:v>
                </c:pt>
                <c:pt idx="9456">
                  <c:v>-0.99251614228389395</c:v>
                </c:pt>
                <c:pt idx="9457">
                  <c:v>-0.99251614228389395</c:v>
                </c:pt>
                <c:pt idx="9458">
                  <c:v>-0.99272016541678298</c:v>
                </c:pt>
                <c:pt idx="9459">
                  <c:v>-0.99272016541678298</c:v>
                </c:pt>
                <c:pt idx="9460">
                  <c:v>-0.99272016541678298</c:v>
                </c:pt>
                <c:pt idx="9461">
                  <c:v>-0.99272016541678298</c:v>
                </c:pt>
                <c:pt idx="9462">
                  <c:v>-0.99294870057993501</c:v>
                </c:pt>
                <c:pt idx="9463">
                  <c:v>-0.99294870057993501</c:v>
                </c:pt>
                <c:pt idx="9464">
                  <c:v>-0.99294870057993501</c:v>
                </c:pt>
                <c:pt idx="9465">
                  <c:v>-0.99294870057993501</c:v>
                </c:pt>
                <c:pt idx="9466">
                  <c:v>-0.99294870057993501</c:v>
                </c:pt>
                <c:pt idx="9467">
                  <c:v>-0.99294870057993501</c:v>
                </c:pt>
                <c:pt idx="9468">
                  <c:v>-0.99298927921844504</c:v>
                </c:pt>
                <c:pt idx="9469">
                  <c:v>-0.99298927921844504</c:v>
                </c:pt>
                <c:pt idx="9470">
                  <c:v>-0.99298927921844504</c:v>
                </c:pt>
                <c:pt idx="9471">
                  <c:v>-0.99305507300645102</c:v>
                </c:pt>
                <c:pt idx="9472">
                  <c:v>-0.99305507300645102</c:v>
                </c:pt>
                <c:pt idx="9473">
                  <c:v>-0.99305507300645102</c:v>
                </c:pt>
                <c:pt idx="9474">
                  <c:v>-0.99305507300645102</c:v>
                </c:pt>
                <c:pt idx="9475">
                  <c:v>-0.99305507300645102</c:v>
                </c:pt>
                <c:pt idx="9476">
                  <c:v>-0.99323077908356805</c:v>
                </c:pt>
                <c:pt idx="9477">
                  <c:v>-0.99323077908356805</c:v>
                </c:pt>
                <c:pt idx="9478">
                  <c:v>-0.99333525046691895</c:v>
                </c:pt>
                <c:pt idx="9479">
                  <c:v>-0.99333525046691895</c:v>
                </c:pt>
                <c:pt idx="9480">
                  <c:v>-0.99333942377475404</c:v>
                </c:pt>
                <c:pt idx="9481">
                  <c:v>-0.99333942377475404</c:v>
                </c:pt>
                <c:pt idx="9482">
                  <c:v>-0.99333942377475404</c:v>
                </c:pt>
                <c:pt idx="9483">
                  <c:v>-0.99333942377475404</c:v>
                </c:pt>
                <c:pt idx="9484">
                  <c:v>-0.99336991507477201</c:v>
                </c:pt>
                <c:pt idx="9485">
                  <c:v>-0.99336991507477201</c:v>
                </c:pt>
                <c:pt idx="9486">
                  <c:v>-0.99336991507477201</c:v>
                </c:pt>
                <c:pt idx="9487">
                  <c:v>-0.99336991507477201</c:v>
                </c:pt>
                <c:pt idx="9488">
                  <c:v>-0.99340449995679603</c:v>
                </c:pt>
                <c:pt idx="9489">
                  <c:v>-0.99340449995679603</c:v>
                </c:pt>
                <c:pt idx="9490">
                  <c:v>-0.99346818566403405</c:v>
                </c:pt>
                <c:pt idx="9491">
                  <c:v>-0.99346818566403405</c:v>
                </c:pt>
                <c:pt idx="9492">
                  <c:v>-0.99346818566403405</c:v>
                </c:pt>
                <c:pt idx="9493">
                  <c:v>-0.99363772102654802</c:v>
                </c:pt>
                <c:pt idx="9494">
                  <c:v>-0.99363772102654802</c:v>
                </c:pt>
                <c:pt idx="9495">
                  <c:v>-0.99364435511125804</c:v>
                </c:pt>
                <c:pt idx="9496">
                  <c:v>-0.99388027238396903</c:v>
                </c:pt>
                <c:pt idx="9497">
                  <c:v>-0.9939469501814</c:v>
                </c:pt>
                <c:pt idx="9498">
                  <c:v>-0.9939469501814</c:v>
                </c:pt>
                <c:pt idx="9499">
                  <c:v>-0.99396946406336495</c:v>
                </c:pt>
                <c:pt idx="9500">
                  <c:v>-0.99396946406336495</c:v>
                </c:pt>
                <c:pt idx="9501">
                  <c:v>-0.99401024772457702</c:v>
                </c:pt>
                <c:pt idx="9502">
                  <c:v>-0.99401024772457702</c:v>
                </c:pt>
                <c:pt idx="9503">
                  <c:v>-0.99401024772457702</c:v>
                </c:pt>
                <c:pt idx="9504">
                  <c:v>-0.99401024772457702</c:v>
                </c:pt>
                <c:pt idx="9505">
                  <c:v>-0.99404635851161205</c:v>
                </c:pt>
                <c:pt idx="9506">
                  <c:v>-0.99404635851161205</c:v>
                </c:pt>
                <c:pt idx="9507">
                  <c:v>-0.99414503486225803</c:v>
                </c:pt>
                <c:pt idx="9508">
                  <c:v>-0.99414503486225803</c:v>
                </c:pt>
                <c:pt idx="9509">
                  <c:v>-0.99414503486225803</c:v>
                </c:pt>
                <c:pt idx="9510">
                  <c:v>-0.99417776393899104</c:v>
                </c:pt>
                <c:pt idx="9511">
                  <c:v>-0.99417776393899104</c:v>
                </c:pt>
                <c:pt idx="9512">
                  <c:v>-0.99417776393899104</c:v>
                </c:pt>
                <c:pt idx="9513">
                  <c:v>-0.99417776393899104</c:v>
                </c:pt>
                <c:pt idx="9514">
                  <c:v>-0.99417776393899104</c:v>
                </c:pt>
                <c:pt idx="9515">
                  <c:v>-0.99417776393899104</c:v>
                </c:pt>
                <c:pt idx="9516">
                  <c:v>-0.99417776393899104</c:v>
                </c:pt>
                <c:pt idx="9517">
                  <c:v>-0.99417776393899104</c:v>
                </c:pt>
                <c:pt idx="9518">
                  <c:v>-0.99417776393899104</c:v>
                </c:pt>
                <c:pt idx="9519">
                  <c:v>-0.99425177143324195</c:v>
                </c:pt>
                <c:pt idx="9520">
                  <c:v>-0.99425177143324195</c:v>
                </c:pt>
                <c:pt idx="9521">
                  <c:v>-0.99434018286708903</c:v>
                </c:pt>
                <c:pt idx="9522">
                  <c:v>-0.99434018286708903</c:v>
                </c:pt>
                <c:pt idx="9523">
                  <c:v>-0.99434018286708903</c:v>
                </c:pt>
                <c:pt idx="9524">
                  <c:v>-0.99434018286708903</c:v>
                </c:pt>
                <c:pt idx="9525">
                  <c:v>-0.994448894582734</c:v>
                </c:pt>
                <c:pt idx="9526">
                  <c:v>-0.99446864137694202</c:v>
                </c:pt>
                <c:pt idx="9527">
                  <c:v>-0.99446864137694202</c:v>
                </c:pt>
                <c:pt idx="9528">
                  <c:v>-0.99456536685733898</c:v>
                </c:pt>
                <c:pt idx="9529">
                  <c:v>-0.99471856912299805</c:v>
                </c:pt>
                <c:pt idx="9530">
                  <c:v>-0.99471856912299805</c:v>
                </c:pt>
                <c:pt idx="9531">
                  <c:v>-0.99471856912299805</c:v>
                </c:pt>
                <c:pt idx="9532">
                  <c:v>-0.99471856912299805</c:v>
                </c:pt>
                <c:pt idx="9533">
                  <c:v>-0.99471856912299805</c:v>
                </c:pt>
                <c:pt idx="9534">
                  <c:v>-0.99471856912299805</c:v>
                </c:pt>
                <c:pt idx="9535">
                  <c:v>-0.99471856912299805</c:v>
                </c:pt>
                <c:pt idx="9536">
                  <c:v>-0.99471856912299805</c:v>
                </c:pt>
                <c:pt idx="9537">
                  <c:v>-0.99481508939311603</c:v>
                </c:pt>
                <c:pt idx="9538">
                  <c:v>-0.99481508939311603</c:v>
                </c:pt>
                <c:pt idx="9539">
                  <c:v>-0.99481508939311603</c:v>
                </c:pt>
                <c:pt idx="9540">
                  <c:v>-0.99484608655571805</c:v>
                </c:pt>
                <c:pt idx="9541">
                  <c:v>-0.99493857745738201</c:v>
                </c:pt>
                <c:pt idx="9542">
                  <c:v>-0.99505456704542505</c:v>
                </c:pt>
                <c:pt idx="9543">
                  <c:v>-0.99505456704542505</c:v>
                </c:pt>
                <c:pt idx="9544">
                  <c:v>-0.99505456704542505</c:v>
                </c:pt>
                <c:pt idx="9545">
                  <c:v>-0.99505456704542505</c:v>
                </c:pt>
                <c:pt idx="9546">
                  <c:v>-0.99505456704542505</c:v>
                </c:pt>
                <c:pt idx="9547">
                  <c:v>-0.99518153430898004</c:v>
                </c:pt>
                <c:pt idx="9548">
                  <c:v>-0.99518153430898004</c:v>
                </c:pt>
                <c:pt idx="9549">
                  <c:v>-0.99518153430898004</c:v>
                </c:pt>
                <c:pt idx="9550">
                  <c:v>-0.99518153430898004</c:v>
                </c:pt>
                <c:pt idx="9551">
                  <c:v>-0.995200049900277</c:v>
                </c:pt>
                <c:pt idx="9552">
                  <c:v>-0.995200049900277</c:v>
                </c:pt>
                <c:pt idx="9553">
                  <c:v>-0.995200049900277</c:v>
                </c:pt>
                <c:pt idx="9554">
                  <c:v>-0.99521152548786695</c:v>
                </c:pt>
                <c:pt idx="9555">
                  <c:v>-0.99521152548786695</c:v>
                </c:pt>
                <c:pt idx="9556">
                  <c:v>-0.99521152548786695</c:v>
                </c:pt>
                <c:pt idx="9557">
                  <c:v>-0.99521152548786695</c:v>
                </c:pt>
                <c:pt idx="9558">
                  <c:v>-0.99521152548786695</c:v>
                </c:pt>
                <c:pt idx="9559">
                  <c:v>-0.995236052065813</c:v>
                </c:pt>
                <c:pt idx="9560">
                  <c:v>-0.995236052065813</c:v>
                </c:pt>
                <c:pt idx="9561">
                  <c:v>-0.995236052065813</c:v>
                </c:pt>
                <c:pt idx="9562">
                  <c:v>-0.995236052065813</c:v>
                </c:pt>
                <c:pt idx="9563">
                  <c:v>-0.995236052065813</c:v>
                </c:pt>
                <c:pt idx="9564">
                  <c:v>-0.995236052065813</c:v>
                </c:pt>
                <c:pt idx="9565">
                  <c:v>-0.99534317623499002</c:v>
                </c:pt>
                <c:pt idx="9566">
                  <c:v>-0.99534317623499002</c:v>
                </c:pt>
                <c:pt idx="9567">
                  <c:v>-0.99534317623499002</c:v>
                </c:pt>
                <c:pt idx="9568">
                  <c:v>-0.99534317623499002</c:v>
                </c:pt>
                <c:pt idx="9569">
                  <c:v>-0.99534317623499002</c:v>
                </c:pt>
                <c:pt idx="9570">
                  <c:v>-0.99534317623499002</c:v>
                </c:pt>
                <c:pt idx="9571">
                  <c:v>-0.99538969780595998</c:v>
                </c:pt>
                <c:pt idx="9572">
                  <c:v>-0.99538969780595998</c:v>
                </c:pt>
                <c:pt idx="9573">
                  <c:v>-0.99538969780595998</c:v>
                </c:pt>
                <c:pt idx="9574">
                  <c:v>-0.99541909661848305</c:v>
                </c:pt>
                <c:pt idx="9575">
                  <c:v>-0.99551878360854096</c:v>
                </c:pt>
                <c:pt idx="9576">
                  <c:v>-0.99551878360854096</c:v>
                </c:pt>
                <c:pt idx="9577">
                  <c:v>-0.99551878360854096</c:v>
                </c:pt>
                <c:pt idx="9578">
                  <c:v>-0.99551878360854096</c:v>
                </c:pt>
                <c:pt idx="9579">
                  <c:v>-0.99551878360854096</c:v>
                </c:pt>
                <c:pt idx="9580">
                  <c:v>-0.99551878360854096</c:v>
                </c:pt>
                <c:pt idx="9581">
                  <c:v>-0.99553584143767904</c:v>
                </c:pt>
                <c:pt idx="9582">
                  <c:v>-0.99553584143767904</c:v>
                </c:pt>
                <c:pt idx="9583">
                  <c:v>-0.99562250474290304</c:v>
                </c:pt>
                <c:pt idx="9584">
                  <c:v>-0.99562250474290304</c:v>
                </c:pt>
                <c:pt idx="9585">
                  <c:v>-0.99562250474290304</c:v>
                </c:pt>
                <c:pt idx="9586">
                  <c:v>-0.99562250474290304</c:v>
                </c:pt>
                <c:pt idx="9587">
                  <c:v>-0.99562250474290304</c:v>
                </c:pt>
                <c:pt idx="9588">
                  <c:v>-0.99562250474290304</c:v>
                </c:pt>
                <c:pt idx="9589">
                  <c:v>-0.99562250474290304</c:v>
                </c:pt>
                <c:pt idx="9590">
                  <c:v>-0.99562250474290304</c:v>
                </c:pt>
                <c:pt idx="9591">
                  <c:v>-0.995758503366998</c:v>
                </c:pt>
                <c:pt idx="9592">
                  <c:v>-0.995758503366998</c:v>
                </c:pt>
                <c:pt idx="9593">
                  <c:v>-0.995758503366998</c:v>
                </c:pt>
                <c:pt idx="9594">
                  <c:v>-0.995758503366998</c:v>
                </c:pt>
                <c:pt idx="9595">
                  <c:v>-0.995758503366998</c:v>
                </c:pt>
                <c:pt idx="9596">
                  <c:v>-0.995758503366998</c:v>
                </c:pt>
                <c:pt idx="9597">
                  <c:v>-0.995758503366998</c:v>
                </c:pt>
                <c:pt idx="9598">
                  <c:v>-0.995758503366998</c:v>
                </c:pt>
                <c:pt idx="9599">
                  <c:v>-0.995758503366998</c:v>
                </c:pt>
                <c:pt idx="9600">
                  <c:v>-0.995758503366998</c:v>
                </c:pt>
                <c:pt idx="9601">
                  <c:v>-0.99579351925291903</c:v>
                </c:pt>
                <c:pt idx="9602">
                  <c:v>-0.99579351925291903</c:v>
                </c:pt>
                <c:pt idx="9603">
                  <c:v>-0.99579351925291903</c:v>
                </c:pt>
                <c:pt idx="9604">
                  <c:v>-0.99585906107396804</c:v>
                </c:pt>
                <c:pt idx="9605">
                  <c:v>-0.99585906107396804</c:v>
                </c:pt>
                <c:pt idx="9606">
                  <c:v>-0.99585906107396804</c:v>
                </c:pt>
                <c:pt idx="9607">
                  <c:v>-0.99585906107396804</c:v>
                </c:pt>
                <c:pt idx="9608">
                  <c:v>-0.99585906107396804</c:v>
                </c:pt>
                <c:pt idx="9609">
                  <c:v>-0.99585906107396804</c:v>
                </c:pt>
                <c:pt idx="9610">
                  <c:v>-0.99607164978903695</c:v>
                </c:pt>
                <c:pt idx="9611">
                  <c:v>-0.99607164978903695</c:v>
                </c:pt>
                <c:pt idx="9612">
                  <c:v>-0.99607164978903695</c:v>
                </c:pt>
                <c:pt idx="9613">
                  <c:v>-0.99607164978903695</c:v>
                </c:pt>
                <c:pt idx="9614">
                  <c:v>-0.99607164978903695</c:v>
                </c:pt>
                <c:pt idx="9615">
                  <c:v>-0.99607164978903695</c:v>
                </c:pt>
                <c:pt idx="9616">
                  <c:v>-0.99607164978903695</c:v>
                </c:pt>
                <c:pt idx="9617">
                  <c:v>-0.99607164978903695</c:v>
                </c:pt>
                <c:pt idx="9618">
                  <c:v>-0.99612623571451697</c:v>
                </c:pt>
                <c:pt idx="9619">
                  <c:v>-0.99612623571451697</c:v>
                </c:pt>
                <c:pt idx="9620">
                  <c:v>-0.99612623571451697</c:v>
                </c:pt>
                <c:pt idx="9621">
                  <c:v>-0.99612623571451697</c:v>
                </c:pt>
                <c:pt idx="9622">
                  <c:v>-0.99612623571451697</c:v>
                </c:pt>
                <c:pt idx="9623">
                  <c:v>-0.99615293466882804</c:v>
                </c:pt>
                <c:pt idx="9624">
                  <c:v>-0.99615293466882804</c:v>
                </c:pt>
                <c:pt idx="9625">
                  <c:v>-0.99620746127985504</c:v>
                </c:pt>
                <c:pt idx="9626">
                  <c:v>-0.99623436190538694</c:v>
                </c:pt>
                <c:pt idx="9627">
                  <c:v>-0.99623436190538694</c:v>
                </c:pt>
                <c:pt idx="9628">
                  <c:v>-0.99624830475888504</c:v>
                </c:pt>
                <c:pt idx="9629">
                  <c:v>-0.99624830475888504</c:v>
                </c:pt>
                <c:pt idx="9630">
                  <c:v>-0.99637346213595701</c:v>
                </c:pt>
                <c:pt idx="9631">
                  <c:v>-0.99637346213595701</c:v>
                </c:pt>
                <c:pt idx="9632">
                  <c:v>-0.99637346213595701</c:v>
                </c:pt>
                <c:pt idx="9633">
                  <c:v>-0.99637346213595701</c:v>
                </c:pt>
                <c:pt idx="9634">
                  <c:v>-0.99640439473457698</c:v>
                </c:pt>
                <c:pt idx="9635">
                  <c:v>-0.99640439473457698</c:v>
                </c:pt>
                <c:pt idx="9636">
                  <c:v>-0.99642021356314603</c:v>
                </c:pt>
                <c:pt idx="9637">
                  <c:v>-0.99642021356314603</c:v>
                </c:pt>
                <c:pt idx="9638">
                  <c:v>-0.99664673907218604</c:v>
                </c:pt>
                <c:pt idx="9639">
                  <c:v>-0.99664673907218604</c:v>
                </c:pt>
                <c:pt idx="9640">
                  <c:v>-0.99664673907218604</c:v>
                </c:pt>
                <c:pt idx="9641">
                  <c:v>-0.99664673907218604</c:v>
                </c:pt>
                <c:pt idx="9642">
                  <c:v>-0.99670353980861104</c:v>
                </c:pt>
                <c:pt idx="9643">
                  <c:v>-0.99670353980861104</c:v>
                </c:pt>
                <c:pt idx="9644">
                  <c:v>-0.99673528188057903</c:v>
                </c:pt>
                <c:pt idx="9645">
                  <c:v>-0.99679360529905203</c:v>
                </c:pt>
                <c:pt idx="9646">
                  <c:v>-0.99679360529905203</c:v>
                </c:pt>
                <c:pt idx="9647">
                  <c:v>-0.99688003537227798</c:v>
                </c:pt>
                <c:pt idx="9648">
                  <c:v>-0.99688003537227798</c:v>
                </c:pt>
                <c:pt idx="9649">
                  <c:v>-0.99699331153582804</c:v>
                </c:pt>
                <c:pt idx="9650">
                  <c:v>-0.99704854886037098</c:v>
                </c:pt>
                <c:pt idx="9651">
                  <c:v>-0.99712018709339301</c:v>
                </c:pt>
                <c:pt idx="9652">
                  <c:v>-0.99712018709339301</c:v>
                </c:pt>
                <c:pt idx="9653">
                  <c:v>-0.99712018709339301</c:v>
                </c:pt>
                <c:pt idx="9654">
                  <c:v>-0.99712018709339301</c:v>
                </c:pt>
                <c:pt idx="9655">
                  <c:v>-0.99712018709339301</c:v>
                </c:pt>
                <c:pt idx="9656">
                  <c:v>-0.99712018709339301</c:v>
                </c:pt>
                <c:pt idx="9657">
                  <c:v>-0.99714388565838397</c:v>
                </c:pt>
                <c:pt idx="9658">
                  <c:v>-0.99721316169517904</c:v>
                </c:pt>
                <c:pt idx="9659">
                  <c:v>-0.99721316169517904</c:v>
                </c:pt>
                <c:pt idx="9660">
                  <c:v>-0.99721316169517904</c:v>
                </c:pt>
                <c:pt idx="9661">
                  <c:v>-0.99721443757373895</c:v>
                </c:pt>
                <c:pt idx="9662">
                  <c:v>-0.99721443757373895</c:v>
                </c:pt>
                <c:pt idx="9663">
                  <c:v>-0.99731975232787695</c:v>
                </c:pt>
                <c:pt idx="9664">
                  <c:v>-0.99731975232787695</c:v>
                </c:pt>
                <c:pt idx="9665">
                  <c:v>-0.99731975232787695</c:v>
                </c:pt>
                <c:pt idx="9666">
                  <c:v>-0.99731975232787695</c:v>
                </c:pt>
                <c:pt idx="9667">
                  <c:v>-0.99731975232787695</c:v>
                </c:pt>
                <c:pt idx="9668">
                  <c:v>-0.99731975232787695</c:v>
                </c:pt>
                <c:pt idx="9669">
                  <c:v>-0.99739824327803905</c:v>
                </c:pt>
                <c:pt idx="9670">
                  <c:v>-0.99739824327803905</c:v>
                </c:pt>
                <c:pt idx="9671">
                  <c:v>-0.99739824327803905</c:v>
                </c:pt>
                <c:pt idx="9672">
                  <c:v>-0.99739824327803905</c:v>
                </c:pt>
                <c:pt idx="9673">
                  <c:v>-0.99739824327803905</c:v>
                </c:pt>
                <c:pt idx="9674">
                  <c:v>-0.997398572639831</c:v>
                </c:pt>
                <c:pt idx="9675">
                  <c:v>-0.99742117848127998</c:v>
                </c:pt>
                <c:pt idx="9676">
                  <c:v>-0.99742117848127998</c:v>
                </c:pt>
                <c:pt idx="9677">
                  <c:v>-0.99742413104008398</c:v>
                </c:pt>
                <c:pt idx="9678">
                  <c:v>-0.99742413104008398</c:v>
                </c:pt>
                <c:pt idx="9679">
                  <c:v>-0.99744988107273203</c:v>
                </c:pt>
                <c:pt idx="9680">
                  <c:v>-0.99744988107273203</c:v>
                </c:pt>
                <c:pt idx="9681">
                  <c:v>-0.99744988107273203</c:v>
                </c:pt>
                <c:pt idx="9682">
                  <c:v>-0.99746611515211403</c:v>
                </c:pt>
                <c:pt idx="9683">
                  <c:v>-0.99746611515211403</c:v>
                </c:pt>
                <c:pt idx="9684">
                  <c:v>-0.99746611515211403</c:v>
                </c:pt>
                <c:pt idx="9685">
                  <c:v>-0.99751068454208103</c:v>
                </c:pt>
                <c:pt idx="9686">
                  <c:v>-0.99751068454208103</c:v>
                </c:pt>
                <c:pt idx="9687">
                  <c:v>-0.99751068454208103</c:v>
                </c:pt>
                <c:pt idx="9688">
                  <c:v>-0.99751068454208103</c:v>
                </c:pt>
                <c:pt idx="9689">
                  <c:v>-0.99751068454208103</c:v>
                </c:pt>
                <c:pt idx="9690">
                  <c:v>-0.99762628566678202</c:v>
                </c:pt>
                <c:pt idx="9691">
                  <c:v>-0.99765093848468001</c:v>
                </c:pt>
                <c:pt idx="9692">
                  <c:v>-0.99765093848468001</c:v>
                </c:pt>
                <c:pt idx="9693">
                  <c:v>-0.99766377468154099</c:v>
                </c:pt>
                <c:pt idx="9694">
                  <c:v>-0.99766377468154099</c:v>
                </c:pt>
                <c:pt idx="9695">
                  <c:v>-0.99766377468154099</c:v>
                </c:pt>
                <c:pt idx="9696">
                  <c:v>-0.99766377468154099</c:v>
                </c:pt>
                <c:pt idx="9697">
                  <c:v>-0.99768527489911196</c:v>
                </c:pt>
                <c:pt idx="9698">
                  <c:v>-0.99774921885905998</c:v>
                </c:pt>
                <c:pt idx="9699">
                  <c:v>-0.99774921885905998</c:v>
                </c:pt>
                <c:pt idx="9700">
                  <c:v>-0.99774921885905998</c:v>
                </c:pt>
                <c:pt idx="9701">
                  <c:v>-0.99774921885905998</c:v>
                </c:pt>
                <c:pt idx="9702">
                  <c:v>-0.99774921885905998</c:v>
                </c:pt>
                <c:pt idx="9703">
                  <c:v>-0.99774921885905998</c:v>
                </c:pt>
                <c:pt idx="9704">
                  <c:v>-0.99774921885905998</c:v>
                </c:pt>
                <c:pt idx="9705">
                  <c:v>-0.99774921885905998</c:v>
                </c:pt>
                <c:pt idx="9706">
                  <c:v>-0.997812325875433</c:v>
                </c:pt>
                <c:pt idx="9707">
                  <c:v>-0.997812325875433</c:v>
                </c:pt>
                <c:pt idx="9708">
                  <c:v>-0.99781969122313197</c:v>
                </c:pt>
                <c:pt idx="9709">
                  <c:v>-0.99781969122313197</c:v>
                </c:pt>
                <c:pt idx="9710">
                  <c:v>-0.99781969122313197</c:v>
                </c:pt>
                <c:pt idx="9711">
                  <c:v>-0.99781969122313197</c:v>
                </c:pt>
                <c:pt idx="9712">
                  <c:v>-0.99784325500089199</c:v>
                </c:pt>
                <c:pt idx="9713">
                  <c:v>-0.99784325500089199</c:v>
                </c:pt>
                <c:pt idx="9714">
                  <c:v>-0.99784325500089199</c:v>
                </c:pt>
                <c:pt idx="9715">
                  <c:v>-0.99785393103957098</c:v>
                </c:pt>
                <c:pt idx="9716">
                  <c:v>-0.99785393103957098</c:v>
                </c:pt>
                <c:pt idx="9717">
                  <c:v>-0.99785393103957098</c:v>
                </c:pt>
                <c:pt idx="9718">
                  <c:v>-0.99785393103957098</c:v>
                </c:pt>
                <c:pt idx="9719">
                  <c:v>-0.99791313349305</c:v>
                </c:pt>
                <c:pt idx="9720">
                  <c:v>-0.99791313349305</c:v>
                </c:pt>
                <c:pt idx="9721">
                  <c:v>-0.99791313349305</c:v>
                </c:pt>
                <c:pt idx="9722">
                  <c:v>-0.99798179538195997</c:v>
                </c:pt>
                <c:pt idx="9723">
                  <c:v>-0.99807605827991097</c:v>
                </c:pt>
                <c:pt idx="9724">
                  <c:v>-0.99807605827991097</c:v>
                </c:pt>
                <c:pt idx="9725">
                  <c:v>-0.99809353756048902</c:v>
                </c:pt>
                <c:pt idx="9726">
                  <c:v>-0.99815400457163095</c:v>
                </c:pt>
                <c:pt idx="9727">
                  <c:v>-0.99815400457163095</c:v>
                </c:pt>
                <c:pt idx="9728">
                  <c:v>-0.99826535473608502</c:v>
                </c:pt>
                <c:pt idx="9729">
                  <c:v>-0.99826535473608502</c:v>
                </c:pt>
                <c:pt idx="9730">
                  <c:v>-0.9982867562819</c:v>
                </c:pt>
                <c:pt idx="9731">
                  <c:v>-0.9982867562819</c:v>
                </c:pt>
                <c:pt idx="9732">
                  <c:v>-0.9982867562819</c:v>
                </c:pt>
                <c:pt idx="9733">
                  <c:v>-0.9982867562819</c:v>
                </c:pt>
                <c:pt idx="9734">
                  <c:v>-0.99832382748084003</c:v>
                </c:pt>
                <c:pt idx="9735">
                  <c:v>-0.99834806328865699</c:v>
                </c:pt>
                <c:pt idx="9736">
                  <c:v>-0.99837871660933297</c:v>
                </c:pt>
                <c:pt idx="9737">
                  <c:v>-0.99837871660933297</c:v>
                </c:pt>
                <c:pt idx="9738">
                  <c:v>-0.99837871660933297</c:v>
                </c:pt>
                <c:pt idx="9739">
                  <c:v>-0.99837871660933297</c:v>
                </c:pt>
                <c:pt idx="9740">
                  <c:v>-0.99837871660933297</c:v>
                </c:pt>
                <c:pt idx="9741">
                  <c:v>-0.99840870123423398</c:v>
                </c:pt>
                <c:pt idx="9742">
                  <c:v>-0.99842864912290996</c:v>
                </c:pt>
                <c:pt idx="9743">
                  <c:v>-0.99842864912290996</c:v>
                </c:pt>
                <c:pt idx="9744">
                  <c:v>-0.99843274229835199</c:v>
                </c:pt>
                <c:pt idx="9745">
                  <c:v>-0.99845055855039899</c:v>
                </c:pt>
                <c:pt idx="9746">
                  <c:v>-0.99857257035150204</c:v>
                </c:pt>
                <c:pt idx="9747">
                  <c:v>-0.99857257035150204</c:v>
                </c:pt>
                <c:pt idx="9748">
                  <c:v>-0.99857257035150204</c:v>
                </c:pt>
                <c:pt idx="9749">
                  <c:v>-0.99857257035150204</c:v>
                </c:pt>
                <c:pt idx="9750">
                  <c:v>-0.99857257035150204</c:v>
                </c:pt>
                <c:pt idx="9751">
                  <c:v>-0.99857257035150204</c:v>
                </c:pt>
                <c:pt idx="9752">
                  <c:v>-0.99863937966819005</c:v>
                </c:pt>
                <c:pt idx="9753">
                  <c:v>-0.99863937966819005</c:v>
                </c:pt>
                <c:pt idx="9754">
                  <c:v>-0.99863937966819005</c:v>
                </c:pt>
                <c:pt idx="9755">
                  <c:v>-0.99865681446799803</c:v>
                </c:pt>
                <c:pt idx="9756">
                  <c:v>-0.99865681446799803</c:v>
                </c:pt>
                <c:pt idx="9757">
                  <c:v>-0.99872245641061097</c:v>
                </c:pt>
                <c:pt idx="9758">
                  <c:v>-0.99872245641061097</c:v>
                </c:pt>
                <c:pt idx="9759">
                  <c:v>-0.99872245641061097</c:v>
                </c:pt>
                <c:pt idx="9760">
                  <c:v>-0.99872245641061097</c:v>
                </c:pt>
                <c:pt idx="9761">
                  <c:v>-0.99872245641061097</c:v>
                </c:pt>
                <c:pt idx="9762">
                  <c:v>-0.99873862258706103</c:v>
                </c:pt>
                <c:pt idx="9763">
                  <c:v>-0.99873862258706103</c:v>
                </c:pt>
                <c:pt idx="9764">
                  <c:v>-0.99873862258706103</c:v>
                </c:pt>
                <c:pt idx="9765">
                  <c:v>-0.99878268681164994</c:v>
                </c:pt>
                <c:pt idx="9766">
                  <c:v>-0.99881721277984703</c:v>
                </c:pt>
                <c:pt idx="9767">
                  <c:v>-0.99883356014004099</c:v>
                </c:pt>
                <c:pt idx="9768">
                  <c:v>-0.99883356014004099</c:v>
                </c:pt>
                <c:pt idx="9769">
                  <c:v>-0.99884903892646904</c:v>
                </c:pt>
                <c:pt idx="9770">
                  <c:v>-0.99884903892646904</c:v>
                </c:pt>
                <c:pt idx="9771">
                  <c:v>-0.99884903892646904</c:v>
                </c:pt>
                <c:pt idx="9772">
                  <c:v>-0.99886803008296499</c:v>
                </c:pt>
                <c:pt idx="9773">
                  <c:v>-0.99886803008296499</c:v>
                </c:pt>
                <c:pt idx="9774">
                  <c:v>-0.99886803008296499</c:v>
                </c:pt>
                <c:pt idx="9775">
                  <c:v>-0.99886803008296499</c:v>
                </c:pt>
                <c:pt idx="9776">
                  <c:v>-0.99892495225188505</c:v>
                </c:pt>
                <c:pt idx="9777">
                  <c:v>-0.99892495225188505</c:v>
                </c:pt>
                <c:pt idx="9778">
                  <c:v>-0.99892495225188505</c:v>
                </c:pt>
                <c:pt idx="9779">
                  <c:v>-0.99893397784633098</c:v>
                </c:pt>
                <c:pt idx="9780">
                  <c:v>-0.99893397784633098</c:v>
                </c:pt>
                <c:pt idx="9781">
                  <c:v>-0.99893397784633098</c:v>
                </c:pt>
                <c:pt idx="9782">
                  <c:v>-0.99893397784633098</c:v>
                </c:pt>
                <c:pt idx="9783">
                  <c:v>-0.99893397784633098</c:v>
                </c:pt>
                <c:pt idx="9784">
                  <c:v>-0.99899786570186599</c:v>
                </c:pt>
                <c:pt idx="9785">
                  <c:v>-0.99899786570186599</c:v>
                </c:pt>
                <c:pt idx="9786">
                  <c:v>-0.99899786570186599</c:v>
                </c:pt>
                <c:pt idx="9787">
                  <c:v>-0.99899786570186599</c:v>
                </c:pt>
                <c:pt idx="9788">
                  <c:v>-0.99899786570186599</c:v>
                </c:pt>
                <c:pt idx="9789">
                  <c:v>-0.99899786570186599</c:v>
                </c:pt>
                <c:pt idx="9790">
                  <c:v>-0.99905970138151201</c:v>
                </c:pt>
                <c:pt idx="9791">
                  <c:v>-0.99905970138151201</c:v>
                </c:pt>
                <c:pt idx="9792">
                  <c:v>-0.99905970138151201</c:v>
                </c:pt>
                <c:pt idx="9793">
                  <c:v>-0.99905970138151201</c:v>
                </c:pt>
                <c:pt idx="9794">
                  <c:v>-0.99913778540047504</c:v>
                </c:pt>
                <c:pt idx="9795">
                  <c:v>-0.99913778540047504</c:v>
                </c:pt>
                <c:pt idx="9796">
                  <c:v>-0.99913778540047504</c:v>
                </c:pt>
                <c:pt idx="9797">
                  <c:v>-0.99913778540047504</c:v>
                </c:pt>
                <c:pt idx="9798">
                  <c:v>-0.99913778540047504</c:v>
                </c:pt>
                <c:pt idx="9799">
                  <c:v>-0.99913778540047504</c:v>
                </c:pt>
                <c:pt idx="9800">
                  <c:v>-0.99913778540047504</c:v>
                </c:pt>
                <c:pt idx="9801">
                  <c:v>-0.99913778540047504</c:v>
                </c:pt>
                <c:pt idx="9802">
                  <c:v>-0.99915117384732999</c:v>
                </c:pt>
                <c:pt idx="9803">
                  <c:v>-0.99917764883609095</c:v>
                </c:pt>
                <c:pt idx="9804">
                  <c:v>-0.99917764883609095</c:v>
                </c:pt>
                <c:pt idx="9805">
                  <c:v>-0.99917764883609095</c:v>
                </c:pt>
                <c:pt idx="9806">
                  <c:v>-0.99917764883609095</c:v>
                </c:pt>
                <c:pt idx="9807">
                  <c:v>-0.99919073518346202</c:v>
                </c:pt>
                <c:pt idx="9808">
                  <c:v>-0.99919073518346202</c:v>
                </c:pt>
                <c:pt idx="9809">
                  <c:v>-0.99919136826356403</c:v>
                </c:pt>
                <c:pt idx="9810">
                  <c:v>-0.99921923078532704</c:v>
                </c:pt>
                <c:pt idx="9811">
                  <c:v>-0.99929178556235798</c:v>
                </c:pt>
                <c:pt idx="9812">
                  <c:v>-0.99929978703794198</c:v>
                </c:pt>
                <c:pt idx="9813">
                  <c:v>-0.99933836592910896</c:v>
                </c:pt>
                <c:pt idx="9814">
                  <c:v>-0.99933836592910896</c:v>
                </c:pt>
                <c:pt idx="9815">
                  <c:v>-0.99935164073718397</c:v>
                </c:pt>
                <c:pt idx="9816">
                  <c:v>-0.999374868319168</c:v>
                </c:pt>
                <c:pt idx="9817">
                  <c:v>-0.999374868319168</c:v>
                </c:pt>
                <c:pt idx="9818">
                  <c:v>-0.999374868319168</c:v>
                </c:pt>
                <c:pt idx="9819">
                  <c:v>-0.999374868319168</c:v>
                </c:pt>
                <c:pt idx="9820">
                  <c:v>-0.99942399999999898</c:v>
                </c:pt>
                <c:pt idx="9821">
                  <c:v>-0.99942399999999898</c:v>
                </c:pt>
                <c:pt idx="9822">
                  <c:v>-0.99942399999999898</c:v>
                </c:pt>
                <c:pt idx="9823">
                  <c:v>-0.99942399999999898</c:v>
                </c:pt>
                <c:pt idx="9824">
                  <c:v>-0.99942399999999898</c:v>
                </c:pt>
                <c:pt idx="9825">
                  <c:v>-0.99942399999999898</c:v>
                </c:pt>
                <c:pt idx="9826">
                  <c:v>-0.99942399999999898</c:v>
                </c:pt>
                <c:pt idx="9827">
                  <c:v>-0.99943114415290801</c:v>
                </c:pt>
                <c:pt idx="9828">
                  <c:v>-0.99943114415290801</c:v>
                </c:pt>
                <c:pt idx="9829">
                  <c:v>-0.99943114415290801</c:v>
                </c:pt>
                <c:pt idx="9830">
                  <c:v>-0.99947431393763198</c:v>
                </c:pt>
                <c:pt idx="9831">
                  <c:v>-0.99947431393763198</c:v>
                </c:pt>
                <c:pt idx="9832">
                  <c:v>-0.99947431393763198</c:v>
                </c:pt>
                <c:pt idx="9833">
                  <c:v>-0.99947431393763198</c:v>
                </c:pt>
                <c:pt idx="9834">
                  <c:v>-0.99947431393763198</c:v>
                </c:pt>
                <c:pt idx="9835">
                  <c:v>-0.99948142770942305</c:v>
                </c:pt>
                <c:pt idx="9836">
                  <c:v>-0.99948142770942305</c:v>
                </c:pt>
                <c:pt idx="9837">
                  <c:v>-0.99948142770942305</c:v>
                </c:pt>
                <c:pt idx="9838">
                  <c:v>-0.99948142770942305</c:v>
                </c:pt>
                <c:pt idx="9839">
                  <c:v>-0.99948142770942305</c:v>
                </c:pt>
                <c:pt idx="9840">
                  <c:v>-0.99948142770942305</c:v>
                </c:pt>
                <c:pt idx="9841">
                  <c:v>-0.99949254082877004</c:v>
                </c:pt>
                <c:pt idx="9842">
                  <c:v>-0.99949254082877004</c:v>
                </c:pt>
                <c:pt idx="9843">
                  <c:v>-0.99949254082877004</c:v>
                </c:pt>
                <c:pt idx="9844">
                  <c:v>-0.99949254082877004</c:v>
                </c:pt>
                <c:pt idx="9845">
                  <c:v>-0.99949254082877004</c:v>
                </c:pt>
                <c:pt idx="9846">
                  <c:v>-0.99949254082877004</c:v>
                </c:pt>
                <c:pt idx="9847">
                  <c:v>-0.99949254082877004</c:v>
                </c:pt>
                <c:pt idx="9848">
                  <c:v>-0.99949254082877004</c:v>
                </c:pt>
                <c:pt idx="9849">
                  <c:v>-0.99949254082877004</c:v>
                </c:pt>
                <c:pt idx="9850">
                  <c:v>-0.99949254082877004</c:v>
                </c:pt>
                <c:pt idx="9851">
                  <c:v>-0.99955569080533702</c:v>
                </c:pt>
                <c:pt idx="9852">
                  <c:v>-0.99956539571634695</c:v>
                </c:pt>
                <c:pt idx="9853">
                  <c:v>-0.99956539571634695</c:v>
                </c:pt>
                <c:pt idx="9854">
                  <c:v>-0.99957699634441699</c:v>
                </c:pt>
                <c:pt idx="9855">
                  <c:v>-0.99957699634441699</c:v>
                </c:pt>
                <c:pt idx="9856">
                  <c:v>-0.99957699634441699</c:v>
                </c:pt>
                <c:pt idx="9857">
                  <c:v>-0.99957699634441699</c:v>
                </c:pt>
                <c:pt idx="9858">
                  <c:v>-0.99957699634441699</c:v>
                </c:pt>
                <c:pt idx="9859">
                  <c:v>-0.99957699634441699</c:v>
                </c:pt>
                <c:pt idx="9860">
                  <c:v>-0.999606635521053</c:v>
                </c:pt>
                <c:pt idx="9861">
                  <c:v>-0.999606635521053</c:v>
                </c:pt>
                <c:pt idx="9862">
                  <c:v>-0.99962143441695295</c:v>
                </c:pt>
                <c:pt idx="9863">
                  <c:v>-0.99962143441695295</c:v>
                </c:pt>
                <c:pt idx="9864">
                  <c:v>-0.99962143441695295</c:v>
                </c:pt>
                <c:pt idx="9865">
                  <c:v>-0.99963040813536597</c:v>
                </c:pt>
                <c:pt idx="9866">
                  <c:v>-0.99963040813536597</c:v>
                </c:pt>
                <c:pt idx="9867">
                  <c:v>-0.99963040813536597</c:v>
                </c:pt>
                <c:pt idx="9868">
                  <c:v>-0.99963040813536597</c:v>
                </c:pt>
                <c:pt idx="9869">
                  <c:v>-0.99963517140410196</c:v>
                </c:pt>
                <c:pt idx="9870">
                  <c:v>-0.99963517140410196</c:v>
                </c:pt>
                <c:pt idx="9871">
                  <c:v>-0.99963517140410196</c:v>
                </c:pt>
                <c:pt idx="9872">
                  <c:v>-0.99963517140410196</c:v>
                </c:pt>
                <c:pt idx="9873">
                  <c:v>-0.99963517140410196</c:v>
                </c:pt>
                <c:pt idx="9874">
                  <c:v>-0.99963517140410196</c:v>
                </c:pt>
                <c:pt idx="9875">
                  <c:v>-0.99963517140410196</c:v>
                </c:pt>
                <c:pt idx="9876">
                  <c:v>-0.99963927699542099</c:v>
                </c:pt>
                <c:pt idx="9877">
                  <c:v>-0.99963927699542099</c:v>
                </c:pt>
                <c:pt idx="9878">
                  <c:v>-0.99967370183432502</c:v>
                </c:pt>
                <c:pt idx="9879">
                  <c:v>-0.99967370183432502</c:v>
                </c:pt>
                <c:pt idx="9880">
                  <c:v>-0.99967370183432502</c:v>
                </c:pt>
                <c:pt idx="9881">
                  <c:v>-0.99969028247817704</c:v>
                </c:pt>
                <c:pt idx="9882">
                  <c:v>-0.99969028247817704</c:v>
                </c:pt>
                <c:pt idx="9883">
                  <c:v>-0.99969028247817704</c:v>
                </c:pt>
                <c:pt idx="9884">
                  <c:v>-0.99969028247817704</c:v>
                </c:pt>
                <c:pt idx="9885">
                  <c:v>-0.99973834432977204</c:v>
                </c:pt>
                <c:pt idx="9886">
                  <c:v>-0.99973834432977204</c:v>
                </c:pt>
                <c:pt idx="9887">
                  <c:v>-0.99973834432977204</c:v>
                </c:pt>
                <c:pt idx="9888">
                  <c:v>-0.99973834432977204</c:v>
                </c:pt>
                <c:pt idx="9889">
                  <c:v>-0.99973834432977204</c:v>
                </c:pt>
                <c:pt idx="9890">
                  <c:v>-0.99975965813022905</c:v>
                </c:pt>
                <c:pt idx="9891">
                  <c:v>-0.99975965813022905</c:v>
                </c:pt>
                <c:pt idx="9892">
                  <c:v>-0.99975965813022905</c:v>
                </c:pt>
                <c:pt idx="9893">
                  <c:v>-0.99975965813022905</c:v>
                </c:pt>
                <c:pt idx="9894">
                  <c:v>-0.99975965813022905</c:v>
                </c:pt>
                <c:pt idx="9895">
                  <c:v>-0.99975965813022905</c:v>
                </c:pt>
                <c:pt idx="9896">
                  <c:v>-0.99975965813022905</c:v>
                </c:pt>
                <c:pt idx="9897">
                  <c:v>-0.99975965813022905</c:v>
                </c:pt>
                <c:pt idx="9898">
                  <c:v>-0.99975965813022905</c:v>
                </c:pt>
                <c:pt idx="9899">
                  <c:v>-0.99978339183787002</c:v>
                </c:pt>
                <c:pt idx="9900">
                  <c:v>-0.99978339183787002</c:v>
                </c:pt>
                <c:pt idx="9901">
                  <c:v>-0.99978339183787002</c:v>
                </c:pt>
                <c:pt idx="9902">
                  <c:v>-0.99980429165045104</c:v>
                </c:pt>
                <c:pt idx="9903">
                  <c:v>-0.99980429165045104</c:v>
                </c:pt>
                <c:pt idx="9904">
                  <c:v>-0.99980429165045104</c:v>
                </c:pt>
                <c:pt idx="9905">
                  <c:v>-0.99980765777701497</c:v>
                </c:pt>
                <c:pt idx="9906">
                  <c:v>-0.99980765777701497</c:v>
                </c:pt>
                <c:pt idx="9907">
                  <c:v>-0.99980765777701497</c:v>
                </c:pt>
                <c:pt idx="9908">
                  <c:v>-0.99980765777701497</c:v>
                </c:pt>
                <c:pt idx="9909">
                  <c:v>-0.99980765777701497</c:v>
                </c:pt>
                <c:pt idx="9910">
                  <c:v>-0.99982411292772599</c:v>
                </c:pt>
                <c:pt idx="9911">
                  <c:v>-0.99982411292772599</c:v>
                </c:pt>
                <c:pt idx="9912">
                  <c:v>-0.99982411292772599</c:v>
                </c:pt>
                <c:pt idx="9913">
                  <c:v>-0.99983048087466797</c:v>
                </c:pt>
                <c:pt idx="9914">
                  <c:v>-0.99983048087466797</c:v>
                </c:pt>
                <c:pt idx="9915">
                  <c:v>-0.99983048087466797</c:v>
                </c:pt>
                <c:pt idx="9916">
                  <c:v>-0.99983048087466797</c:v>
                </c:pt>
                <c:pt idx="9917">
                  <c:v>-0.99983048087466797</c:v>
                </c:pt>
                <c:pt idx="9918">
                  <c:v>-0.99983048087466797</c:v>
                </c:pt>
                <c:pt idx="9919">
                  <c:v>-0.99983048087466797</c:v>
                </c:pt>
                <c:pt idx="9920">
                  <c:v>-0.99983048087466797</c:v>
                </c:pt>
                <c:pt idx="9921">
                  <c:v>-0.99983672943748603</c:v>
                </c:pt>
                <c:pt idx="9922">
                  <c:v>-0.99983672943748603</c:v>
                </c:pt>
                <c:pt idx="9923">
                  <c:v>-0.99983872931619999</c:v>
                </c:pt>
                <c:pt idx="9924">
                  <c:v>-0.99983872931619999</c:v>
                </c:pt>
                <c:pt idx="9925">
                  <c:v>-0.99983872931619999</c:v>
                </c:pt>
                <c:pt idx="9926">
                  <c:v>-0.99983872931619999</c:v>
                </c:pt>
                <c:pt idx="9927">
                  <c:v>-0.99984886886276803</c:v>
                </c:pt>
                <c:pt idx="9928">
                  <c:v>-0.99984886886276803</c:v>
                </c:pt>
                <c:pt idx="9929">
                  <c:v>-0.99987713610401596</c:v>
                </c:pt>
                <c:pt idx="9930">
                  <c:v>-0.99987713610401596</c:v>
                </c:pt>
                <c:pt idx="9931">
                  <c:v>-0.99988243365480201</c:v>
                </c:pt>
                <c:pt idx="9932">
                  <c:v>-0.99988243365480201</c:v>
                </c:pt>
                <c:pt idx="9933">
                  <c:v>-0.99988243365480201</c:v>
                </c:pt>
                <c:pt idx="9934">
                  <c:v>-0.99988283727305105</c:v>
                </c:pt>
                <c:pt idx="9935">
                  <c:v>-0.99988283727305105</c:v>
                </c:pt>
                <c:pt idx="9936">
                  <c:v>-0.99988786341666702</c:v>
                </c:pt>
                <c:pt idx="9937">
                  <c:v>-0.99988786341666702</c:v>
                </c:pt>
                <c:pt idx="9938">
                  <c:v>-0.99988786341666702</c:v>
                </c:pt>
                <c:pt idx="9939">
                  <c:v>-0.99988786341666702</c:v>
                </c:pt>
                <c:pt idx="9940">
                  <c:v>-0.99989761653383902</c:v>
                </c:pt>
                <c:pt idx="9941">
                  <c:v>-0.99989761653383902</c:v>
                </c:pt>
                <c:pt idx="9942">
                  <c:v>-0.99989761653383902</c:v>
                </c:pt>
                <c:pt idx="9943">
                  <c:v>-0.99989761653383902</c:v>
                </c:pt>
                <c:pt idx="9944">
                  <c:v>-0.99990228955428395</c:v>
                </c:pt>
                <c:pt idx="9945">
                  <c:v>-0.99991173710543801</c:v>
                </c:pt>
                <c:pt idx="9946">
                  <c:v>-0.99991173710543801</c:v>
                </c:pt>
                <c:pt idx="9947">
                  <c:v>-0.99991173710543801</c:v>
                </c:pt>
                <c:pt idx="9948">
                  <c:v>-0.99991173710543801</c:v>
                </c:pt>
                <c:pt idx="9949">
                  <c:v>-0.99991999849746105</c:v>
                </c:pt>
                <c:pt idx="9950">
                  <c:v>-0.99991999849746105</c:v>
                </c:pt>
                <c:pt idx="9951">
                  <c:v>-0.99991999849746105</c:v>
                </c:pt>
                <c:pt idx="9952">
                  <c:v>-0.99992891727172095</c:v>
                </c:pt>
                <c:pt idx="9953">
                  <c:v>-0.99992891727172095</c:v>
                </c:pt>
                <c:pt idx="9954">
                  <c:v>-0.99992891727172095</c:v>
                </c:pt>
                <c:pt idx="9955">
                  <c:v>-0.99992891727172095</c:v>
                </c:pt>
                <c:pt idx="9956">
                  <c:v>-0.99993213211976895</c:v>
                </c:pt>
                <c:pt idx="9957">
                  <c:v>-0.99993213211976895</c:v>
                </c:pt>
                <c:pt idx="9958">
                  <c:v>-0.99993213211976895</c:v>
                </c:pt>
                <c:pt idx="9959">
                  <c:v>-0.99993213211976895</c:v>
                </c:pt>
                <c:pt idx="9960">
                  <c:v>-0.99994775512036205</c:v>
                </c:pt>
                <c:pt idx="9961">
                  <c:v>-0.99994775512036205</c:v>
                </c:pt>
                <c:pt idx="9962">
                  <c:v>-0.99994775512036205</c:v>
                </c:pt>
                <c:pt idx="9963">
                  <c:v>-0.99995015961443001</c:v>
                </c:pt>
                <c:pt idx="9964">
                  <c:v>-0.99995015961443001</c:v>
                </c:pt>
                <c:pt idx="9965">
                  <c:v>-0.99995015961443001</c:v>
                </c:pt>
                <c:pt idx="9966">
                  <c:v>-0.99995015961443001</c:v>
                </c:pt>
                <c:pt idx="9967">
                  <c:v>-0.9999625983539</c:v>
                </c:pt>
                <c:pt idx="9968">
                  <c:v>-0.9999625983539</c:v>
                </c:pt>
                <c:pt idx="9969">
                  <c:v>-0.9999625983539</c:v>
                </c:pt>
                <c:pt idx="9970">
                  <c:v>-0.99997183313834603</c:v>
                </c:pt>
                <c:pt idx="9971">
                  <c:v>-0.99997894842602397</c:v>
                </c:pt>
                <c:pt idx="9972">
                  <c:v>-0.99997894842602397</c:v>
                </c:pt>
                <c:pt idx="9973">
                  <c:v>-0.99997894842602397</c:v>
                </c:pt>
                <c:pt idx="9974">
                  <c:v>-0.99997894842602397</c:v>
                </c:pt>
                <c:pt idx="9975">
                  <c:v>-0.99997894842602397</c:v>
                </c:pt>
                <c:pt idx="9976">
                  <c:v>-0.99997894842602397</c:v>
                </c:pt>
                <c:pt idx="9977">
                  <c:v>-0.99997894842602397</c:v>
                </c:pt>
                <c:pt idx="9978">
                  <c:v>-0.99998926621131001</c:v>
                </c:pt>
                <c:pt idx="9979">
                  <c:v>-0.99998926621131001</c:v>
                </c:pt>
                <c:pt idx="9980">
                  <c:v>-0.99998926621131001</c:v>
                </c:pt>
                <c:pt idx="9981">
                  <c:v>-0.99999342233482902</c:v>
                </c:pt>
                <c:pt idx="9982">
                  <c:v>-0.99999342233482902</c:v>
                </c:pt>
                <c:pt idx="9983">
                  <c:v>-0.99999342233482902</c:v>
                </c:pt>
                <c:pt idx="9984">
                  <c:v>-0.99999342233482902</c:v>
                </c:pt>
                <c:pt idx="9985">
                  <c:v>-0.99999342233482902</c:v>
                </c:pt>
                <c:pt idx="9986">
                  <c:v>-0.99999342233482902</c:v>
                </c:pt>
                <c:pt idx="9987">
                  <c:v>-0.99999342233482902</c:v>
                </c:pt>
                <c:pt idx="9988">
                  <c:v>-0.99999342233482902</c:v>
                </c:pt>
                <c:pt idx="9989">
                  <c:v>-0.99999342233482902</c:v>
                </c:pt>
                <c:pt idx="9990">
                  <c:v>-0.99999342233482902</c:v>
                </c:pt>
                <c:pt idx="9991">
                  <c:v>-0.999994069949945</c:v>
                </c:pt>
                <c:pt idx="9992">
                  <c:v>-0.999994069949945</c:v>
                </c:pt>
                <c:pt idx="9993">
                  <c:v>-0.999994069949945</c:v>
                </c:pt>
                <c:pt idx="9994">
                  <c:v>-0.99999563209727105</c:v>
                </c:pt>
                <c:pt idx="9995">
                  <c:v>-0.99999563209727105</c:v>
                </c:pt>
                <c:pt idx="9996">
                  <c:v>-0.99999810311890303</c:v>
                </c:pt>
                <c:pt idx="9997">
                  <c:v>-0.99999955921749795</c:v>
                </c:pt>
                <c:pt idx="9998">
                  <c:v>-0.99999955921749795</c:v>
                </c:pt>
                <c:pt idx="9999">
                  <c:v>-0.99999981854328301</c:v>
                </c:pt>
                <c:pt idx="10000">
                  <c:v>-0.99999981854328301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3-4392-9143-86A9D736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363712"/>
        <c:axId val="2051067040"/>
      </c:scatterChart>
      <c:valAx>
        <c:axId val="201536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67040"/>
        <c:crosses val="autoZero"/>
        <c:crossBetween val="midCat"/>
      </c:valAx>
      <c:valAx>
        <c:axId val="2051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63500</xdr:rowOff>
    </xdr:from>
    <xdr:to>
      <xdr:col>22</xdr:col>
      <xdr:colOff>88900</xdr:colOff>
      <xdr:row>35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87B70-46F5-5E28-C401-D58B64A24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44227-B0C8-4804-981B-3484288A36E7}" name="Table1" displayName="Table1" ref="A1:H1048576" totalsRowShown="0">
  <autoFilter ref="A1:H1048576" xr:uid="{DA244227-B0C8-4804-981B-3484288A36E7}"/>
  <sortState xmlns:xlrd2="http://schemas.microsoft.com/office/spreadsheetml/2017/richdata2" ref="A2:D1048576">
    <sortCondition descending="1" ref="C1:C1048576"/>
  </sortState>
  <tableColumns count="8">
    <tableColumn id="1" xr3:uid="{BDAFA267-7A27-4985-B03E-EAB766949049}" name="Column1"/>
    <tableColumn id="2" xr3:uid="{8FD07026-D76B-4C90-B732-317318949281}" name="Column2"/>
    <tableColumn id="3" xr3:uid="{FF0A57BB-1A2E-4D17-BB78-322CB83C4625}" name="Column3"/>
    <tableColumn id="4" xr3:uid="{56DC7C1D-9F5B-4102-9DE7-C5759971D84F}" name="Column4"/>
    <tableColumn id="5" xr3:uid="{55B471D3-74C4-4C26-A97E-A3ED05EAA0C7}" name="Column5"/>
    <tableColumn id="6" xr3:uid="{7F9DB36C-3513-4D52-B545-A36171C0CBA6}" name="Column6"/>
    <tableColumn id="7" xr3:uid="{E5CEF907-806D-48FD-B70B-8B1DAA6D183F}" name="Column7"/>
    <tableColumn id="8" xr3:uid="{5B08E655-4874-4C91-97E6-7C0C5F9E5873}" name="Column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98D0-B868-4550-90E8-A00DC1DA9405}">
  <dimension ref="A1:H10002"/>
  <sheetViews>
    <sheetView tabSelected="1" topLeftCell="C1" zoomScale="90" workbookViewId="0">
      <selection activeCell="E1269" sqref="E1269:H2714"/>
    </sheetView>
  </sheetViews>
  <sheetFormatPr defaultRowHeight="14.5" x14ac:dyDescent="0.35"/>
  <cols>
    <col min="1" max="4" width="10.269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E2">
        <v>38.832975677895199</v>
      </c>
      <c r="F2">
        <v>40.224370722237502</v>
      </c>
      <c r="G2">
        <v>338969.06196921802</v>
      </c>
      <c r="H2">
        <v>221996.125903162</v>
      </c>
    </row>
    <row r="3" spans="1:8" x14ac:dyDescent="0.35">
      <c r="E3">
        <v>40.224370722237502</v>
      </c>
      <c r="F3">
        <v>44.407206622349001</v>
      </c>
      <c r="G3">
        <v>221996.125903162</v>
      </c>
      <c r="H3">
        <v>67495.563205608196</v>
      </c>
    </row>
    <row r="4" spans="1:8" x14ac:dyDescent="0.35">
      <c r="E4">
        <v>41.340053217188697</v>
      </c>
      <c r="F4">
        <v>41.340053217188697</v>
      </c>
      <c r="G4">
        <v>159747.632418703</v>
      </c>
      <c r="H4">
        <v>159747.632418703</v>
      </c>
    </row>
    <row r="5" spans="1:8" x14ac:dyDescent="0.35">
      <c r="E5">
        <v>41.340053217188697</v>
      </c>
      <c r="F5">
        <v>38.832975677895199</v>
      </c>
      <c r="G5">
        <v>159747.632418703</v>
      </c>
      <c r="H5">
        <v>338969.06196921802</v>
      </c>
    </row>
    <row r="6" spans="1:8" x14ac:dyDescent="0.35">
      <c r="E6">
        <v>41.617304093369597</v>
      </c>
      <c r="F6">
        <v>43.011626335213101</v>
      </c>
      <c r="G6">
        <v>147404.35717556</v>
      </c>
      <c r="H6">
        <v>99145.062040790493</v>
      </c>
    </row>
    <row r="7" spans="1:8" x14ac:dyDescent="0.35">
      <c r="E7">
        <v>42.190046219457898</v>
      </c>
      <c r="F7">
        <v>41.340053217188697</v>
      </c>
      <c r="G7">
        <v>125050.010192188</v>
      </c>
      <c r="H7">
        <v>159747.632418703</v>
      </c>
    </row>
    <row r="8" spans="1:8" x14ac:dyDescent="0.35">
      <c r="E8">
        <v>42.438190347845797</v>
      </c>
      <c r="F8">
        <v>41.617304093369597</v>
      </c>
      <c r="G8">
        <v>116528.79244449599</v>
      </c>
      <c r="H8">
        <v>147404.35717556</v>
      </c>
    </row>
    <row r="9" spans="1:8" x14ac:dyDescent="0.35">
      <c r="E9">
        <v>43.011626335213101</v>
      </c>
      <c r="F9">
        <v>45.803929962395102</v>
      </c>
      <c r="G9">
        <v>99145.062040790493</v>
      </c>
      <c r="H9">
        <v>46472.703193932801</v>
      </c>
    </row>
    <row r="10" spans="1:8" x14ac:dyDescent="0.35">
      <c r="E10">
        <v>43.011626335213101</v>
      </c>
      <c r="F10">
        <v>48.600411520891399</v>
      </c>
      <c r="G10">
        <v>99145.062040790493</v>
      </c>
      <c r="H10">
        <v>22731.054636187298</v>
      </c>
    </row>
    <row r="11" spans="1:8" x14ac:dyDescent="0.35">
      <c r="E11">
        <v>43.908996800200299</v>
      </c>
      <c r="F11">
        <v>44.4184646290256</v>
      </c>
      <c r="G11">
        <v>77320.407748276106</v>
      </c>
      <c r="H11">
        <v>67289.773941616397</v>
      </c>
    </row>
    <row r="12" spans="1:8" x14ac:dyDescent="0.35">
      <c r="E12">
        <v>44.102154142399797</v>
      </c>
      <c r="F12">
        <v>42.438190347845797</v>
      </c>
      <c r="G12">
        <v>73339.004630837706</v>
      </c>
      <c r="H12">
        <v>116528.79244449599</v>
      </c>
    </row>
    <row r="13" spans="1:8" x14ac:dyDescent="0.35">
      <c r="E13">
        <v>44.2040722106006</v>
      </c>
      <c r="F13">
        <v>46.861498055439903</v>
      </c>
      <c r="G13">
        <v>71328.056566360305</v>
      </c>
      <c r="H13">
        <v>35289.236389755803</v>
      </c>
    </row>
    <row r="14" spans="1:8" x14ac:dyDescent="0.35">
      <c r="E14">
        <v>44.2040722106006</v>
      </c>
      <c r="F14">
        <v>44.102154142399797</v>
      </c>
      <c r="G14">
        <v>71328.056566360305</v>
      </c>
      <c r="H14">
        <v>73339.004630837706</v>
      </c>
    </row>
    <row r="15" spans="1:8" x14ac:dyDescent="0.35">
      <c r="E15">
        <v>44.2040722106006</v>
      </c>
      <c r="F15">
        <v>46.615448083226603</v>
      </c>
      <c r="G15">
        <v>71328.056566360305</v>
      </c>
      <c r="H15">
        <v>37602.994054624403</v>
      </c>
    </row>
    <row r="16" spans="1:8" x14ac:dyDescent="0.35">
      <c r="E16">
        <v>44.407206622349001</v>
      </c>
      <c r="F16">
        <v>43.266615305567797</v>
      </c>
      <c r="G16">
        <v>67495.563205608196</v>
      </c>
      <c r="H16">
        <v>92335.026250135998</v>
      </c>
    </row>
    <row r="17" spans="5:8" x14ac:dyDescent="0.35">
      <c r="E17">
        <v>44.407206622349001</v>
      </c>
      <c r="F17">
        <v>43.011626335213101</v>
      </c>
      <c r="G17">
        <v>67495.563205608196</v>
      </c>
      <c r="H17">
        <v>99145.062040790493</v>
      </c>
    </row>
    <row r="18" spans="5:8" x14ac:dyDescent="0.35">
      <c r="E18">
        <v>44.4184646290256</v>
      </c>
      <c r="F18">
        <v>44.2040722106006</v>
      </c>
      <c r="G18">
        <v>67289.773941616397</v>
      </c>
      <c r="H18">
        <v>71328.056566360305</v>
      </c>
    </row>
    <row r="19" spans="5:8" x14ac:dyDescent="0.35">
      <c r="E19">
        <v>44.777226354476198</v>
      </c>
      <c r="F19">
        <v>44.944410108488398</v>
      </c>
      <c r="G19">
        <v>61074.380071419197</v>
      </c>
      <c r="H19">
        <v>58392.5321294241</v>
      </c>
    </row>
    <row r="20" spans="5:8" x14ac:dyDescent="0.35">
      <c r="E20">
        <v>44.944410108488398</v>
      </c>
      <c r="F20">
        <v>42.190046219457898</v>
      </c>
      <c r="G20">
        <v>58392.5321294241</v>
      </c>
      <c r="H20">
        <v>125050.010192188</v>
      </c>
    </row>
    <row r="21" spans="5:8" x14ac:dyDescent="0.35">
      <c r="E21">
        <v>45.803929962395102</v>
      </c>
      <c r="F21">
        <v>44.2040722106006</v>
      </c>
      <c r="G21">
        <v>46472.703193932801</v>
      </c>
      <c r="H21">
        <v>71328.056566360305</v>
      </c>
    </row>
    <row r="22" spans="5:8" x14ac:dyDescent="0.35">
      <c r="E22">
        <v>46.615448083226603</v>
      </c>
      <c r="F22">
        <v>49.203658400570099</v>
      </c>
      <c r="G22">
        <v>37602.994054624403</v>
      </c>
      <c r="H22">
        <v>19583.235454209698</v>
      </c>
    </row>
    <row r="23" spans="5:8" x14ac:dyDescent="0.35">
      <c r="E23">
        <v>46.861498055439903</v>
      </c>
      <c r="F23">
        <v>50.990195135927799</v>
      </c>
      <c r="G23">
        <v>35289.236389755803</v>
      </c>
      <c r="H23">
        <v>12720.9301217429</v>
      </c>
    </row>
    <row r="24" spans="5:8" x14ac:dyDescent="0.35">
      <c r="E24">
        <v>46.872166581031799</v>
      </c>
      <c r="F24">
        <v>43.908996800200299</v>
      </c>
      <c r="G24">
        <v>35192.456368049403</v>
      </c>
      <c r="H24">
        <v>77320.407748276106</v>
      </c>
    </row>
    <row r="25" spans="5:8" x14ac:dyDescent="0.35">
      <c r="E25">
        <v>46.957427527495497</v>
      </c>
      <c r="F25">
        <v>44.777226354476198</v>
      </c>
      <c r="G25">
        <v>34429.230937779197</v>
      </c>
      <c r="H25">
        <v>61074.380071419197</v>
      </c>
    </row>
    <row r="26" spans="5:8" x14ac:dyDescent="0.35">
      <c r="E26">
        <v>47.423622805517503</v>
      </c>
      <c r="F26">
        <v>46.861498055439903</v>
      </c>
      <c r="G26">
        <v>30560.091632387499</v>
      </c>
      <c r="H26">
        <v>35289.236389755803</v>
      </c>
    </row>
    <row r="27" spans="5:8" x14ac:dyDescent="0.35">
      <c r="E27">
        <v>47.507894080878799</v>
      </c>
      <c r="F27">
        <v>47.423622805517503</v>
      </c>
      <c r="G27">
        <v>29912.2106477206</v>
      </c>
      <c r="H27">
        <v>30560.091632387499</v>
      </c>
    </row>
    <row r="28" spans="5:8" x14ac:dyDescent="0.35">
      <c r="E28">
        <v>48.083261120685201</v>
      </c>
      <c r="F28">
        <v>47.507894080878799</v>
      </c>
      <c r="G28">
        <v>25866.184538961301</v>
      </c>
      <c r="H28">
        <v>29912.2106477206</v>
      </c>
    </row>
    <row r="29" spans="5:8" x14ac:dyDescent="0.35">
      <c r="E29">
        <v>48.600411520891399</v>
      </c>
      <c r="F29">
        <v>46.872166581031799</v>
      </c>
      <c r="G29">
        <v>22731.054636187298</v>
      </c>
      <c r="H29">
        <v>35192.456368049403</v>
      </c>
    </row>
    <row r="30" spans="5:8" x14ac:dyDescent="0.35">
      <c r="E30">
        <v>49.203658400570099</v>
      </c>
      <c r="F30">
        <v>49.6789693934968</v>
      </c>
      <c r="G30">
        <v>19583.235454209698</v>
      </c>
      <c r="H30">
        <v>17434.5561272575</v>
      </c>
    </row>
    <row r="31" spans="5:8" x14ac:dyDescent="0.35">
      <c r="E31">
        <v>49.648766349225603</v>
      </c>
      <c r="F31">
        <v>50.089919145472699</v>
      </c>
      <c r="G31">
        <v>17563.2315281923</v>
      </c>
      <c r="H31">
        <v>15781.267218868001</v>
      </c>
    </row>
    <row r="32" spans="5:8" x14ac:dyDescent="0.35">
      <c r="E32">
        <v>49.6789693934968</v>
      </c>
      <c r="F32">
        <v>50.2493781056044</v>
      </c>
      <c r="G32">
        <v>17434.5561272575</v>
      </c>
      <c r="H32">
        <v>15185.9980565354</v>
      </c>
    </row>
    <row r="33" spans="5:8" x14ac:dyDescent="0.35">
      <c r="E33">
        <v>50.089919145472699</v>
      </c>
      <c r="F33">
        <v>46.957427527495497</v>
      </c>
      <c r="G33">
        <v>15781.267218868001</v>
      </c>
      <c r="H33">
        <v>34429.230937779197</v>
      </c>
    </row>
    <row r="34" spans="5:8" x14ac:dyDescent="0.35">
      <c r="E34">
        <v>50.159744815937799</v>
      </c>
      <c r="F34">
        <v>50.990195135927799</v>
      </c>
      <c r="G34">
        <v>15517.563113058601</v>
      </c>
      <c r="H34">
        <v>12720.9301217429</v>
      </c>
    </row>
    <row r="35" spans="5:8" x14ac:dyDescent="0.35">
      <c r="E35">
        <v>50.2493781056044</v>
      </c>
      <c r="F35">
        <v>48.083261120685201</v>
      </c>
      <c r="G35">
        <v>15185.9980565354</v>
      </c>
      <c r="H35">
        <v>25866.184538961301</v>
      </c>
    </row>
    <row r="36" spans="5:8" x14ac:dyDescent="0.35">
      <c r="E36">
        <v>50.990195135927799</v>
      </c>
      <c r="F36">
        <v>53.225933528684997</v>
      </c>
      <c r="G36">
        <v>12720.9301217429</v>
      </c>
      <c r="H36">
        <v>7561.2195379050099</v>
      </c>
    </row>
    <row r="37" spans="5:8" x14ac:dyDescent="0.35">
      <c r="E37">
        <v>50.990195135927799</v>
      </c>
      <c r="F37">
        <v>51.739733281106098</v>
      </c>
      <c r="G37">
        <v>12720.9301217429</v>
      </c>
      <c r="H37">
        <v>10659.9996326947</v>
      </c>
    </row>
    <row r="38" spans="5:8" x14ac:dyDescent="0.35">
      <c r="E38">
        <v>51.264022471905101</v>
      </c>
      <c r="F38">
        <v>52.5547333738836</v>
      </c>
      <c r="G38">
        <v>11922.1060473121</v>
      </c>
      <c r="H38">
        <v>8820.0174470221391</v>
      </c>
    </row>
    <row r="39" spans="5:8" x14ac:dyDescent="0.35">
      <c r="E39">
        <v>51.264022471905101</v>
      </c>
      <c r="F39">
        <v>53.488316481265301</v>
      </c>
      <c r="G39">
        <v>11922.1060473121</v>
      </c>
      <c r="H39">
        <v>7122.9758076497701</v>
      </c>
    </row>
    <row r="40" spans="5:8" x14ac:dyDescent="0.35">
      <c r="E40">
        <v>51.739733281106098</v>
      </c>
      <c r="F40">
        <v>51.739733281106098</v>
      </c>
      <c r="G40">
        <v>10659.9996326947</v>
      </c>
      <c r="H40">
        <v>10659.9996326947</v>
      </c>
    </row>
    <row r="41" spans="5:8" x14ac:dyDescent="0.35">
      <c r="E41">
        <v>51.739733281106098</v>
      </c>
      <c r="F41">
        <v>54.451813560247899</v>
      </c>
      <c r="G41">
        <v>10659.9996326947</v>
      </c>
      <c r="H41">
        <v>5733.7841582610299</v>
      </c>
    </row>
    <row r="42" spans="5:8" x14ac:dyDescent="0.35">
      <c r="E42">
        <v>51.884487084291301</v>
      </c>
      <c r="F42">
        <v>51.884487084291301</v>
      </c>
      <c r="G42">
        <v>10305.129777815901</v>
      </c>
      <c r="H42">
        <v>10305.129777815901</v>
      </c>
    </row>
    <row r="43" spans="5:8" x14ac:dyDescent="0.35">
      <c r="E43">
        <v>51.884487084291301</v>
      </c>
      <c r="F43">
        <v>53.235326616824601</v>
      </c>
      <c r="G43">
        <v>10305.129777815901</v>
      </c>
      <c r="H43">
        <v>7545.0394612887903</v>
      </c>
    </row>
    <row r="44" spans="5:8" x14ac:dyDescent="0.35">
      <c r="E44">
        <v>51.884487084291301</v>
      </c>
      <c r="F44">
        <v>50.159744815937799</v>
      </c>
      <c r="G44">
        <v>10305.129777815901</v>
      </c>
      <c r="H44">
        <v>15517.563113058601</v>
      </c>
    </row>
    <row r="45" spans="5:8" x14ac:dyDescent="0.35">
      <c r="E45">
        <v>52.697248505021498</v>
      </c>
      <c r="F45">
        <v>54.378304497290003</v>
      </c>
      <c r="G45">
        <v>8534.9908154372697</v>
      </c>
      <c r="H45">
        <v>5828.7496127409504</v>
      </c>
    </row>
    <row r="46" spans="5:8" x14ac:dyDescent="0.35">
      <c r="E46">
        <v>52.924474489596903</v>
      </c>
      <c r="F46">
        <v>51.264022471905101</v>
      </c>
      <c r="G46">
        <v>8100.85875551954</v>
      </c>
      <c r="H46">
        <v>11922.1060473121</v>
      </c>
    </row>
    <row r="47" spans="5:8" x14ac:dyDescent="0.35">
      <c r="E47">
        <v>53.150729063673197</v>
      </c>
      <c r="F47">
        <v>54.561891462814899</v>
      </c>
      <c r="G47">
        <v>7692.1179119214703</v>
      </c>
      <c r="H47">
        <v>5594.6741595952099</v>
      </c>
    </row>
    <row r="48" spans="5:8" x14ac:dyDescent="0.35">
      <c r="E48">
        <v>53.225933528684997</v>
      </c>
      <c r="F48">
        <v>53.851648071344997</v>
      </c>
      <c r="G48">
        <v>7561.2195379050099</v>
      </c>
      <c r="H48">
        <v>6560.6775360443498</v>
      </c>
    </row>
    <row r="49" spans="5:8" x14ac:dyDescent="0.35">
      <c r="E49">
        <v>53.225933528684997</v>
      </c>
      <c r="F49">
        <v>53.225933528684997</v>
      </c>
      <c r="G49">
        <v>7561.2195379050099</v>
      </c>
      <c r="H49">
        <v>7561.2195379050099</v>
      </c>
    </row>
    <row r="50" spans="5:8" x14ac:dyDescent="0.35">
      <c r="E50">
        <v>53.225933528684997</v>
      </c>
      <c r="F50">
        <v>49.648766349225603</v>
      </c>
      <c r="G50">
        <v>7561.2195379050099</v>
      </c>
      <c r="H50">
        <v>17563.2315281923</v>
      </c>
    </row>
    <row r="51" spans="5:8" x14ac:dyDescent="0.35">
      <c r="E51">
        <v>53.235326616824601</v>
      </c>
      <c r="F51">
        <v>53.235326616824601</v>
      </c>
      <c r="G51">
        <v>7545.0394612887903</v>
      </c>
      <c r="H51">
        <v>7545.0394612887903</v>
      </c>
    </row>
    <row r="52" spans="5:8" x14ac:dyDescent="0.35">
      <c r="E52">
        <v>53.235326616824601</v>
      </c>
      <c r="F52">
        <v>57.306195127577602</v>
      </c>
      <c r="G52">
        <v>7545.0394612887903</v>
      </c>
      <c r="H52">
        <v>3075.96075107654</v>
      </c>
    </row>
    <row r="53" spans="5:8" x14ac:dyDescent="0.35">
      <c r="E53">
        <v>53.235326616824601</v>
      </c>
      <c r="F53">
        <v>54.120236510939201</v>
      </c>
      <c r="G53">
        <v>7545.0394612887903</v>
      </c>
      <c r="H53">
        <v>6175.7734084296098</v>
      </c>
    </row>
    <row r="54" spans="5:8" x14ac:dyDescent="0.35">
      <c r="E54">
        <v>53.338541412378298</v>
      </c>
      <c r="F54">
        <v>55.072679252057398</v>
      </c>
      <c r="G54">
        <v>7369.6812732153203</v>
      </c>
      <c r="H54">
        <v>4995.00697127483</v>
      </c>
    </row>
    <row r="55" spans="5:8" x14ac:dyDescent="0.35">
      <c r="E55">
        <v>53.338541412378298</v>
      </c>
      <c r="F55">
        <v>55.226805085936299</v>
      </c>
      <c r="G55">
        <v>7369.6812732153203</v>
      </c>
      <c r="H55">
        <v>4827.9270305203499</v>
      </c>
    </row>
    <row r="56" spans="5:8" x14ac:dyDescent="0.35">
      <c r="E56">
        <v>53.488316481265301</v>
      </c>
      <c r="F56">
        <v>54.7813836992093</v>
      </c>
      <c r="G56">
        <v>7122.9758076497701</v>
      </c>
      <c r="H56">
        <v>5328.0072058754904</v>
      </c>
    </row>
    <row r="57" spans="5:8" x14ac:dyDescent="0.35">
      <c r="E57">
        <v>53.535035257296599</v>
      </c>
      <c r="F57">
        <v>53.338541412378298</v>
      </c>
      <c r="G57">
        <v>7047.8523891588002</v>
      </c>
      <c r="H57">
        <v>7369.6812732153203</v>
      </c>
    </row>
    <row r="58" spans="5:8" x14ac:dyDescent="0.35">
      <c r="E58">
        <v>54.083269131959803</v>
      </c>
      <c r="F58">
        <v>52.924474489596903</v>
      </c>
      <c r="G58">
        <v>6227.2766246246301</v>
      </c>
      <c r="H58">
        <v>8100.85875551954</v>
      </c>
    </row>
    <row r="59" spans="5:8" x14ac:dyDescent="0.35">
      <c r="E59">
        <v>54.120236510939201</v>
      </c>
      <c r="F59">
        <v>55.946402922797397</v>
      </c>
      <c r="G59">
        <v>6175.7734084296098</v>
      </c>
      <c r="H59">
        <v>4123.5206634630104</v>
      </c>
    </row>
    <row r="60" spans="5:8" x14ac:dyDescent="0.35">
      <c r="E60">
        <v>54.120236510939201</v>
      </c>
      <c r="F60">
        <v>51.884487084291301</v>
      </c>
      <c r="G60">
        <v>6175.7734084296098</v>
      </c>
      <c r="H60">
        <v>10305.129777815901</v>
      </c>
    </row>
    <row r="61" spans="5:8" x14ac:dyDescent="0.35">
      <c r="E61">
        <v>54.378304497290003</v>
      </c>
      <c r="F61">
        <v>51.478150704934997</v>
      </c>
      <c r="G61">
        <v>5828.7496127409504</v>
      </c>
      <c r="H61">
        <v>11335.1309581073</v>
      </c>
    </row>
    <row r="62" spans="5:8" x14ac:dyDescent="0.35">
      <c r="E62">
        <v>54.378304497290003</v>
      </c>
      <c r="F62">
        <v>53.535035257296599</v>
      </c>
      <c r="G62">
        <v>5828.7496127409504</v>
      </c>
      <c r="H62">
        <v>7047.8523891588002</v>
      </c>
    </row>
    <row r="63" spans="5:8" x14ac:dyDescent="0.35">
      <c r="E63">
        <v>54.451813560247899</v>
      </c>
      <c r="F63">
        <v>54.488530903301097</v>
      </c>
      <c r="G63">
        <v>5733.7841582610299</v>
      </c>
      <c r="H63">
        <v>5686.9738728616203</v>
      </c>
    </row>
    <row r="64" spans="5:8" x14ac:dyDescent="0.35">
      <c r="E64">
        <v>54.488530903301097</v>
      </c>
      <c r="F64">
        <v>53.150729063673197</v>
      </c>
      <c r="G64">
        <v>5686.9738728616203</v>
      </c>
      <c r="H64">
        <v>7692.1179119214703</v>
      </c>
    </row>
    <row r="65" spans="5:8" x14ac:dyDescent="0.35">
      <c r="E65">
        <v>54.561891462814899</v>
      </c>
      <c r="F65">
        <v>57.628118136895601</v>
      </c>
      <c r="G65">
        <v>5594.6741595952099</v>
      </c>
      <c r="H65">
        <v>2872.3741355145598</v>
      </c>
    </row>
    <row r="66" spans="5:8" x14ac:dyDescent="0.35">
      <c r="E66">
        <v>54.589376255824703</v>
      </c>
      <c r="F66">
        <v>54.120236510939201</v>
      </c>
      <c r="G66">
        <v>5560.5097249208602</v>
      </c>
      <c r="H66">
        <v>6175.7734084296098</v>
      </c>
    </row>
    <row r="67" spans="5:8" x14ac:dyDescent="0.35">
      <c r="E67">
        <v>54.7813836992093</v>
      </c>
      <c r="F67">
        <v>55.154328932550698</v>
      </c>
      <c r="G67">
        <v>5328.0072058754904</v>
      </c>
      <c r="H67">
        <v>4905.7339802592196</v>
      </c>
    </row>
    <row r="68" spans="5:8" x14ac:dyDescent="0.35">
      <c r="E68">
        <v>54.918120870983898</v>
      </c>
      <c r="F68">
        <v>52.697248505021498</v>
      </c>
      <c r="G68">
        <v>5168.8141093480699</v>
      </c>
      <c r="H68">
        <v>8534.9908154372697</v>
      </c>
    </row>
    <row r="69" spans="5:8" x14ac:dyDescent="0.35">
      <c r="E69">
        <v>55.009090157900197</v>
      </c>
      <c r="F69">
        <v>53.338541412378298</v>
      </c>
      <c r="G69">
        <v>5065.7425713742996</v>
      </c>
      <c r="H69">
        <v>7369.6812732153203</v>
      </c>
    </row>
    <row r="70" spans="5:8" x14ac:dyDescent="0.35">
      <c r="E70">
        <v>55.072679252057398</v>
      </c>
      <c r="F70">
        <v>51.884487084291301</v>
      </c>
      <c r="G70">
        <v>4995.00697127483</v>
      </c>
      <c r="H70">
        <v>10305.129777815901</v>
      </c>
    </row>
    <row r="71" spans="5:8" x14ac:dyDescent="0.35">
      <c r="E71">
        <v>55.072679252057398</v>
      </c>
      <c r="F71">
        <v>60.033324079214502</v>
      </c>
      <c r="G71">
        <v>4995.00697127483</v>
      </c>
      <c r="H71">
        <v>1739.92289814732</v>
      </c>
    </row>
    <row r="72" spans="5:8" x14ac:dyDescent="0.35">
      <c r="E72">
        <v>55.154328932550698</v>
      </c>
      <c r="F72">
        <v>53.235326616824601</v>
      </c>
      <c r="G72">
        <v>4905.7339802592196</v>
      </c>
      <c r="H72">
        <v>7545.0394612887903</v>
      </c>
    </row>
    <row r="73" spans="5:8" x14ac:dyDescent="0.35">
      <c r="E73">
        <v>55.217750769113998</v>
      </c>
      <c r="F73">
        <v>53.2541078227773</v>
      </c>
      <c r="G73">
        <v>4837.5743976249896</v>
      </c>
      <c r="H73">
        <v>7512.7995315493599</v>
      </c>
    </row>
    <row r="74" spans="5:8" x14ac:dyDescent="0.35">
      <c r="E74">
        <v>55.217750769113998</v>
      </c>
      <c r="F74">
        <v>55.758407437802497</v>
      </c>
      <c r="G74">
        <v>4837.5743976249896</v>
      </c>
      <c r="H74">
        <v>4296.1996796244403</v>
      </c>
    </row>
    <row r="75" spans="5:8" x14ac:dyDescent="0.35">
      <c r="E75">
        <v>55.226805085936299</v>
      </c>
      <c r="F75">
        <v>55.569775957799202</v>
      </c>
      <c r="G75">
        <v>4827.9270305203499</v>
      </c>
      <c r="H75">
        <v>4477.2956817882796</v>
      </c>
    </row>
    <row r="76" spans="5:8" x14ac:dyDescent="0.35">
      <c r="E76">
        <v>55.3624421426656</v>
      </c>
      <c r="F76">
        <v>54.083269131959803</v>
      </c>
      <c r="G76">
        <v>4685.8543803836001</v>
      </c>
      <c r="H76">
        <v>6227.2766246246301</v>
      </c>
    </row>
    <row r="77" spans="5:8" x14ac:dyDescent="0.35">
      <c r="E77">
        <v>55.569775957799202</v>
      </c>
      <c r="F77">
        <v>55.072679252057398</v>
      </c>
      <c r="G77">
        <v>4477.2956817882796</v>
      </c>
      <c r="H77">
        <v>4995.00697127483</v>
      </c>
    </row>
    <row r="78" spans="5:8" x14ac:dyDescent="0.35">
      <c r="E78">
        <v>55.758407437802497</v>
      </c>
      <c r="F78">
        <v>51.865209919559703</v>
      </c>
      <c r="G78">
        <v>4296.1996796244403</v>
      </c>
      <c r="H78">
        <v>10351.644845409201</v>
      </c>
    </row>
    <row r="79" spans="5:8" x14ac:dyDescent="0.35">
      <c r="E79">
        <v>55.758407437802497</v>
      </c>
      <c r="F79">
        <v>55.758407437802497</v>
      </c>
      <c r="G79">
        <v>4296.1996796244403</v>
      </c>
      <c r="H79">
        <v>4296.1996796244403</v>
      </c>
    </row>
    <row r="80" spans="5:8" x14ac:dyDescent="0.35">
      <c r="E80">
        <v>55.758407437802497</v>
      </c>
      <c r="F80">
        <v>54.918120870983898</v>
      </c>
      <c r="G80">
        <v>4296.1996796244403</v>
      </c>
      <c r="H80">
        <v>5168.8141093480699</v>
      </c>
    </row>
    <row r="81" spans="5:8" x14ac:dyDescent="0.35">
      <c r="E81">
        <v>55.865910893853602</v>
      </c>
      <c r="F81">
        <v>59.413803110051703</v>
      </c>
      <c r="G81">
        <v>4196.5243173313602</v>
      </c>
      <c r="H81">
        <v>1976.40328636609</v>
      </c>
    </row>
    <row r="82" spans="5:8" x14ac:dyDescent="0.35">
      <c r="E82">
        <v>55.901699437494699</v>
      </c>
      <c r="F82">
        <v>59.933296255086702</v>
      </c>
      <c r="G82">
        <v>4163.8952959999897</v>
      </c>
      <c r="H82">
        <v>1775.95933436828</v>
      </c>
    </row>
    <row r="83" spans="5:8" x14ac:dyDescent="0.35">
      <c r="E83">
        <v>55.946402922797397</v>
      </c>
      <c r="F83">
        <v>54.589376255824703</v>
      </c>
      <c r="G83">
        <v>4123.5206634630104</v>
      </c>
      <c r="H83">
        <v>5560.5097249208602</v>
      </c>
    </row>
    <row r="84" spans="5:8" x14ac:dyDescent="0.35">
      <c r="E84">
        <v>56.462376853972401</v>
      </c>
      <c r="F84">
        <v>55.3624421426656</v>
      </c>
      <c r="G84">
        <v>3686.7665818052301</v>
      </c>
      <c r="H84">
        <v>4685.8543803836001</v>
      </c>
    </row>
    <row r="85" spans="5:8" x14ac:dyDescent="0.35">
      <c r="E85">
        <v>56.568542494923797</v>
      </c>
      <c r="F85">
        <v>54.451813560247899</v>
      </c>
      <c r="G85">
        <v>3603.21998596191</v>
      </c>
      <c r="H85">
        <v>5733.7841582610299</v>
      </c>
    </row>
    <row r="86" spans="5:8" x14ac:dyDescent="0.35">
      <c r="E86">
        <v>56.568542494923797</v>
      </c>
      <c r="F86">
        <v>55.865910893853602</v>
      </c>
      <c r="G86">
        <v>3603.21998596191</v>
      </c>
      <c r="H86">
        <v>4196.5243173313602</v>
      </c>
    </row>
    <row r="87" spans="5:8" x14ac:dyDescent="0.35">
      <c r="E87">
        <v>56.612719418872601</v>
      </c>
      <c r="F87">
        <v>59.816385714952702</v>
      </c>
      <c r="G87">
        <v>3569.05601137861</v>
      </c>
      <c r="H87">
        <v>1819.0922374096699</v>
      </c>
    </row>
    <row r="88" spans="5:8" x14ac:dyDescent="0.35">
      <c r="E88">
        <v>56.797887284651701</v>
      </c>
      <c r="F88">
        <v>58.137767414994499</v>
      </c>
      <c r="G88">
        <v>3429.5944339838502</v>
      </c>
      <c r="H88">
        <v>2579.0357956079602</v>
      </c>
    </row>
    <row r="89" spans="5:8" x14ac:dyDescent="0.35">
      <c r="E89">
        <v>56.850681614207502</v>
      </c>
      <c r="F89">
        <v>58.898217290508804</v>
      </c>
      <c r="G89">
        <v>3390.91173293782</v>
      </c>
      <c r="H89">
        <v>2199.45417929</v>
      </c>
    </row>
    <row r="90" spans="5:8" x14ac:dyDescent="0.35">
      <c r="E90">
        <v>57.280013966478698</v>
      </c>
      <c r="F90">
        <v>59.413803110051703</v>
      </c>
      <c r="G90">
        <v>3093.1854389396099</v>
      </c>
      <c r="H90">
        <v>1976.40328636609</v>
      </c>
    </row>
    <row r="91" spans="5:8" x14ac:dyDescent="0.35">
      <c r="E91">
        <v>57.306195127577602</v>
      </c>
      <c r="F91">
        <v>55.072679252057398</v>
      </c>
      <c r="G91">
        <v>3075.96075107654</v>
      </c>
      <c r="H91">
        <v>4995.00697127483</v>
      </c>
    </row>
    <row r="92" spans="5:8" x14ac:dyDescent="0.35">
      <c r="E92">
        <v>57.306195127577602</v>
      </c>
      <c r="F92">
        <v>60.033324079214502</v>
      </c>
      <c r="G92">
        <v>3075.96075107654</v>
      </c>
      <c r="H92">
        <v>1739.92289814732</v>
      </c>
    </row>
    <row r="93" spans="5:8" x14ac:dyDescent="0.35">
      <c r="E93">
        <v>57.306195127577602</v>
      </c>
      <c r="F93">
        <v>58.180752831155402</v>
      </c>
      <c r="G93">
        <v>3075.96075107654</v>
      </c>
      <c r="H93">
        <v>2555.80667142109</v>
      </c>
    </row>
    <row r="94" spans="5:8" x14ac:dyDescent="0.35">
      <c r="E94">
        <v>57.489129407219203</v>
      </c>
      <c r="F94">
        <v>60.166435825965202</v>
      </c>
      <c r="G94">
        <v>2958.4410463976801</v>
      </c>
      <c r="H94">
        <v>1693.175023386</v>
      </c>
    </row>
    <row r="95" spans="5:8" x14ac:dyDescent="0.35">
      <c r="E95">
        <v>57.628118136895601</v>
      </c>
      <c r="F95">
        <v>58.008620049092698</v>
      </c>
      <c r="G95">
        <v>2872.3741355145598</v>
      </c>
      <c r="H95">
        <v>2650.1979107760999</v>
      </c>
    </row>
    <row r="96" spans="5:8" x14ac:dyDescent="0.35">
      <c r="E96">
        <v>57.688820407423798</v>
      </c>
      <c r="F96">
        <v>55.217750769113998</v>
      </c>
      <c r="G96">
        <v>2835.6309721217199</v>
      </c>
      <c r="H96">
        <v>4837.5743976249896</v>
      </c>
    </row>
    <row r="97" spans="5:8" x14ac:dyDescent="0.35">
      <c r="E97">
        <v>57.697486947006603</v>
      </c>
      <c r="F97">
        <v>55.009090157900197</v>
      </c>
      <c r="G97">
        <v>2830.4263511560198</v>
      </c>
      <c r="H97">
        <v>5065.7425713742996</v>
      </c>
    </row>
    <row r="98" spans="5:8" x14ac:dyDescent="0.35">
      <c r="E98">
        <v>57.706152185013998</v>
      </c>
      <c r="F98">
        <v>59.059292240933601</v>
      </c>
      <c r="G98">
        <v>2825.2327505825201</v>
      </c>
      <c r="H98">
        <v>2127.0082093945698</v>
      </c>
    </row>
    <row r="99" spans="5:8" x14ac:dyDescent="0.35">
      <c r="E99">
        <v>57.775427302617103</v>
      </c>
      <c r="F99">
        <v>56.462376853972401</v>
      </c>
      <c r="G99">
        <v>2784.0775087605998</v>
      </c>
      <c r="H99">
        <v>3686.7665818052301</v>
      </c>
    </row>
    <row r="100" spans="5:8" x14ac:dyDescent="0.35">
      <c r="E100">
        <v>58</v>
      </c>
      <c r="F100">
        <v>58.796258384356399</v>
      </c>
      <c r="G100">
        <v>2655.0220257246101</v>
      </c>
      <c r="H100">
        <v>2246.67400752513</v>
      </c>
    </row>
    <row r="101" spans="5:8" x14ac:dyDescent="0.35">
      <c r="E101">
        <v>58.008620049092698</v>
      </c>
      <c r="F101">
        <v>56.727418414731297</v>
      </c>
      <c r="G101">
        <v>2650.1979107760999</v>
      </c>
      <c r="H101">
        <v>3481.9670323191599</v>
      </c>
    </row>
    <row r="102" spans="5:8" x14ac:dyDescent="0.35">
      <c r="E102">
        <v>58.008620049092698</v>
      </c>
      <c r="F102">
        <v>56.612719418872601</v>
      </c>
      <c r="G102">
        <v>2650.1979107760999</v>
      </c>
      <c r="H102">
        <v>3569.05601137861</v>
      </c>
    </row>
    <row r="103" spans="5:8" x14ac:dyDescent="0.35">
      <c r="E103">
        <v>58.008620049092698</v>
      </c>
      <c r="F103">
        <v>60.207972893961397</v>
      </c>
      <c r="G103">
        <v>2650.1979107760999</v>
      </c>
      <c r="H103">
        <v>1678.86377810664</v>
      </c>
    </row>
    <row r="104" spans="5:8" x14ac:dyDescent="0.35">
      <c r="E104">
        <v>58.137767414994499</v>
      </c>
      <c r="F104">
        <v>61.220911460055802</v>
      </c>
      <c r="G104">
        <v>2579.0357956079602</v>
      </c>
      <c r="H104">
        <v>1367.0139198312199</v>
      </c>
    </row>
    <row r="105" spans="5:8" x14ac:dyDescent="0.35">
      <c r="E105">
        <v>58.137767414994499</v>
      </c>
      <c r="F105">
        <v>58.137767414994499</v>
      </c>
      <c r="G105">
        <v>2579.0357956079602</v>
      </c>
      <c r="H105">
        <v>2579.0357956079602</v>
      </c>
    </row>
    <row r="106" spans="5:8" x14ac:dyDescent="0.35">
      <c r="E106">
        <v>58.137767414994499</v>
      </c>
      <c r="F106">
        <v>58.137767414994499</v>
      </c>
      <c r="G106">
        <v>2579.0357956079602</v>
      </c>
      <c r="H106">
        <v>2579.0357956079602</v>
      </c>
    </row>
    <row r="107" spans="5:8" x14ac:dyDescent="0.35">
      <c r="E107">
        <v>58.137767414994499</v>
      </c>
      <c r="F107">
        <v>55.901699437494699</v>
      </c>
      <c r="G107">
        <v>2579.0357956079602</v>
      </c>
      <c r="H107">
        <v>4163.8952959999897</v>
      </c>
    </row>
    <row r="108" spans="5:8" x14ac:dyDescent="0.35">
      <c r="E108">
        <v>58.180752831155402</v>
      </c>
      <c r="F108">
        <v>59.682493245506997</v>
      </c>
      <c r="G108">
        <v>2555.80667142109</v>
      </c>
      <c r="H108">
        <v>1869.8707770962801</v>
      </c>
    </row>
    <row r="109" spans="5:8" x14ac:dyDescent="0.35">
      <c r="E109">
        <v>58.258046654517997</v>
      </c>
      <c r="F109">
        <v>56.850681614207502</v>
      </c>
      <c r="G109">
        <v>2514.59955855924</v>
      </c>
      <c r="H109">
        <v>3390.91173293782</v>
      </c>
    </row>
    <row r="110" spans="5:8" x14ac:dyDescent="0.35">
      <c r="E110">
        <v>58.309518948452997</v>
      </c>
      <c r="F110">
        <v>57.775427302617103</v>
      </c>
      <c r="G110">
        <v>2487.5537383238502</v>
      </c>
      <c r="H110">
        <v>2784.0775087605998</v>
      </c>
    </row>
    <row r="111" spans="5:8" x14ac:dyDescent="0.35">
      <c r="E111">
        <v>58.668560575490503</v>
      </c>
      <c r="F111">
        <v>58.668560575490503</v>
      </c>
      <c r="G111">
        <v>2307.35087727981</v>
      </c>
      <c r="H111">
        <v>2307.35087727981</v>
      </c>
    </row>
    <row r="112" spans="5:8" x14ac:dyDescent="0.35">
      <c r="E112">
        <v>58.668560575490503</v>
      </c>
      <c r="F112">
        <v>57.697486947006603</v>
      </c>
      <c r="G112">
        <v>2307.35087727981</v>
      </c>
      <c r="H112">
        <v>2830.4263511560198</v>
      </c>
    </row>
    <row r="113" spans="5:8" x14ac:dyDescent="0.35">
      <c r="E113">
        <v>58.728187440104001</v>
      </c>
      <c r="F113">
        <v>58.137767414994499</v>
      </c>
      <c r="G113">
        <v>2278.80301116802</v>
      </c>
      <c r="H113">
        <v>2579.0357956079602</v>
      </c>
    </row>
    <row r="114" spans="5:8" x14ac:dyDescent="0.35">
      <c r="E114">
        <v>58.796258384356399</v>
      </c>
      <c r="F114">
        <v>59.464274989274003</v>
      </c>
      <c r="G114">
        <v>2246.67400752513</v>
      </c>
      <c r="H114">
        <v>1955.9069226506999</v>
      </c>
    </row>
    <row r="115" spans="5:8" x14ac:dyDescent="0.35">
      <c r="E115">
        <v>58.898217290508804</v>
      </c>
      <c r="F115">
        <v>60.307545133258401</v>
      </c>
      <c r="G115">
        <v>2199.45417929</v>
      </c>
      <c r="H115">
        <v>1645.0807672907099</v>
      </c>
    </row>
    <row r="116" spans="5:8" x14ac:dyDescent="0.35">
      <c r="E116">
        <v>59.033888572581702</v>
      </c>
      <c r="F116">
        <v>58.591808301161002</v>
      </c>
      <c r="G116">
        <v>2138.2621286181302</v>
      </c>
      <c r="H116">
        <v>2344.6630691444898</v>
      </c>
    </row>
    <row r="117" spans="5:8" x14ac:dyDescent="0.35">
      <c r="E117">
        <v>59.033888572581702</v>
      </c>
      <c r="F117">
        <v>58.668560575490503</v>
      </c>
      <c r="G117">
        <v>2138.2621286181302</v>
      </c>
      <c r="H117">
        <v>2307.35087727981</v>
      </c>
    </row>
    <row r="118" spans="5:8" x14ac:dyDescent="0.35">
      <c r="E118">
        <v>59.059292240933601</v>
      </c>
      <c r="F118">
        <v>59.033888572581702</v>
      </c>
      <c r="G118">
        <v>2127.0082093945698</v>
      </c>
      <c r="H118">
        <v>2138.2621286181302</v>
      </c>
    </row>
    <row r="119" spans="5:8" x14ac:dyDescent="0.35">
      <c r="E119">
        <v>59.413803110051703</v>
      </c>
      <c r="F119">
        <v>57.280013966478698</v>
      </c>
      <c r="G119">
        <v>1976.40328636609</v>
      </c>
      <c r="H119">
        <v>3093.1854389396099</v>
      </c>
    </row>
    <row r="120" spans="5:8" x14ac:dyDescent="0.35">
      <c r="E120">
        <v>59.413803110051703</v>
      </c>
      <c r="F120">
        <v>58.728187440104001</v>
      </c>
      <c r="G120">
        <v>1976.40328636609</v>
      </c>
      <c r="H120">
        <v>2278.80301116802</v>
      </c>
    </row>
    <row r="121" spans="5:8" x14ac:dyDescent="0.35">
      <c r="E121">
        <v>59.4390444068543</v>
      </c>
      <c r="F121">
        <v>61.1882341631134</v>
      </c>
      <c r="G121">
        <v>1966.12435290183</v>
      </c>
      <c r="H121">
        <v>1376.04481483626</v>
      </c>
    </row>
    <row r="122" spans="5:8" x14ac:dyDescent="0.35">
      <c r="E122">
        <v>59.464274989274003</v>
      </c>
      <c r="F122">
        <v>56.568542494923797</v>
      </c>
      <c r="G122">
        <v>1955.9069226506999</v>
      </c>
      <c r="H122">
        <v>3603.21998596191</v>
      </c>
    </row>
    <row r="123" spans="5:8" x14ac:dyDescent="0.35">
      <c r="E123">
        <v>59.464274989274003</v>
      </c>
      <c r="F123">
        <v>58.309518948452997</v>
      </c>
      <c r="G123">
        <v>1955.9069226506999</v>
      </c>
      <c r="H123">
        <v>2487.5537383238502</v>
      </c>
    </row>
    <row r="124" spans="5:8" x14ac:dyDescent="0.35">
      <c r="E124">
        <v>59.665735560705102</v>
      </c>
      <c r="F124">
        <v>57.489129407219203</v>
      </c>
      <c r="G124">
        <v>1876.3320761971599</v>
      </c>
      <c r="H124">
        <v>2958.4410463976801</v>
      </c>
    </row>
    <row r="125" spans="5:8" x14ac:dyDescent="0.35">
      <c r="E125">
        <v>59.682493245506997</v>
      </c>
      <c r="F125">
        <v>61.911226768656398</v>
      </c>
      <c r="G125">
        <v>1869.8707770962801</v>
      </c>
      <c r="H125">
        <v>1190.29492822116</v>
      </c>
    </row>
    <row r="126" spans="5:8" x14ac:dyDescent="0.35">
      <c r="E126">
        <v>59.682493245506997</v>
      </c>
      <c r="F126">
        <v>57.706152185013998</v>
      </c>
      <c r="G126">
        <v>1869.8707770962801</v>
      </c>
      <c r="H126">
        <v>2825.2327505825201</v>
      </c>
    </row>
    <row r="127" spans="5:8" x14ac:dyDescent="0.35">
      <c r="E127">
        <v>59.816385714952702</v>
      </c>
      <c r="F127">
        <v>58.008620049092698</v>
      </c>
      <c r="G127">
        <v>1819.0922374096699</v>
      </c>
      <c r="H127">
        <v>2650.1979107760999</v>
      </c>
    </row>
    <row r="128" spans="5:8" x14ac:dyDescent="0.35">
      <c r="E128">
        <v>59.841457201508703</v>
      </c>
      <c r="F128">
        <v>59.841457201508703</v>
      </c>
      <c r="G128">
        <v>1809.7489102745001</v>
      </c>
      <c r="H128">
        <v>1809.7489102745001</v>
      </c>
    </row>
    <row r="129" spans="5:8" x14ac:dyDescent="0.35">
      <c r="E129">
        <v>59.841457201508703</v>
      </c>
      <c r="F129">
        <v>60.827625302982199</v>
      </c>
      <c r="G129">
        <v>1809.7489102745001</v>
      </c>
      <c r="H129">
        <v>1480.0440088544101</v>
      </c>
    </row>
    <row r="130" spans="5:8" x14ac:dyDescent="0.35">
      <c r="E130">
        <v>59.933296255086702</v>
      </c>
      <c r="F130">
        <v>59.933296255086702</v>
      </c>
      <c r="G130">
        <v>1775.95933436828</v>
      </c>
      <c r="H130">
        <v>1775.95933436828</v>
      </c>
    </row>
    <row r="131" spans="5:8" x14ac:dyDescent="0.35">
      <c r="E131">
        <v>59.933296255086702</v>
      </c>
      <c r="F131">
        <v>56.797887284651701</v>
      </c>
      <c r="G131">
        <v>1775.95933436828</v>
      </c>
      <c r="H131">
        <v>3429.5944339838502</v>
      </c>
    </row>
    <row r="132" spans="5:8" x14ac:dyDescent="0.35">
      <c r="E132">
        <v>59.933296255086702</v>
      </c>
      <c r="F132">
        <v>62.177166226839198</v>
      </c>
      <c r="G132">
        <v>1775.95933436828</v>
      </c>
      <c r="H132">
        <v>1128.86165283635</v>
      </c>
    </row>
    <row r="133" spans="5:8" x14ac:dyDescent="0.35">
      <c r="E133">
        <v>60.033324079214502</v>
      </c>
      <c r="F133">
        <v>61.717096496837797</v>
      </c>
      <c r="G133">
        <v>1739.92289814732</v>
      </c>
      <c r="H133">
        <v>1237.3859199972901</v>
      </c>
    </row>
    <row r="134" spans="5:8" x14ac:dyDescent="0.35">
      <c r="E134">
        <v>60.033324079214502</v>
      </c>
      <c r="F134">
        <v>60.539243470661198</v>
      </c>
      <c r="G134">
        <v>1739.92289814732</v>
      </c>
      <c r="H134">
        <v>1569.24949033947</v>
      </c>
    </row>
    <row r="135" spans="5:8" x14ac:dyDescent="0.35">
      <c r="E135">
        <v>60.166435825965202</v>
      </c>
      <c r="F135">
        <v>61.400325732035</v>
      </c>
      <c r="G135">
        <v>1693.175023386</v>
      </c>
      <c r="H135">
        <v>1318.54389179802</v>
      </c>
    </row>
    <row r="136" spans="5:8" x14ac:dyDescent="0.35">
      <c r="E136">
        <v>60.207972893961397</v>
      </c>
      <c r="F136">
        <v>60.216276869298298</v>
      </c>
      <c r="G136">
        <v>1678.86377810664</v>
      </c>
      <c r="H136">
        <v>1676.01825158049</v>
      </c>
    </row>
    <row r="137" spans="5:8" x14ac:dyDescent="0.35">
      <c r="E137">
        <v>60.216276869298298</v>
      </c>
      <c r="F137">
        <v>57.688820407423798</v>
      </c>
      <c r="G137">
        <v>1676.01825158049</v>
      </c>
      <c r="H137">
        <v>2835.6309721217199</v>
      </c>
    </row>
    <row r="138" spans="5:8" x14ac:dyDescent="0.35">
      <c r="E138">
        <v>60.307545133258401</v>
      </c>
      <c r="F138">
        <v>58</v>
      </c>
      <c r="G138">
        <v>1645.0807672907099</v>
      </c>
      <c r="H138">
        <v>2655.0220257246101</v>
      </c>
    </row>
    <row r="139" spans="5:8" x14ac:dyDescent="0.35">
      <c r="E139">
        <v>60.440052945046297</v>
      </c>
      <c r="F139">
        <v>62.361847310675401</v>
      </c>
      <c r="G139">
        <v>1601.2455651687301</v>
      </c>
      <c r="H139">
        <v>1088.1924833038399</v>
      </c>
    </row>
    <row r="140" spans="5:8" x14ac:dyDescent="0.35">
      <c r="E140">
        <v>60.440052945046297</v>
      </c>
      <c r="F140">
        <v>64.0312423743284</v>
      </c>
      <c r="G140">
        <v>1601.2455651687301</v>
      </c>
      <c r="H140">
        <v>784.04931998207098</v>
      </c>
    </row>
    <row r="141" spans="5:8" x14ac:dyDescent="0.35">
      <c r="E141">
        <v>60.539243470661198</v>
      </c>
      <c r="F141">
        <v>59.464274989274003</v>
      </c>
      <c r="G141">
        <v>1569.24949033947</v>
      </c>
      <c r="H141">
        <v>1955.9069226506999</v>
      </c>
    </row>
    <row r="142" spans="5:8" x14ac:dyDescent="0.35">
      <c r="E142">
        <v>60.539243470661198</v>
      </c>
      <c r="F142">
        <v>62.769419305900797</v>
      </c>
      <c r="G142">
        <v>1569.24949033947</v>
      </c>
      <c r="H142">
        <v>1003.85934167212</v>
      </c>
    </row>
    <row r="143" spans="5:8" x14ac:dyDescent="0.35">
      <c r="E143">
        <v>60.638271743182102</v>
      </c>
      <c r="F143">
        <v>63.324560795950198</v>
      </c>
      <c r="G143">
        <v>1537.98616612561</v>
      </c>
      <c r="H143">
        <v>900.00780259766395</v>
      </c>
    </row>
    <row r="144" spans="5:8" x14ac:dyDescent="0.35">
      <c r="E144">
        <v>60.827625302982199</v>
      </c>
      <c r="F144">
        <v>59.841457201508703</v>
      </c>
      <c r="G144">
        <v>1480.0440088544101</v>
      </c>
      <c r="H144">
        <v>1809.7489102745001</v>
      </c>
    </row>
    <row r="145" spans="5:8" x14ac:dyDescent="0.35">
      <c r="E145">
        <v>60.827625302982199</v>
      </c>
      <c r="F145">
        <v>60.827625302982199</v>
      </c>
      <c r="G145">
        <v>1480.0440088544101</v>
      </c>
      <c r="H145">
        <v>1480.0440088544101</v>
      </c>
    </row>
    <row r="146" spans="5:8" x14ac:dyDescent="0.35">
      <c r="E146">
        <v>60.827625302982199</v>
      </c>
      <c r="F146">
        <v>61.814237842102301</v>
      </c>
      <c r="G146">
        <v>1480.0440088544101</v>
      </c>
      <c r="H146">
        <v>1213.5784409299099</v>
      </c>
    </row>
    <row r="147" spans="5:8" x14ac:dyDescent="0.35">
      <c r="E147">
        <v>60.876925020897602</v>
      </c>
      <c r="F147">
        <v>58.258046654517997</v>
      </c>
      <c r="G147">
        <v>1465.34388824247</v>
      </c>
      <c r="H147">
        <v>2514.59955855924</v>
      </c>
    </row>
    <row r="148" spans="5:8" x14ac:dyDescent="0.35">
      <c r="E148">
        <v>60.876925020897602</v>
      </c>
      <c r="F148">
        <v>62.369864518050697</v>
      </c>
      <c r="G148">
        <v>1465.34388824247</v>
      </c>
      <c r="H148">
        <v>1086.46272288757</v>
      </c>
    </row>
    <row r="149" spans="5:8" x14ac:dyDescent="0.35">
      <c r="E149">
        <v>61.008196170678502</v>
      </c>
      <c r="F149">
        <v>62.072538211353901</v>
      </c>
      <c r="G149">
        <v>1426.9565846292301</v>
      </c>
      <c r="H149">
        <v>1152.6181407338299</v>
      </c>
    </row>
    <row r="150" spans="5:8" x14ac:dyDescent="0.35">
      <c r="E150">
        <v>61.073725938409801</v>
      </c>
      <c r="F150">
        <v>62</v>
      </c>
      <c r="G150">
        <v>1408.19689956088</v>
      </c>
      <c r="H150">
        <v>1169.4008386522501</v>
      </c>
    </row>
    <row r="151" spans="5:8" x14ac:dyDescent="0.35">
      <c r="E151">
        <v>61.073725938409801</v>
      </c>
      <c r="F151">
        <v>61.400325732035</v>
      </c>
      <c r="G151">
        <v>1408.19689956088</v>
      </c>
      <c r="H151">
        <v>1318.54389179802</v>
      </c>
    </row>
    <row r="152" spans="5:8" x14ac:dyDescent="0.35">
      <c r="E152">
        <v>61.1882341631134</v>
      </c>
      <c r="F152">
        <v>60.638271743182102</v>
      </c>
      <c r="G152">
        <v>1376.04481483626</v>
      </c>
      <c r="H152">
        <v>1537.98616612561</v>
      </c>
    </row>
    <row r="153" spans="5:8" x14ac:dyDescent="0.35">
      <c r="E153">
        <v>61.220911460055802</v>
      </c>
      <c r="F153">
        <v>61.846584384264901</v>
      </c>
      <c r="G153">
        <v>1367.0139198312199</v>
      </c>
      <c r="H153">
        <v>1205.7597040276401</v>
      </c>
    </row>
    <row r="154" spans="5:8" x14ac:dyDescent="0.35">
      <c r="E154">
        <v>61.2943716828878</v>
      </c>
      <c r="F154">
        <v>62.128898268036203</v>
      </c>
      <c r="G154">
        <v>1346.9421143990601</v>
      </c>
      <c r="H154">
        <v>1139.7557255117499</v>
      </c>
    </row>
    <row r="155" spans="5:8" x14ac:dyDescent="0.35">
      <c r="E155">
        <v>61.2943716828878</v>
      </c>
      <c r="F155">
        <v>62.769419305900797</v>
      </c>
      <c r="G155">
        <v>1346.9421143990601</v>
      </c>
      <c r="H155">
        <v>1003.85934167212</v>
      </c>
    </row>
    <row r="156" spans="5:8" x14ac:dyDescent="0.35">
      <c r="E156">
        <v>61.351446600711803</v>
      </c>
      <c r="F156">
        <v>62.297672508689999</v>
      </c>
      <c r="G156">
        <v>1331.5644696862</v>
      </c>
      <c r="H156">
        <v>1102.1447625441299</v>
      </c>
    </row>
    <row r="157" spans="5:8" x14ac:dyDescent="0.35">
      <c r="E157">
        <v>61.400325732035</v>
      </c>
      <c r="F157">
        <v>62.513998432351102</v>
      </c>
      <c r="G157">
        <v>1318.54389179802</v>
      </c>
      <c r="H157">
        <v>1055.8594772138599</v>
      </c>
    </row>
    <row r="158" spans="5:8" x14ac:dyDescent="0.35">
      <c r="E158">
        <v>61.400325732035</v>
      </c>
      <c r="F158">
        <v>61.351446600711803</v>
      </c>
      <c r="G158">
        <v>1318.54389179802</v>
      </c>
      <c r="H158">
        <v>1331.5644696862</v>
      </c>
    </row>
    <row r="159" spans="5:8" x14ac:dyDescent="0.35">
      <c r="E159">
        <v>61.400325732035</v>
      </c>
      <c r="F159">
        <v>65.802735505448396</v>
      </c>
      <c r="G159">
        <v>1318.54389179802</v>
      </c>
      <c r="H159">
        <v>557.65006795014801</v>
      </c>
    </row>
    <row r="160" spans="5:8" x14ac:dyDescent="0.35">
      <c r="E160">
        <v>61.611687202997402</v>
      </c>
      <c r="F160">
        <v>60.876925020897602</v>
      </c>
      <c r="G160">
        <v>1263.7842277326499</v>
      </c>
      <c r="H160">
        <v>1465.34388824247</v>
      </c>
    </row>
    <row r="161" spans="5:8" x14ac:dyDescent="0.35">
      <c r="E161">
        <v>61.717096496837797</v>
      </c>
      <c r="F161">
        <v>59.933296255086702</v>
      </c>
      <c r="G161">
        <v>1237.3859199972901</v>
      </c>
      <c r="H161">
        <v>1775.95933436828</v>
      </c>
    </row>
    <row r="162" spans="5:8" x14ac:dyDescent="0.35">
      <c r="E162">
        <v>61.741396161732503</v>
      </c>
      <c r="F162">
        <v>63.560994328282803</v>
      </c>
      <c r="G162">
        <v>1231.3842002305501</v>
      </c>
      <c r="H162">
        <v>859.30416580745805</v>
      </c>
    </row>
    <row r="163" spans="5:8" x14ac:dyDescent="0.35">
      <c r="E163">
        <v>61.814237842102301</v>
      </c>
      <c r="F163">
        <v>59.4390444068543</v>
      </c>
      <c r="G163">
        <v>1213.5784409299099</v>
      </c>
      <c r="H163">
        <v>1966.12435290183</v>
      </c>
    </row>
    <row r="164" spans="5:8" x14ac:dyDescent="0.35">
      <c r="E164">
        <v>61.846584384264901</v>
      </c>
      <c r="F164">
        <v>65.4369925959315</v>
      </c>
      <c r="G164">
        <v>1205.7597040276401</v>
      </c>
      <c r="H164">
        <v>597.95618336041002</v>
      </c>
    </row>
    <row r="165" spans="5:8" x14ac:dyDescent="0.35">
      <c r="E165">
        <v>61.846584384264901</v>
      </c>
      <c r="F165">
        <v>62.241465278381703</v>
      </c>
      <c r="G165">
        <v>1205.7597040276401</v>
      </c>
      <c r="H165">
        <v>1114.5213960809399</v>
      </c>
    </row>
    <row r="166" spans="5:8" x14ac:dyDescent="0.35">
      <c r="E166">
        <v>61.846584384264901</v>
      </c>
      <c r="F166">
        <v>64.474801279259395</v>
      </c>
      <c r="G166">
        <v>1205.7597040276401</v>
      </c>
      <c r="H166">
        <v>719.45680398912805</v>
      </c>
    </row>
    <row r="167" spans="5:8" x14ac:dyDescent="0.35">
      <c r="E167">
        <v>61.846584384264901</v>
      </c>
      <c r="F167">
        <v>61.846584384264901</v>
      </c>
      <c r="G167">
        <v>1205.7597040276401</v>
      </c>
      <c r="H167">
        <v>1205.7597040276401</v>
      </c>
    </row>
    <row r="168" spans="5:8" x14ac:dyDescent="0.35">
      <c r="E168">
        <v>61.846584384264901</v>
      </c>
      <c r="F168">
        <v>60.440052945046297</v>
      </c>
      <c r="G168">
        <v>1205.7597040276401</v>
      </c>
      <c r="H168">
        <v>1601.2455651687301</v>
      </c>
    </row>
    <row r="169" spans="5:8" x14ac:dyDescent="0.35">
      <c r="E169">
        <v>61.983868869246898</v>
      </c>
      <c r="F169">
        <v>63.2455532033675</v>
      </c>
      <c r="G169">
        <v>1173.1682772584099</v>
      </c>
      <c r="H169">
        <v>914.0625</v>
      </c>
    </row>
    <row r="170" spans="5:8" x14ac:dyDescent="0.35">
      <c r="E170">
        <v>61.983868869246898</v>
      </c>
      <c r="F170">
        <v>60.827625302982199</v>
      </c>
      <c r="G170">
        <v>1173.1682772584099</v>
      </c>
      <c r="H170">
        <v>1480.0440088544101</v>
      </c>
    </row>
    <row r="171" spans="5:8" x14ac:dyDescent="0.35">
      <c r="E171">
        <v>62</v>
      </c>
      <c r="F171">
        <v>60.008332754709897</v>
      </c>
      <c r="G171">
        <v>1169.4008386522501</v>
      </c>
      <c r="H171">
        <v>1748.85250615002</v>
      </c>
    </row>
    <row r="172" spans="5:8" x14ac:dyDescent="0.35">
      <c r="E172">
        <v>62</v>
      </c>
      <c r="F172">
        <v>62</v>
      </c>
      <c r="G172">
        <v>1169.4008386522501</v>
      </c>
      <c r="H172">
        <v>1169.4008386522501</v>
      </c>
    </row>
    <row r="173" spans="5:8" x14ac:dyDescent="0.35">
      <c r="E173">
        <v>62</v>
      </c>
      <c r="F173">
        <v>61.008196170678502</v>
      </c>
      <c r="G173">
        <v>1169.4008386522501</v>
      </c>
      <c r="H173">
        <v>1426.9565846292301</v>
      </c>
    </row>
    <row r="174" spans="5:8" x14ac:dyDescent="0.35">
      <c r="E174">
        <v>62.008063991709903</v>
      </c>
      <c r="F174">
        <v>62.072538211353901</v>
      </c>
      <c r="G174">
        <v>1167.5223232768999</v>
      </c>
      <c r="H174">
        <v>1152.6181407338299</v>
      </c>
    </row>
    <row r="175" spans="5:8" x14ac:dyDescent="0.35">
      <c r="E175">
        <v>62.0322496770832</v>
      </c>
      <c r="F175">
        <v>65.0307619515564</v>
      </c>
      <c r="G175">
        <v>1161.9075058978899</v>
      </c>
      <c r="H175">
        <v>646.36550595760798</v>
      </c>
    </row>
    <row r="176" spans="5:8" x14ac:dyDescent="0.35">
      <c r="E176">
        <v>62.072538211353901</v>
      </c>
      <c r="F176">
        <v>65.007691852579995</v>
      </c>
      <c r="G176">
        <v>1152.6181407338299</v>
      </c>
      <c r="H176">
        <v>649.23644319932805</v>
      </c>
    </row>
    <row r="177" spans="5:8" x14ac:dyDescent="0.35">
      <c r="E177">
        <v>62.072538211353901</v>
      </c>
      <c r="F177">
        <v>65.069193939989702</v>
      </c>
      <c r="G177">
        <v>1152.6181407338299</v>
      </c>
      <c r="H177">
        <v>641.61270280931205</v>
      </c>
    </row>
    <row r="178" spans="5:8" x14ac:dyDescent="0.35">
      <c r="E178">
        <v>62.128898268036203</v>
      </c>
      <c r="F178">
        <v>66.272166103123496</v>
      </c>
      <c r="G178">
        <v>1139.7557255117499</v>
      </c>
      <c r="H178">
        <v>510.08185919002398</v>
      </c>
    </row>
    <row r="179" spans="5:8" x14ac:dyDescent="0.35">
      <c r="E179">
        <v>62.128898268036203</v>
      </c>
      <c r="F179">
        <v>61.2943716828878</v>
      </c>
      <c r="G179">
        <v>1139.7557255117499</v>
      </c>
      <c r="H179">
        <v>1346.9421143990601</v>
      </c>
    </row>
    <row r="180" spans="5:8" x14ac:dyDescent="0.35">
      <c r="E180">
        <v>62.177166226839198</v>
      </c>
      <c r="F180">
        <v>64.884512790033298</v>
      </c>
      <c r="G180">
        <v>1128.86165283635</v>
      </c>
      <c r="H180">
        <v>664.79577019540602</v>
      </c>
    </row>
    <row r="181" spans="5:8" x14ac:dyDescent="0.35">
      <c r="E181">
        <v>62.201286160335897</v>
      </c>
      <c r="F181">
        <v>61.204574992397397</v>
      </c>
      <c r="G181">
        <v>1123.45941122268</v>
      </c>
      <c r="H181">
        <v>1371.52083189631</v>
      </c>
    </row>
    <row r="182" spans="5:8" x14ac:dyDescent="0.35">
      <c r="E182">
        <v>62.201286160335897</v>
      </c>
      <c r="F182">
        <v>62.289646009589703</v>
      </c>
      <c r="G182">
        <v>1123.45941122268</v>
      </c>
      <c r="H182">
        <v>1103.90317088553</v>
      </c>
    </row>
    <row r="183" spans="5:8" x14ac:dyDescent="0.35">
      <c r="E183">
        <v>62.241465278381703</v>
      </c>
      <c r="F183">
        <v>60.876925020897602</v>
      </c>
      <c r="G183">
        <v>1114.5213960809399</v>
      </c>
      <c r="H183">
        <v>1465.34388824247</v>
      </c>
    </row>
    <row r="184" spans="5:8" x14ac:dyDescent="0.35">
      <c r="E184">
        <v>62.289646009589703</v>
      </c>
      <c r="F184">
        <v>61.1310068623117</v>
      </c>
      <c r="G184">
        <v>1103.90317088553</v>
      </c>
      <c r="H184">
        <v>1392.0142527421301</v>
      </c>
    </row>
    <row r="185" spans="5:8" x14ac:dyDescent="0.35">
      <c r="E185">
        <v>62.289646009589703</v>
      </c>
      <c r="F185">
        <v>65.192024052026397</v>
      </c>
      <c r="G185">
        <v>1103.90317088553</v>
      </c>
      <c r="H185">
        <v>626.66923914334598</v>
      </c>
    </row>
    <row r="186" spans="5:8" x14ac:dyDescent="0.35">
      <c r="E186">
        <v>62.289646009589703</v>
      </c>
      <c r="F186">
        <v>61.073725938409801</v>
      </c>
      <c r="G186">
        <v>1103.90317088553</v>
      </c>
      <c r="H186">
        <v>1408.19689956088</v>
      </c>
    </row>
    <row r="187" spans="5:8" x14ac:dyDescent="0.35">
      <c r="E187">
        <v>62.297672508689999</v>
      </c>
      <c r="F187">
        <v>60.539243470661198</v>
      </c>
      <c r="G187">
        <v>1102.1447625441299</v>
      </c>
      <c r="H187">
        <v>1569.24949033947</v>
      </c>
    </row>
    <row r="188" spans="5:8" x14ac:dyDescent="0.35">
      <c r="E188">
        <v>62.297672508689999</v>
      </c>
      <c r="F188">
        <v>62.625873247404698</v>
      </c>
      <c r="G188">
        <v>1102.1447625441299</v>
      </c>
      <c r="H188">
        <v>1032.7388026604499</v>
      </c>
    </row>
    <row r="189" spans="5:8" x14ac:dyDescent="0.35">
      <c r="E189">
        <v>62.361847310675401</v>
      </c>
      <c r="F189">
        <v>59.665735560705102</v>
      </c>
      <c r="G189">
        <v>1088.1924833038399</v>
      </c>
      <c r="H189">
        <v>1876.3320761971599</v>
      </c>
    </row>
    <row r="190" spans="5:8" x14ac:dyDescent="0.35">
      <c r="E190">
        <v>62.369864518050697</v>
      </c>
      <c r="F190">
        <v>62.585940913275401</v>
      </c>
      <c r="G190">
        <v>1086.46272288757</v>
      </c>
      <c r="H190">
        <v>1040.9289599306901</v>
      </c>
    </row>
    <row r="191" spans="5:8" x14ac:dyDescent="0.35">
      <c r="E191">
        <v>62.369864518050697</v>
      </c>
      <c r="F191">
        <v>62.289646009589703</v>
      </c>
      <c r="G191">
        <v>1086.46272288757</v>
      </c>
      <c r="H191">
        <v>1103.90317088553</v>
      </c>
    </row>
    <row r="192" spans="5:8" x14ac:dyDescent="0.35">
      <c r="E192">
        <v>62.393909959225901</v>
      </c>
      <c r="F192">
        <v>60.827625302982199</v>
      </c>
      <c r="G192">
        <v>1081.29231716556</v>
      </c>
      <c r="H192">
        <v>1480.0440088544101</v>
      </c>
    </row>
    <row r="193" spans="5:8" x14ac:dyDescent="0.35">
      <c r="E193">
        <v>62.393909959225901</v>
      </c>
      <c r="F193">
        <v>61.400325732035</v>
      </c>
      <c r="G193">
        <v>1081.29231716556</v>
      </c>
      <c r="H193">
        <v>1318.54389179802</v>
      </c>
    </row>
    <row r="194" spans="5:8" x14ac:dyDescent="0.35">
      <c r="E194">
        <v>62.393909959225901</v>
      </c>
      <c r="F194">
        <v>61.073725938409801</v>
      </c>
      <c r="G194">
        <v>1081.29231716556</v>
      </c>
      <c r="H194">
        <v>1408.19689956088</v>
      </c>
    </row>
    <row r="195" spans="5:8" x14ac:dyDescent="0.35">
      <c r="E195">
        <v>62.513998432351102</v>
      </c>
      <c r="F195">
        <v>63.505905237229697</v>
      </c>
      <c r="G195">
        <v>1055.8594772138599</v>
      </c>
      <c r="H195">
        <v>868.61002031909595</v>
      </c>
    </row>
    <row r="196" spans="5:8" x14ac:dyDescent="0.35">
      <c r="E196">
        <v>62.513998432351102</v>
      </c>
      <c r="F196">
        <v>65.2763356814703</v>
      </c>
      <c r="G196">
        <v>1055.8594772138599</v>
      </c>
      <c r="H196">
        <v>616.62558999678799</v>
      </c>
    </row>
    <row r="197" spans="5:8" x14ac:dyDescent="0.35">
      <c r="E197">
        <v>62.585940913275401</v>
      </c>
      <c r="F197">
        <v>61.983868869246898</v>
      </c>
      <c r="G197">
        <v>1040.9289599306901</v>
      </c>
      <c r="H197">
        <v>1173.1682772584099</v>
      </c>
    </row>
    <row r="198" spans="5:8" x14ac:dyDescent="0.35">
      <c r="E198">
        <v>62.625873247404698</v>
      </c>
      <c r="F198">
        <v>62.769419305900797</v>
      </c>
      <c r="G198">
        <v>1032.7388026604499</v>
      </c>
      <c r="H198">
        <v>1003.85934167212</v>
      </c>
    </row>
    <row r="199" spans="5:8" x14ac:dyDescent="0.35">
      <c r="E199">
        <v>62.681735776859199</v>
      </c>
      <c r="F199">
        <v>63.820059542435402</v>
      </c>
      <c r="G199">
        <v>1021.39627931504</v>
      </c>
      <c r="H199">
        <v>816.94071933388602</v>
      </c>
    </row>
    <row r="200" spans="5:8" x14ac:dyDescent="0.35">
      <c r="E200">
        <v>62.769419305900797</v>
      </c>
      <c r="F200">
        <v>64.412731660751604</v>
      </c>
      <c r="G200">
        <v>1003.85934167212</v>
      </c>
      <c r="H200">
        <v>728.14505324728498</v>
      </c>
    </row>
    <row r="201" spans="5:8" x14ac:dyDescent="0.35">
      <c r="E201">
        <v>62.769419305900797</v>
      </c>
      <c r="F201">
        <v>61.741396161732503</v>
      </c>
      <c r="G201">
        <v>1003.85934167212</v>
      </c>
      <c r="H201">
        <v>1231.3842002305501</v>
      </c>
    </row>
    <row r="202" spans="5:8" x14ac:dyDescent="0.35">
      <c r="E202">
        <v>62.769419305900797</v>
      </c>
      <c r="F202">
        <v>64.007812023221007</v>
      </c>
      <c r="G202">
        <v>1003.85934167212</v>
      </c>
      <c r="H202">
        <v>787.62818671711705</v>
      </c>
    </row>
    <row r="203" spans="5:8" x14ac:dyDescent="0.35">
      <c r="E203">
        <v>62.769419305900797</v>
      </c>
      <c r="F203">
        <v>57.306195127577602</v>
      </c>
      <c r="G203">
        <v>1003.85934167212</v>
      </c>
      <c r="H203">
        <v>3075.96075107654</v>
      </c>
    </row>
    <row r="204" spans="5:8" x14ac:dyDescent="0.35">
      <c r="E204">
        <v>62.769419305900797</v>
      </c>
      <c r="F204">
        <v>63.6317530797321</v>
      </c>
      <c r="G204">
        <v>1003.85934167212</v>
      </c>
      <c r="H204">
        <v>847.50651390472296</v>
      </c>
    </row>
    <row r="205" spans="5:8" x14ac:dyDescent="0.35">
      <c r="E205">
        <v>62.769419305900797</v>
      </c>
      <c r="F205">
        <v>65.368187981616799</v>
      </c>
      <c r="G205">
        <v>1003.85934167212</v>
      </c>
      <c r="H205">
        <v>605.87739525632503</v>
      </c>
    </row>
    <row r="206" spans="5:8" x14ac:dyDescent="0.35">
      <c r="E206">
        <v>62.968245965724599</v>
      </c>
      <c r="F206">
        <v>60.016664352494601</v>
      </c>
      <c r="G206">
        <v>965.269770900955</v>
      </c>
      <c r="H206">
        <v>1745.8701249547</v>
      </c>
    </row>
    <row r="207" spans="5:8" x14ac:dyDescent="0.35">
      <c r="E207">
        <v>62.968245965724599</v>
      </c>
      <c r="F207">
        <v>63.560994328282803</v>
      </c>
      <c r="G207">
        <v>965.269770900955</v>
      </c>
      <c r="H207">
        <v>859.30416580745805</v>
      </c>
    </row>
    <row r="208" spans="5:8" x14ac:dyDescent="0.35">
      <c r="E208">
        <v>63.007936008093402</v>
      </c>
      <c r="F208">
        <v>65.4369925959315</v>
      </c>
      <c r="G208">
        <v>957.75723307180999</v>
      </c>
      <c r="H208">
        <v>597.95618336041002</v>
      </c>
    </row>
    <row r="209" spans="5:8" x14ac:dyDescent="0.35">
      <c r="E209">
        <v>63.007936008093402</v>
      </c>
      <c r="F209">
        <v>62.128898268036203</v>
      </c>
      <c r="G209">
        <v>957.75723307180999</v>
      </c>
      <c r="H209">
        <v>1139.7557255117499</v>
      </c>
    </row>
    <row r="210" spans="5:8" x14ac:dyDescent="0.35">
      <c r="E210">
        <v>63.031738037277698</v>
      </c>
      <c r="F210">
        <v>66.030296076876695</v>
      </c>
      <c r="G210">
        <v>953.281841237398</v>
      </c>
      <c r="H210">
        <v>534.03084390166805</v>
      </c>
    </row>
    <row r="211" spans="5:8" x14ac:dyDescent="0.35">
      <c r="E211">
        <v>63.198101237299802</v>
      </c>
      <c r="F211">
        <v>63.3876959669619</v>
      </c>
      <c r="G211">
        <v>922.61579440910396</v>
      </c>
      <c r="H211">
        <v>888.94187513230099</v>
      </c>
    </row>
    <row r="212" spans="5:8" x14ac:dyDescent="0.35">
      <c r="E212">
        <v>63.2455532033675</v>
      </c>
      <c r="F212">
        <v>62.297672508689999</v>
      </c>
      <c r="G212">
        <v>914.0625</v>
      </c>
      <c r="H212">
        <v>1102.1447625441299</v>
      </c>
    </row>
    <row r="213" spans="5:8" x14ac:dyDescent="0.35">
      <c r="E213">
        <v>63.324560795950198</v>
      </c>
      <c r="F213">
        <v>64.560049566275893</v>
      </c>
      <c r="G213">
        <v>900.00780259766395</v>
      </c>
      <c r="H213">
        <v>707.70292573823303</v>
      </c>
    </row>
    <row r="214" spans="5:8" x14ac:dyDescent="0.35">
      <c r="E214">
        <v>63.3876959669619</v>
      </c>
      <c r="F214">
        <v>65.490457320131696</v>
      </c>
      <c r="G214">
        <v>888.94187513230099</v>
      </c>
      <c r="H214">
        <v>591.87671603982699</v>
      </c>
    </row>
    <row r="215" spans="5:8" x14ac:dyDescent="0.35">
      <c r="E215">
        <v>63.411355449950698</v>
      </c>
      <c r="F215">
        <v>60.440052945046297</v>
      </c>
      <c r="G215">
        <v>884.83233568032301</v>
      </c>
      <c r="H215">
        <v>1601.2455651687301</v>
      </c>
    </row>
    <row r="216" spans="5:8" x14ac:dyDescent="0.35">
      <c r="E216">
        <v>63.505905237229697</v>
      </c>
      <c r="F216">
        <v>64.776538962806498</v>
      </c>
      <c r="G216">
        <v>868.61002031909595</v>
      </c>
      <c r="H216">
        <v>678.75963660754599</v>
      </c>
    </row>
    <row r="217" spans="5:8" x14ac:dyDescent="0.35">
      <c r="E217">
        <v>63.513778032801604</v>
      </c>
      <c r="F217">
        <v>64.070273918565306</v>
      </c>
      <c r="G217">
        <v>867.27358379486896</v>
      </c>
      <c r="H217">
        <v>778.12573898780397</v>
      </c>
    </row>
    <row r="218" spans="5:8" x14ac:dyDescent="0.35">
      <c r="E218">
        <v>63.560994328282803</v>
      </c>
      <c r="F218">
        <v>61.846584384264901</v>
      </c>
      <c r="G218">
        <v>859.30416580745805</v>
      </c>
      <c r="H218">
        <v>1205.7597040276401</v>
      </c>
    </row>
    <row r="219" spans="5:8" x14ac:dyDescent="0.35">
      <c r="E219">
        <v>63.560994328282803</v>
      </c>
      <c r="F219">
        <v>64.078077374403094</v>
      </c>
      <c r="G219">
        <v>859.30416580745805</v>
      </c>
      <c r="H219">
        <v>776.94716599084995</v>
      </c>
    </row>
    <row r="220" spans="5:8" x14ac:dyDescent="0.35">
      <c r="E220">
        <v>63.600314464631303</v>
      </c>
      <c r="F220">
        <v>63.600314464631303</v>
      </c>
      <c r="G220">
        <v>852.72690236355902</v>
      </c>
      <c r="H220">
        <v>852.72690236355902</v>
      </c>
    </row>
    <row r="221" spans="5:8" x14ac:dyDescent="0.35">
      <c r="E221">
        <v>63.600314464631303</v>
      </c>
      <c r="F221">
        <v>63.007936008093402</v>
      </c>
      <c r="G221">
        <v>852.72690236355902</v>
      </c>
      <c r="H221">
        <v>957.75723307180999</v>
      </c>
    </row>
    <row r="222" spans="5:8" x14ac:dyDescent="0.35">
      <c r="E222">
        <v>63.6317530797321</v>
      </c>
      <c r="F222">
        <v>62.769419305900797</v>
      </c>
      <c r="G222">
        <v>847.50651390472296</v>
      </c>
      <c r="H222">
        <v>1003.85934167212</v>
      </c>
    </row>
    <row r="223" spans="5:8" x14ac:dyDescent="0.35">
      <c r="E223">
        <v>63.639610306789201</v>
      </c>
      <c r="F223">
        <v>63.639610306789201</v>
      </c>
      <c r="G223">
        <v>846.20713179578297</v>
      </c>
      <c r="H223">
        <v>846.20713179578297</v>
      </c>
    </row>
    <row r="224" spans="5:8" x14ac:dyDescent="0.35">
      <c r="E224">
        <v>63.639610306789201</v>
      </c>
      <c r="F224">
        <v>63.639610306789201</v>
      </c>
      <c r="G224">
        <v>846.20713179578297</v>
      </c>
      <c r="H224">
        <v>846.20713179578297</v>
      </c>
    </row>
    <row r="225" spans="5:8" x14ac:dyDescent="0.35">
      <c r="E225">
        <v>63.639610306789201</v>
      </c>
      <c r="F225">
        <v>62.241465278381703</v>
      </c>
      <c r="G225">
        <v>846.20713179578297</v>
      </c>
      <c r="H225">
        <v>1114.5213960809399</v>
      </c>
    </row>
    <row r="226" spans="5:8" x14ac:dyDescent="0.35">
      <c r="E226">
        <v>63.639610306789201</v>
      </c>
      <c r="F226">
        <v>62.393909959225901</v>
      </c>
      <c r="G226">
        <v>846.20713179578297</v>
      </c>
      <c r="H226">
        <v>1081.29231716556</v>
      </c>
    </row>
    <row r="227" spans="5:8" x14ac:dyDescent="0.35">
      <c r="E227">
        <v>63.788713735268203</v>
      </c>
      <c r="F227">
        <v>61.2943716828878</v>
      </c>
      <c r="G227">
        <v>821.94637560298395</v>
      </c>
      <c r="H227">
        <v>1346.9421143990601</v>
      </c>
    </row>
    <row r="228" spans="5:8" x14ac:dyDescent="0.35">
      <c r="E228">
        <v>63.788713735268203</v>
      </c>
      <c r="F228">
        <v>67.082039324993602</v>
      </c>
      <c r="G228">
        <v>821.94637560298395</v>
      </c>
      <c r="H228">
        <v>437.81341672923202</v>
      </c>
    </row>
    <row r="229" spans="5:8" x14ac:dyDescent="0.35">
      <c r="E229">
        <v>63.788713735268203</v>
      </c>
      <c r="F229">
        <v>62.393909959225901</v>
      </c>
      <c r="G229">
        <v>821.94637560298395</v>
      </c>
      <c r="H229">
        <v>1081.29231716556</v>
      </c>
    </row>
    <row r="230" spans="5:8" x14ac:dyDescent="0.35">
      <c r="E230">
        <v>63.820059542435402</v>
      </c>
      <c r="F230">
        <v>65.604877867426893</v>
      </c>
      <c r="G230">
        <v>816.94071933388602</v>
      </c>
      <c r="H230">
        <v>579.08472739041895</v>
      </c>
    </row>
    <row r="231" spans="5:8" x14ac:dyDescent="0.35">
      <c r="E231">
        <v>63.906181234681803</v>
      </c>
      <c r="F231">
        <v>66.483080554378603</v>
      </c>
      <c r="G231">
        <v>803.353807944133</v>
      </c>
      <c r="H231">
        <v>490.12382221938901</v>
      </c>
    </row>
    <row r="232" spans="5:8" x14ac:dyDescent="0.35">
      <c r="E232">
        <v>63.953107821277897</v>
      </c>
      <c r="F232">
        <v>63.788713735268203</v>
      </c>
      <c r="G232">
        <v>796.05168306836902</v>
      </c>
      <c r="H232">
        <v>821.94637560298395</v>
      </c>
    </row>
    <row r="233" spans="5:8" x14ac:dyDescent="0.35">
      <c r="E233">
        <v>63.976558206893202</v>
      </c>
      <c r="F233">
        <v>67.5425791630731</v>
      </c>
      <c r="G233">
        <v>792.42907455490399</v>
      </c>
      <c r="H233">
        <v>401.60945981229798</v>
      </c>
    </row>
    <row r="234" spans="5:8" x14ac:dyDescent="0.35">
      <c r="E234">
        <v>63.976558206893202</v>
      </c>
      <c r="F234">
        <v>61.846584384264901</v>
      </c>
      <c r="G234">
        <v>792.42907455490399</v>
      </c>
      <c r="H234">
        <v>1205.7597040276401</v>
      </c>
    </row>
    <row r="235" spans="5:8" x14ac:dyDescent="0.35">
      <c r="E235">
        <v>64.007812023221007</v>
      </c>
      <c r="F235">
        <v>62.769419305900797</v>
      </c>
      <c r="G235">
        <v>787.62818671711705</v>
      </c>
      <c r="H235">
        <v>1003.85934167212</v>
      </c>
    </row>
    <row r="236" spans="5:8" x14ac:dyDescent="0.35">
      <c r="E236">
        <v>64.007812023221007</v>
      </c>
      <c r="F236">
        <v>65</v>
      </c>
      <c r="G236">
        <v>787.62818671711705</v>
      </c>
      <c r="H236">
        <v>650.19664991192496</v>
      </c>
    </row>
    <row r="237" spans="5:8" x14ac:dyDescent="0.35">
      <c r="E237">
        <v>64.007812023221007</v>
      </c>
      <c r="F237">
        <v>63.976558206893202</v>
      </c>
      <c r="G237">
        <v>787.62818671711705</v>
      </c>
      <c r="H237">
        <v>792.42907455490399</v>
      </c>
    </row>
    <row r="238" spans="5:8" x14ac:dyDescent="0.35">
      <c r="E238">
        <v>64.0312423743284</v>
      </c>
      <c r="F238">
        <v>62.369864518050697</v>
      </c>
      <c r="G238">
        <v>784.04931998207098</v>
      </c>
      <c r="H238">
        <v>1086.46272288757</v>
      </c>
    </row>
    <row r="239" spans="5:8" x14ac:dyDescent="0.35">
      <c r="E239">
        <v>64.070273918565306</v>
      </c>
      <c r="F239">
        <v>65.007691852579995</v>
      </c>
      <c r="G239">
        <v>778.12573898780397</v>
      </c>
      <c r="H239">
        <v>649.23644319932805</v>
      </c>
    </row>
    <row r="240" spans="5:8" x14ac:dyDescent="0.35">
      <c r="E240">
        <v>64.070273918565306</v>
      </c>
      <c r="F240">
        <v>62.681735776859199</v>
      </c>
      <c r="G240">
        <v>778.12573898780397</v>
      </c>
      <c r="H240">
        <v>1021.39627931504</v>
      </c>
    </row>
    <row r="241" spans="5:8" x14ac:dyDescent="0.35">
      <c r="E241">
        <v>64.078077374403094</v>
      </c>
      <c r="F241">
        <v>65.192024052026397</v>
      </c>
      <c r="G241">
        <v>776.94716599084995</v>
      </c>
      <c r="H241">
        <v>626.66923914334598</v>
      </c>
    </row>
    <row r="242" spans="5:8" x14ac:dyDescent="0.35">
      <c r="E242">
        <v>64.327288144301505</v>
      </c>
      <c r="F242">
        <v>65.734313718179095</v>
      </c>
      <c r="G242">
        <v>740.28763352638202</v>
      </c>
      <c r="H242">
        <v>564.96591956599502</v>
      </c>
    </row>
    <row r="243" spans="5:8" x14ac:dyDescent="0.35">
      <c r="E243">
        <v>64.412731660751604</v>
      </c>
      <c r="F243">
        <v>64.007812023221007</v>
      </c>
      <c r="G243">
        <v>728.14505324728498</v>
      </c>
      <c r="H243">
        <v>787.62818671711705</v>
      </c>
    </row>
    <row r="244" spans="5:8" x14ac:dyDescent="0.35">
      <c r="E244">
        <v>64.412731660751604</v>
      </c>
      <c r="F244">
        <v>67.977937597429303</v>
      </c>
      <c r="G244">
        <v>728.14505324728498</v>
      </c>
      <c r="H244">
        <v>370.27595702281099</v>
      </c>
    </row>
    <row r="245" spans="5:8" x14ac:dyDescent="0.35">
      <c r="E245">
        <v>64.474801279259395</v>
      </c>
      <c r="F245">
        <v>67.5425791630731</v>
      </c>
      <c r="G245">
        <v>719.45680398912805</v>
      </c>
      <c r="H245">
        <v>401.60945981229798</v>
      </c>
    </row>
    <row r="246" spans="5:8" x14ac:dyDescent="0.35">
      <c r="E246">
        <v>64.474801279259395</v>
      </c>
      <c r="F246">
        <v>65</v>
      </c>
      <c r="G246">
        <v>719.45680398912805</v>
      </c>
      <c r="H246">
        <v>650.19664991192496</v>
      </c>
    </row>
    <row r="247" spans="5:8" x14ac:dyDescent="0.35">
      <c r="E247">
        <v>64.560049566275893</v>
      </c>
      <c r="F247">
        <v>66.9402718847182</v>
      </c>
      <c r="G247">
        <v>707.70292573823303</v>
      </c>
      <c r="H247">
        <v>449.63836184590002</v>
      </c>
    </row>
    <row r="248" spans="5:8" x14ac:dyDescent="0.35">
      <c r="E248">
        <v>64.629714528226103</v>
      </c>
      <c r="F248">
        <v>67.742158217759794</v>
      </c>
      <c r="G248">
        <v>698.24890586440597</v>
      </c>
      <c r="H248">
        <v>386.912531095318</v>
      </c>
    </row>
    <row r="249" spans="5:8" x14ac:dyDescent="0.35">
      <c r="E249">
        <v>64.6374504447692</v>
      </c>
      <c r="F249">
        <v>63.513778032801604</v>
      </c>
      <c r="G249">
        <v>697.20738129224799</v>
      </c>
      <c r="H249">
        <v>867.27358379486896</v>
      </c>
    </row>
    <row r="250" spans="5:8" x14ac:dyDescent="0.35">
      <c r="E250">
        <v>64.660652641308801</v>
      </c>
      <c r="F250">
        <v>63.411355449950698</v>
      </c>
      <c r="G250">
        <v>694.09342477292603</v>
      </c>
      <c r="H250">
        <v>884.83233568032301</v>
      </c>
    </row>
    <row r="251" spans="5:8" x14ac:dyDescent="0.35">
      <c r="E251">
        <v>64.776538962806498</v>
      </c>
      <c r="F251">
        <v>63.953107821277897</v>
      </c>
      <c r="G251">
        <v>678.75963660754599</v>
      </c>
      <c r="H251">
        <v>796.05168306836902</v>
      </c>
    </row>
    <row r="252" spans="5:8" x14ac:dyDescent="0.35">
      <c r="E252">
        <v>64.845971347493901</v>
      </c>
      <c r="F252">
        <v>68.3520299625402</v>
      </c>
      <c r="G252">
        <v>669.74492015611497</v>
      </c>
      <c r="H252">
        <v>345.405886365181</v>
      </c>
    </row>
    <row r="253" spans="5:8" x14ac:dyDescent="0.35">
      <c r="E253">
        <v>64.884512790033298</v>
      </c>
      <c r="F253">
        <v>63.0713881248859</v>
      </c>
      <c r="G253">
        <v>664.79577019540602</v>
      </c>
      <c r="H253">
        <v>945.87593770877697</v>
      </c>
    </row>
    <row r="254" spans="5:8" x14ac:dyDescent="0.35">
      <c r="E254">
        <v>64.884512790033298</v>
      </c>
      <c r="F254">
        <v>64.884512790033298</v>
      </c>
      <c r="G254">
        <v>664.79577019540602</v>
      </c>
      <c r="H254">
        <v>664.79577019540602</v>
      </c>
    </row>
    <row r="255" spans="5:8" x14ac:dyDescent="0.35">
      <c r="E255">
        <v>64.884512790033298</v>
      </c>
      <c r="F255">
        <v>64.007812023221007</v>
      </c>
      <c r="G255">
        <v>664.79577019540602</v>
      </c>
      <c r="H255">
        <v>787.62818671711705</v>
      </c>
    </row>
    <row r="256" spans="5:8" x14ac:dyDescent="0.35">
      <c r="E256">
        <v>64.938432380216796</v>
      </c>
      <c r="F256">
        <v>66.753277073114504</v>
      </c>
      <c r="G256">
        <v>657.93684678297495</v>
      </c>
      <c r="H256">
        <v>465.75339485893198</v>
      </c>
    </row>
    <row r="257" spans="5:8" x14ac:dyDescent="0.35">
      <c r="E257">
        <v>65</v>
      </c>
      <c r="F257">
        <v>67.601775124622193</v>
      </c>
      <c r="G257">
        <v>650.19664991192496</v>
      </c>
      <c r="H257">
        <v>397.18995168631301</v>
      </c>
    </row>
    <row r="258" spans="5:8" x14ac:dyDescent="0.35">
      <c r="E258">
        <v>65</v>
      </c>
      <c r="F258">
        <v>65.0307619515564</v>
      </c>
      <c r="G258">
        <v>650.19664991192496</v>
      </c>
      <c r="H258">
        <v>646.36550595760798</v>
      </c>
    </row>
    <row r="259" spans="5:8" x14ac:dyDescent="0.35">
      <c r="E259">
        <v>65</v>
      </c>
      <c r="F259">
        <v>64.007812023221007</v>
      </c>
      <c r="G259">
        <v>650.19664991192496</v>
      </c>
      <c r="H259">
        <v>787.62818671711705</v>
      </c>
    </row>
    <row r="260" spans="5:8" x14ac:dyDescent="0.35">
      <c r="E260">
        <v>65</v>
      </c>
      <c r="F260">
        <v>65.924198895398007</v>
      </c>
      <c r="G260">
        <v>650.19664991192496</v>
      </c>
      <c r="H260">
        <v>544.90858053050295</v>
      </c>
    </row>
    <row r="261" spans="5:8" x14ac:dyDescent="0.35">
      <c r="E261">
        <v>65</v>
      </c>
      <c r="F261">
        <v>61.611687202997402</v>
      </c>
      <c r="G261">
        <v>650.19664991192496</v>
      </c>
      <c r="H261">
        <v>1263.7842277326499</v>
      </c>
    </row>
    <row r="262" spans="5:8" x14ac:dyDescent="0.35">
      <c r="E262">
        <v>65.007691852579995</v>
      </c>
      <c r="F262">
        <v>62.008063991709903</v>
      </c>
      <c r="G262">
        <v>649.23644319932805</v>
      </c>
      <c r="H262">
        <v>1167.5223232768999</v>
      </c>
    </row>
    <row r="263" spans="5:8" x14ac:dyDescent="0.35">
      <c r="E263">
        <v>65.007691852579995</v>
      </c>
      <c r="F263">
        <v>66.121101019266106</v>
      </c>
      <c r="G263">
        <v>649.23644319932805</v>
      </c>
      <c r="H263">
        <v>524.90326720265898</v>
      </c>
    </row>
    <row r="264" spans="5:8" x14ac:dyDescent="0.35">
      <c r="E264">
        <v>65.007691852579995</v>
      </c>
      <c r="F264">
        <v>67.007462271003803</v>
      </c>
      <c r="G264">
        <v>649.23644319932805</v>
      </c>
      <c r="H264">
        <v>443.99251436265399</v>
      </c>
    </row>
    <row r="265" spans="5:8" x14ac:dyDescent="0.35">
      <c r="E265">
        <v>65.0307619515564</v>
      </c>
      <c r="F265">
        <v>62.0322496770832</v>
      </c>
      <c r="G265">
        <v>646.36550595760798</v>
      </c>
      <c r="H265">
        <v>1161.9075058978899</v>
      </c>
    </row>
    <row r="266" spans="5:8" x14ac:dyDescent="0.35">
      <c r="E266">
        <v>65.0307619515564</v>
      </c>
      <c r="F266">
        <v>65</v>
      </c>
      <c r="G266">
        <v>646.36550595760798</v>
      </c>
      <c r="H266">
        <v>650.19664991192496</v>
      </c>
    </row>
    <row r="267" spans="5:8" x14ac:dyDescent="0.35">
      <c r="E267">
        <v>65.0307619515564</v>
      </c>
      <c r="F267">
        <v>66.068146636635703</v>
      </c>
      <c r="G267">
        <v>646.36550595760798</v>
      </c>
      <c r="H267">
        <v>530.20593497316202</v>
      </c>
    </row>
    <row r="268" spans="5:8" x14ac:dyDescent="0.35">
      <c r="E268">
        <v>65.0307619515564</v>
      </c>
      <c r="F268">
        <v>64.070273918565306</v>
      </c>
      <c r="G268">
        <v>646.36550595760798</v>
      </c>
      <c r="H268">
        <v>778.12573898780397</v>
      </c>
    </row>
    <row r="269" spans="5:8" x14ac:dyDescent="0.35">
      <c r="E269">
        <v>65.069193939989702</v>
      </c>
      <c r="F269">
        <v>63.639610306789201</v>
      </c>
      <c r="G269">
        <v>641.61270280931205</v>
      </c>
      <c r="H269">
        <v>846.20713179578297</v>
      </c>
    </row>
    <row r="270" spans="5:8" x14ac:dyDescent="0.35">
      <c r="E270">
        <v>65.069193939989702</v>
      </c>
      <c r="F270">
        <v>68.029405406779802</v>
      </c>
      <c r="G270">
        <v>641.61270280931205</v>
      </c>
      <c r="H270">
        <v>366.745481036613</v>
      </c>
    </row>
    <row r="271" spans="5:8" x14ac:dyDescent="0.35">
      <c r="E271">
        <v>65.115282384398796</v>
      </c>
      <c r="F271">
        <v>67.896980787071797</v>
      </c>
      <c r="G271">
        <v>635.96182258360295</v>
      </c>
      <c r="H271">
        <v>375.90176994096998</v>
      </c>
    </row>
    <row r="272" spans="5:8" x14ac:dyDescent="0.35">
      <c r="E272">
        <v>65.115282384398796</v>
      </c>
      <c r="F272">
        <v>62.968245965724599</v>
      </c>
      <c r="G272">
        <v>635.96182258360295</v>
      </c>
      <c r="H272">
        <v>965.269770900955</v>
      </c>
    </row>
    <row r="273" spans="5:8" x14ac:dyDescent="0.35">
      <c r="E273">
        <v>65.145989899609305</v>
      </c>
      <c r="F273">
        <v>67.357256476195602</v>
      </c>
      <c r="G273">
        <v>632.22607589289601</v>
      </c>
      <c r="H273">
        <v>415.78345773735902</v>
      </c>
    </row>
    <row r="274" spans="5:8" x14ac:dyDescent="0.35">
      <c r="E274">
        <v>65.145989899609305</v>
      </c>
      <c r="F274">
        <v>65</v>
      </c>
      <c r="G274">
        <v>632.22607589289601</v>
      </c>
      <c r="H274">
        <v>650.19664991192496</v>
      </c>
    </row>
    <row r="275" spans="5:8" x14ac:dyDescent="0.35">
      <c r="E275">
        <v>65.145989899609305</v>
      </c>
      <c r="F275">
        <v>64.845971347493901</v>
      </c>
      <c r="G275">
        <v>632.22607589289601</v>
      </c>
      <c r="H275">
        <v>669.74492015611497</v>
      </c>
    </row>
    <row r="276" spans="5:8" x14ac:dyDescent="0.35">
      <c r="E276">
        <v>65.192024052026397</v>
      </c>
      <c r="F276">
        <v>65.2763356814703</v>
      </c>
      <c r="G276">
        <v>626.66923914334598</v>
      </c>
      <c r="H276">
        <v>616.62558999678799</v>
      </c>
    </row>
    <row r="277" spans="5:8" x14ac:dyDescent="0.35">
      <c r="E277">
        <v>65.192024052026397</v>
      </c>
      <c r="F277">
        <v>63.031738037277698</v>
      </c>
      <c r="G277">
        <v>626.66923914334598</v>
      </c>
      <c r="H277">
        <v>953.281841237398</v>
      </c>
    </row>
    <row r="278" spans="5:8" x14ac:dyDescent="0.35">
      <c r="E278">
        <v>65.192024052026397</v>
      </c>
      <c r="F278">
        <v>63.2455532033675</v>
      </c>
      <c r="G278">
        <v>626.66923914334598</v>
      </c>
      <c r="H278">
        <v>914.0625</v>
      </c>
    </row>
    <row r="279" spans="5:8" x14ac:dyDescent="0.35">
      <c r="E279">
        <v>65.192024052026397</v>
      </c>
      <c r="F279">
        <v>66.407830863535906</v>
      </c>
      <c r="G279">
        <v>626.66923914334598</v>
      </c>
      <c r="H279">
        <v>497.14807889923401</v>
      </c>
    </row>
    <row r="280" spans="5:8" x14ac:dyDescent="0.35">
      <c r="E280">
        <v>65.2763356814703</v>
      </c>
      <c r="F280">
        <v>66.483080554378603</v>
      </c>
      <c r="G280">
        <v>616.62558999678799</v>
      </c>
      <c r="H280">
        <v>490.12382221938901</v>
      </c>
    </row>
    <row r="281" spans="5:8" x14ac:dyDescent="0.35">
      <c r="E281">
        <v>65.2763356814703</v>
      </c>
      <c r="F281">
        <v>65.0307619515564</v>
      </c>
      <c r="G281">
        <v>616.62558999678799</v>
      </c>
      <c r="H281">
        <v>646.36550595760798</v>
      </c>
    </row>
    <row r="282" spans="5:8" x14ac:dyDescent="0.35">
      <c r="E282">
        <v>65.2763356814703</v>
      </c>
      <c r="F282">
        <v>62.201286160335897</v>
      </c>
      <c r="G282">
        <v>616.62558999678799</v>
      </c>
      <c r="H282">
        <v>1123.45941122268</v>
      </c>
    </row>
    <row r="283" spans="5:8" x14ac:dyDescent="0.35">
      <c r="E283">
        <v>65.2763356814703</v>
      </c>
      <c r="F283">
        <v>63.198101237299802</v>
      </c>
      <c r="G283">
        <v>616.62558999678799</v>
      </c>
      <c r="H283">
        <v>922.61579440910396</v>
      </c>
    </row>
    <row r="284" spans="5:8" x14ac:dyDescent="0.35">
      <c r="E284">
        <v>65.306967469022695</v>
      </c>
      <c r="F284">
        <v>68.154236845554905</v>
      </c>
      <c r="G284">
        <v>613.01891135343601</v>
      </c>
      <c r="H284">
        <v>358.32879565569698</v>
      </c>
    </row>
    <row r="285" spans="5:8" x14ac:dyDescent="0.35">
      <c r="E285">
        <v>65.368187981616799</v>
      </c>
      <c r="F285">
        <v>66.730802482811399</v>
      </c>
      <c r="G285">
        <v>605.87739525632503</v>
      </c>
      <c r="H285">
        <v>467.73086444924297</v>
      </c>
    </row>
    <row r="286" spans="5:8" x14ac:dyDescent="0.35">
      <c r="E286">
        <v>65.391130897087194</v>
      </c>
      <c r="F286">
        <v>64.845971347493901</v>
      </c>
      <c r="G286">
        <v>603.22378981249801</v>
      </c>
      <c r="H286">
        <v>669.74492015611497</v>
      </c>
    </row>
    <row r="287" spans="5:8" x14ac:dyDescent="0.35">
      <c r="E287">
        <v>65.391130897087194</v>
      </c>
      <c r="F287">
        <v>66.189122973491607</v>
      </c>
      <c r="G287">
        <v>603.22378981249801</v>
      </c>
      <c r="H287">
        <v>518.17389600618401</v>
      </c>
    </row>
    <row r="288" spans="5:8" x14ac:dyDescent="0.35">
      <c r="E288">
        <v>65.4369925959315</v>
      </c>
      <c r="F288">
        <v>65.802735505448396</v>
      </c>
      <c r="G288">
        <v>597.95618336041002</v>
      </c>
      <c r="H288">
        <v>557.65006795014801</v>
      </c>
    </row>
    <row r="289" spans="5:8" x14ac:dyDescent="0.35">
      <c r="E289">
        <v>65.4369925959315</v>
      </c>
      <c r="F289">
        <v>64.660652641308801</v>
      </c>
      <c r="G289">
        <v>597.95618336041002</v>
      </c>
      <c r="H289">
        <v>694.09342477292603</v>
      </c>
    </row>
    <row r="290" spans="5:8" x14ac:dyDescent="0.35">
      <c r="E290">
        <v>65.490457320131696</v>
      </c>
      <c r="F290">
        <v>68.593002558570006</v>
      </c>
      <c r="G290">
        <v>591.87671603982699</v>
      </c>
      <c r="H290">
        <v>330.32028380712399</v>
      </c>
    </row>
    <row r="291" spans="5:8" x14ac:dyDescent="0.35">
      <c r="E291">
        <v>65.604877867426893</v>
      </c>
      <c r="F291">
        <v>68.8839603971781</v>
      </c>
      <c r="G291">
        <v>579.08472739041895</v>
      </c>
      <c r="H291">
        <v>313.02208045896299</v>
      </c>
    </row>
    <row r="292" spans="5:8" x14ac:dyDescent="0.35">
      <c r="E292">
        <v>65.604877867426893</v>
      </c>
      <c r="F292">
        <v>68.4105255059482</v>
      </c>
      <c r="G292">
        <v>579.08472739041895</v>
      </c>
      <c r="H292">
        <v>341.67858996923798</v>
      </c>
    </row>
    <row r="293" spans="5:8" x14ac:dyDescent="0.35">
      <c r="E293">
        <v>65.734313718179095</v>
      </c>
      <c r="F293">
        <v>66.7083203206316</v>
      </c>
      <c r="G293">
        <v>564.96591956599502</v>
      </c>
      <c r="H293">
        <v>469.71786714264601</v>
      </c>
    </row>
    <row r="294" spans="5:8" x14ac:dyDescent="0.35">
      <c r="E294">
        <v>65.764732189829502</v>
      </c>
      <c r="F294">
        <v>67.268120235368499</v>
      </c>
      <c r="G294">
        <v>561.70103329555297</v>
      </c>
      <c r="H294">
        <v>422.78763680074201</v>
      </c>
    </row>
    <row r="295" spans="5:8" x14ac:dyDescent="0.35">
      <c r="E295">
        <v>65.764732189829502</v>
      </c>
      <c r="F295">
        <v>63.788713735268203</v>
      </c>
      <c r="G295">
        <v>561.70103329555297</v>
      </c>
      <c r="H295">
        <v>821.94637560298395</v>
      </c>
    </row>
    <row r="296" spans="5:8" x14ac:dyDescent="0.35">
      <c r="E296">
        <v>65.787536813594102</v>
      </c>
      <c r="F296">
        <v>65.192024052026397</v>
      </c>
      <c r="G296">
        <v>559.26645256346899</v>
      </c>
      <c r="H296">
        <v>626.66923914334598</v>
      </c>
    </row>
    <row r="297" spans="5:8" x14ac:dyDescent="0.35">
      <c r="E297">
        <v>65.787536813594102</v>
      </c>
      <c r="F297">
        <v>61.983868869246898</v>
      </c>
      <c r="G297">
        <v>559.26645256346899</v>
      </c>
      <c r="H297">
        <v>1173.1682772584099</v>
      </c>
    </row>
    <row r="298" spans="5:8" x14ac:dyDescent="0.35">
      <c r="E298">
        <v>65.787536813594102</v>
      </c>
      <c r="F298">
        <v>68.3520299625402</v>
      </c>
      <c r="G298">
        <v>559.26645256346899</v>
      </c>
      <c r="H298">
        <v>345.405886365181</v>
      </c>
    </row>
    <row r="299" spans="5:8" x14ac:dyDescent="0.35">
      <c r="E299">
        <v>65.795136598383905</v>
      </c>
      <c r="F299">
        <v>63.158530698552497</v>
      </c>
      <c r="G299">
        <v>558.45759499326095</v>
      </c>
      <c r="H299">
        <v>929.81354199788598</v>
      </c>
    </row>
    <row r="300" spans="5:8" x14ac:dyDescent="0.35">
      <c r="E300">
        <v>65.795136598383905</v>
      </c>
      <c r="F300">
        <v>65.924198895398007</v>
      </c>
      <c r="G300">
        <v>558.45759499326095</v>
      </c>
      <c r="H300">
        <v>544.90858053050295</v>
      </c>
    </row>
    <row r="301" spans="5:8" x14ac:dyDescent="0.35">
      <c r="E301">
        <v>65.802735505448396</v>
      </c>
      <c r="F301">
        <v>68.249542123006194</v>
      </c>
      <c r="G301">
        <v>557.65006795014801</v>
      </c>
      <c r="H301">
        <v>352.03969643999</v>
      </c>
    </row>
    <row r="302" spans="5:8" x14ac:dyDescent="0.35">
      <c r="E302">
        <v>65.802735505448396</v>
      </c>
      <c r="F302">
        <v>63.600314464631303</v>
      </c>
      <c r="G302">
        <v>557.65006795014801</v>
      </c>
      <c r="H302">
        <v>852.72690236355902</v>
      </c>
    </row>
    <row r="303" spans="5:8" x14ac:dyDescent="0.35">
      <c r="E303">
        <v>65.924198895398007</v>
      </c>
      <c r="F303">
        <v>65.924198895398007</v>
      </c>
      <c r="G303">
        <v>544.90858053050295</v>
      </c>
      <c r="H303">
        <v>544.90858053050295</v>
      </c>
    </row>
    <row r="304" spans="5:8" x14ac:dyDescent="0.35">
      <c r="E304">
        <v>65.924198895398007</v>
      </c>
      <c r="F304">
        <v>70.0071424927485</v>
      </c>
      <c r="G304">
        <v>544.90858053050295</v>
      </c>
      <c r="H304">
        <v>254.65821846690901</v>
      </c>
    </row>
    <row r="305" spans="5:8" x14ac:dyDescent="0.35">
      <c r="E305">
        <v>65.924198895398007</v>
      </c>
      <c r="F305">
        <v>69.462219947248997</v>
      </c>
      <c r="G305">
        <v>544.90858053050295</v>
      </c>
      <c r="H305">
        <v>281.402602376738</v>
      </c>
    </row>
    <row r="306" spans="5:8" x14ac:dyDescent="0.35">
      <c r="E306">
        <v>65.924198895398007</v>
      </c>
      <c r="F306">
        <v>65.924198895398007</v>
      </c>
      <c r="G306">
        <v>544.90858053050295</v>
      </c>
      <c r="H306">
        <v>544.90858053050295</v>
      </c>
    </row>
    <row r="307" spans="5:8" x14ac:dyDescent="0.35">
      <c r="E307">
        <v>65.924198895398007</v>
      </c>
      <c r="F307">
        <v>66.211781428987393</v>
      </c>
      <c r="G307">
        <v>544.90858053050295</v>
      </c>
      <c r="H307">
        <v>515.95260164494402</v>
      </c>
    </row>
    <row r="308" spans="5:8" x14ac:dyDescent="0.35">
      <c r="E308">
        <v>65.924198895398007</v>
      </c>
      <c r="F308">
        <v>65.787536813594102</v>
      </c>
      <c r="G308">
        <v>544.90858053050295</v>
      </c>
      <c r="H308">
        <v>559.26645256346899</v>
      </c>
    </row>
    <row r="309" spans="5:8" x14ac:dyDescent="0.35">
      <c r="E309">
        <v>65.924198895398007</v>
      </c>
      <c r="F309">
        <v>65.391130897087194</v>
      </c>
      <c r="G309">
        <v>544.90858053050295</v>
      </c>
      <c r="H309">
        <v>603.22378981249801</v>
      </c>
    </row>
    <row r="310" spans="5:8" x14ac:dyDescent="0.35">
      <c r="E310">
        <v>66.007575322836999</v>
      </c>
      <c r="F310">
        <v>65.007691852579995</v>
      </c>
      <c r="G310">
        <v>536.34084342799702</v>
      </c>
      <c r="H310">
        <v>649.23644319932805</v>
      </c>
    </row>
    <row r="311" spans="5:8" x14ac:dyDescent="0.35">
      <c r="E311">
        <v>66.007575322836999</v>
      </c>
      <c r="F311">
        <v>69.007245996344395</v>
      </c>
      <c r="G311">
        <v>536.34084342799702</v>
      </c>
      <c r="H311">
        <v>305.98154169460503</v>
      </c>
    </row>
    <row r="312" spans="5:8" x14ac:dyDescent="0.35">
      <c r="E312">
        <v>66.030296076876695</v>
      </c>
      <c r="F312">
        <v>65.007691852579995</v>
      </c>
      <c r="G312">
        <v>534.03084390166805</v>
      </c>
      <c r="H312">
        <v>649.23644319932805</v>
      </c>
    </row>
    <row r="313" spans="5:8" x14ac:dyDescent="0.35">
      <c r="E313">
        <v>66.030296076876695</v>
      </c>
      <c r="F313">
        <v>67.029844099475497</v>
      </c>
      <c r="G313">
        <v>534.03084390166805</v>
      </c>
      <c r="H313">
        <v>442.12846300683702</v>
      </c>
    </row>
    <row r="314" spans="5:8" x14ac:dyDescent="0.35">
      <c r="E314">
        <v>66.037867924396195</v>
      </c>
      <c r="F314">
        <v>66.037867924396195</v>
      </c>
      <c r="G314">
        <v>533.26335927988998</v>
      </c>
      <c r="H314">
        <v>533.26335927988998</v>
      </c>
    </row>
    <row r="315" spans="5:8" x14ac:dyDescent="0.35">
      <c r="E315">
        <v>66.037867924396195</v>
      </c>
      <c r="F315">
        <v>67.416615162732697</v>
      </c>
      <c r="G315">
        <v>533.26335927988998</v>
      </c>
      <c r="H315">
        <v>411.18704287817599</v>
      </c>
    </row>
    <row r="316" spans="5:8" x14ac:dyDescent="0.35">
      <c r="E316">
        <v>66.037867924396195</v>
      </c>
      <c r="F316">
        <v>64.6374504447692</v>
      </c>
      <c r="G316">
        <v>533.26335927988998</v>
      </c>
      <c r="H316">
        <v>697.20738129224799</v>
      </c>
    </row>
    <row r="317" spans="5:8" x14ac:dyDescent="0.35">
      <c r="E317">
        <v>66.068146636635703</v>
      </c>
      <c r="F317">
        <v>66.007575322836999</v>
      </c>
      <c r="G317">
        <v>530.20593497316202</v>
      </c>
      <c r="H317">
        <v>536.34084342799702</v>
      </c>
    </row>
    <row r="318" spans="5:8" x14ac:dyDescent="0.35">
      <c r="E318">
        <v>66.098411478642902</v>
      </c>
      <c r="F318">
        <v>63.906181234681803</v>
      </c>
      <c r="G318">
        <v>527.168422587696</v>
      </c>
      <c r="H318">
        <v>803.353807944133</v>
      </c>
    </row>
    <row r="319" spans="5:8" x14ac:dyDescent="0.35">
      <c r="E319">
        <v>66.121101019266106</v>
      </c>
      <c r="F319">
        <v>67.475921631349294</v>
      </c>
      <c r="G319">
        <v>524.90326720265898</v>
      </c>
      <c r="H319">
        <v>406.64809487935099</v>
      </c>
    </row>
    <row r="320" spans="5:8" x14ac:dyDescent="0.35">
      <c r="E320">
        <v>66.189122973491607</v>
      </c>
      <c r="F320">
        <v>65.2763356814703</v>
      </c>
      <c r="G320">
        <v>518.17389600618401</v>
      </c>
      <c r="H320">
        <v>616.62558999678799</v>
      </c>
    </row>
    <row r="321" spans="5:8" x14ac:dyDescent="0.35">
      <c r="E321">
        <v>66.189122973491607</v>
      </c>
      <c r="F321">
        <v>64.412731660751604</v>
      </c>
      <c r="G321">
        <v>518.17389600618401</v>
      </c>
      <c r="H321">
        <v>728.14505324728498</v>
      </c>
    </row>
    <row r="322" spans="5:8" x14ac:dyDescent="0.35">
      <c r="E322">
        <v>66.219332524573204</v>
      </c>
      <c r="F322">
        <v>63.007936008093402</v>
      </c>
      <c r="G322">
        <v>515.21457635826698</v>
      </c>
      <c r="H322">
        <v>957.75723307180999</v>
      </c>
    </row>
    <row r="323" spans="5:8" x14ac:dyDescent="0.35">
      <c r="E323">
        <v>66.272166103123496</v>
      </c>
      <c r="F323">
        <v>65.2763356814703</v>
      </c>
      <c r="G323">
        <v>510.08185919002398</v>
      </c>
      <c r="H323">
        <v>616.62558999678799</v>
      </c>
    </row>
    <row r="324" spans="5:8" x14ac:dyDescent="0.35">
      <c r="E324">
        <v>66.309878600401603</v>
      </c>
      <c r="F324">
        <v>65.551506466289496</v>
      </c>
      <c r="G324">
        <v>506.45119801962699</v>
      </c>
      <c r="H324">
        <v>585.01474296823994</v>
      </c>
    </row>
    <row r="325" spans="5:8" x14ac:dyDescent="0.35">
      <c r="E325">
        <v>66.309878600401603</v>
      </c>
      <c r="F325">
        <v>64.474801279259395</v>
      </c>
      <c r="G325">
        <v>506.45119801962699</v>
      </c>
      <c r="H325">
        <v>719.45680398912805</v>
      </c>
    </row>
    <row r="326" spans="5:8" x14ac:dyDescent="0.35">
      <c r="E326">
        <v>66.407830863535906</v>
      </c>
      <c r="F326">
        <v>66.407830863535906</v>
      </c>
      <c r="G326">
        <v>497.14807889923401</v>
      </c>
      <c r="H326">
        <v>497.14807889923401</v>
      </c>
    </row>
    <row r="327" spans="5:8" x14ac:dyDescent="0.35">
      <c r="E327">
        <v>66.407830863535906</v>
      </c>
      <c r="F327">
        <v>69.289248805279996</v>
      </c>
      <c r="G327">
        <v>497.14807889923401</v>
      </c>
      <c r="H327">
        <v>290.49390698728598</v>
      </c>
    </row>
    <row r="328" spans="5:8" x14ac:dyDescent="0.35">
      <c r="E328">
        <v>66.407830863535906</v>
      </c>
      <c r="F328">
        <v>65.145989899609305</v>
      </c>
      <c r="G328">
        <v>497.14807889923401</v>
      </c>
      <c r="H328">
        <v>632.22607589289601</v>
      </c>
    </row>
    <row r="329" spans="5:8" x14ac:dyDescent="0.35">
      <c r="E329">
        <v>66.483080554378603</v>
      </c>
      <c r="F329">
        <v>70.710678118654698</v>
      </c>
      <c r="G329">
        <v>490.12382221938901</v>
      </c>
      <c r="H329">
        <v>223.99999999999901</v>
      </c>
    </row>
    <row r="330" spans="5:8" x14ac:dyDescent="0.35">
      <c r="E330">
        <v>66.483080554378603</v>
      </c>
      <c r="F330">
        <v>64.078077374403094</v>
      </c>
      <c r="G330">
        <v>490.12382221938901</v>
      </c>
      <c r="H330">
        <v>776.94716599084995</v>
      </c>
    </row>
    <row r="331" spans="5:8" x14ac:dyDescent="0.35">
      <c r="E331">
        <v>66.483080554378603</v>
      </c>
      <c r="F331">
        <v>65.787536813594102</v>
      </c>
      <c r="G331">
        <v>490.12382221938901</v>
      </c>
      <c r="H331">
        <v>559.26645256346899</v>
      </c>
    </row>
    <row r="332" spans="5:8" x14ac:dyDescent="0.35">
      <c r="E332">
        <v>66.4906008395171</v>
      </c>
      <c r="F332">
        <v>68.731361109758296</v>
      </c>
      <c r="G332">
        <v>489.42761713290099</v>
      </c>
      <c r="H332">
        <v>321.97270622897003</v>
      </c>
    </row>
    <row r="333" spans="5:8" x14ac:dyDescent="0.35">
      <c r="E333">
        <v>66.4906008395171</v>
      </c>
      <c r="F333">
        <v>64.327288144301505</v>
      </c>
      <c r="G333">
        <v>489.42761713290099</v>
      </c>
      <c r="H333">
        <v>740.28763352638202</v>
      </c>
    </row>
    <row r="334" spans="5:8" x14ac:dyDescent="0.35">
      <c r="E334">
        <v>66.4906008395171</v>
      </c>
      <c r="F334">
        <v>65.924198895398007</v>
      </c>
      <c r="G334">
        <v>489.42761713290099</v>
      </c>
      <c r="H334">
        <v>544.90858053050295</v>
      </c>
    </row>
    <row r="335" spans="5:8" x14ac:dyDescent="0.35">
      <c r="E335">
        <v>66.4906008395171</v>
      </c>
      <c r="F335">
        <v>65.115282384398796</v>
      </c>
      <c r="G335">
        <v>489.42761713290099</v>
      </c>
      <c r="H335">
        <v>635.96182258360295</v>
      </c>
    </row>
    <row r="336" spans="5:8" x14ac:dyDescent="0.35">
      <c r="E336">
        <v>66.5281895139195</v>
      </c>
      <c r="F336">
        <v>67.941151005852106</v>
      </c>
      <c r="G336">
        <v>485.96339225309799</v>
      </c>
      <c r="H336">
        <v>372.821255517878</v>
      </c>
    </row>
    <row r="337" spans="5:8" x14ac:dyDescent="0.35">
      <c r="E337">
        <v>66.7083203206316</v>
      </c>
      <c r="F337">
        <v>66.4906008395171</v>
      </c>
      <c r="G337">
        <v>469.71786714264601</v>
      </c>
      <c r="H337">
        <v>489.42761713290099</v>
      </c>
    </row>
    <row r="338" spans="5:8" x14ac:dyDescent="0.35">
      <c r="E338">
        <v>66.7083203206316</v>
      </c>
      <c r="F338">
        <v>65</v>
      </c>
      <c r="G338">
        <v>469.71786714264601</v>
      </c>
      <c r="H338">
        <v>650.19664991192496</v>
      </c>
    </row>
    <row r="339" spans="5:8" x14ac:dyDescent="0.35">
      <c r="E339">
        <v>66.730802482811399</v>
      </c>
      <c r="F339">
        <v>68</v>
      </c>
      <c r="G339">
        <v>467.73086444924297</v>
      </c>
      <c r="H339">
        <v>368.758211833019</v>
      </c>
    </row>
    <row r="340" spans="5:8" x14ac:dyDescent="0.35">
      <c r="E340">
        <v>66.753277073114504</v>
      </c>
      <c r="F340">
        <v>65.764732189829502</v>
      </c>
      <c r="G340">
        <v>465.75339485893198</v>
      </c>
      <c r="H340">
        <v>561.70103329555297</v>
      </c>
    </row>
    <row r="341" spans="5:8" x14ac:dyDescent="0.35">
      <c r="E341">
        <v>66.753277073114504</v>
      </c>
      <c r="F341">
        <v>62.513998432351102</v>
      </c>
      <c r="G341">
        <v>465.75339485893198</v>
      </c>
      <c r="H341">
        <v>1055.8594772138599</v>
      </c>
    </row>
    <row r="342" spans="5:8" x14ac:dyDescent="0.35">
      <c r="E342">
        <v>66.753277073114504</v>
      </c>
      <c r="F342">
        <v>65.764732189829502</v>
      </c>
      <c r="G342">
        <v>465.75339485893198</v>
      </c>
      <c r="H342">
        <v>561.70103329555297</v>
      </c>
    </row>
    <row r="343" spans="5:8" x14ac:dyDescent="0.35">
      <c r="E343">
        <v>66.843099868273598</v>
      </c>
      <c r="F343">
        <v>68.4105255059482</v>
      </c>
      <c r="G343">
        <v>457.93781781177199</v>
      </c>
      <c r="H343">
        <v>341.67858996923798</v>
      </c>
    </row>
    <row r="344" spans="5:8" x14ac:dyDescent="0.35">
      <c r="E344">
        <v>66.850579653433002</v>
      </c>
      <c r="F344">
        <v>68.154236845554905</v>
      </c>
      <c r="G344">
        <v>457.29326490367998</v>
      </c>
      <c r="H344">
        <v>358.32879565569698</v>
      </c>
    </row>
    <row r="345" spans="5:8" x14ac:dyDescent="0.35">
      <c r="E345">
        <v>66.887966032762506</v>
      </c>
      <c r="F345">
        <v>65</v>
      </c>
      <c r="G345">
        <v>454.08589798743299</v>
      </c>
      <c r="H345">
        <v>650.19664991192496</v>
      </c>
    </row>
    <row r="346" spans="5:8" x14ac:dyDescent="0.35">
      <c r="E346">
        <v>66.910387833280396</v>
      </c>
      <c r="F346">
        <v>64.498061986388393</v>
      </c>
      <c r="G346">
        <v>452.17372937964399</v>
      </c>
      <c r="H346">
        <v>716.22925661641295</v>
      </c>
    </row>
    <row r="347" spans="5:8" x14ac:dyDescent="0.35">
      <c r="E347">
        <v>66.910387833280396</v>
      </c>
      <c r="F347">
        <v>64.938432380216796</v>
      </c>
      <c r="G347">
        <v>452.17372937964399</v>
      </c>
      <c r="H347">
        <v>657.93684678297495</v>
      </c>
    </row>
    <row r="348" spans="5:8" x14ac:dyDescent="0.35">
      <c r="E348">
        <v>66.910387833280396</v>
      </c>
      <c r="F348">
        <v>63.639610306789201</v>
      </c>
      <c r="G348">
        <v>452.17372937964399</v>
      </c>
      <c r="H348">
        <v>846.20713179578297</v>
      </c>
    </row>
    <row r="349" spans="5:8" x14ac:dyDescent="0.35">
      <c r="E349">
        <v>66.9402718847182</v>
      </c>
      <c r="F349">
        <v>67.9117073853985</v>
      </c>
      <c r="G349">
        <v>449.63836184590002</v>
      </c>
      <c r="H349">
        <v>374.87174465391502</v>
      </c>
    </row>
    <row r="350" spans="5:8" x14ac:dyDescent="0.35">
      <c r="E350">
        <v>66.9402718847182</v>
      </c>
      <c r="F350">
        <v>66.4906008395171</v>
      </c>
      <c r="G350">
        <v>449.63836184590002</v>
      </c>
      <c r="H350">
        <v>489.42761713290099</v>
      </c>
    </row>
    <row r="351" spans="5:8" x14ac:dyDescent="0.35">
      <c r="E351">
        <v>67.007462271003803</v>
      </c>
      <c r="F351">
        <v>65.0307619515564</v>
      </c>
      <c r="G351">
        <v>443.99251436265399</v>
      </c>
      <c r="H351">
        <v>646.36550595760798</v>
      </c>
    </row>
    <row r="352" spans="5:8" x14ac:dyDescent="0.35">
      <c r="E352">
        <v>67.007462271003803</v>
      </c>
      <c r="F352">
        <v>67.067130548428807</v>
      </c>
      <c r="G352">
        <v>443.99251436265399</v>
      </c>
      <c r="H352">
        <v>439.04139534574301</v>
      </c>
    </row>
    <row r="353" spans="5:8" x14ac:dyDescent="0.35">
      <c r="E353">
        <v>67.007462271003803</v>
      </c>
      <c r="F353">
        <v>70.028565600046306</v>
      </c>
      <c r="G353">
        <v>443.99251436265399</v>
      </c>
      <c r="H353">
        <v>253.662724303152</v>
      </c>
    </row>
    <row r="354" spans="5:8" x14ac:dyDescent="0.35">
      <c r="E354">
        <v>67.029844099475497</v>
      </c>
      <c r="F354">
        <v>70.028565600046306</v>
      </c>
      <c r="G354">
        <v>442.12846300683702</v>
      </c>
      <c r="H354">
        <v>253.662724303152</v>
      </c>
    </row>
    <row r="355" spans="5:8" x14ac:dyDescent="0.35">
      <c r="E355">
        <v>67.029844099475497</v>
      </c>
      <c r="F355">
        <v>68.029405406779802</v>
      </c>
      <c r="G355">
        <v>442.12846300683702</v>
      </c>
      <c r="H355">
        <v>366.745481036613</v>
      </c>
    </row>
    <row r="356" spans="5:8" x14ac:dyDescent="0.35">
      <c r="E356">
        <v>67.082039324993602</v>
      </c>
      <c r="F356">
        <v>68.593002558570006</v>
      </c>
      <c r="G356">
        <v>437.81341672923202</v>
      </c>
      <c r="H356">
        <v>330.32028380712399</v>
      </c>
    </row>
    <row r="357" spans="5:8" x14ac:dyDescent="0.35">
      <c r="E357">
        <v>67.082039324993602</v>
      </c>
      <c r="F357">
        <v>67.683085036070807</v>
      </c>
      <c r="G357">
        <v>437.81341672923202</v>
      </c>
      <c r="H357">
        <v>391.202732916473</v>
      </c>
    </row>
    <row r="358" spans="5:8" x14ac:dyDescent="0.35">
      <c r="E358">
        <v>67.082039324993602</v>
      </c>
      <c r="F358">
        <v>70.405965656327695</v>
      </c>
      <c r="G358">
        <v>437.81341672923202</v>
      </c>
      <c r="H358">
        <v>236.77650046961199</v>
      </c>
    </row>
    <row r="359" spans="5:8" x14ac:dyDescent="0.35">
      <c r="E359">
        <v>67.082039324993602</v>
      </c>
      <c r="F359">
        <v>68.066144300966499</v>
      </c>
      <c r="G359">
        <v>437.81341672923202</v>
      </c>
      <c r="H359">
        <v>364.24701038370199</v>
      </c>
    </row>
    <row r="360" spans="5:8" x14ac:dyDescent="0.35">
      <c r="E360">
        <v>67.178865724273706</v>
      </c>
      <c r="F360">
        <v>68.622153857190995</v>
      </c>
      <c r="G360">
        <v>429.92581134234803</v>
      </c>
      <c r="H360">
        <v>328.54280241861801</v>
      </c>
    </row>
    <row r="361" spans="5:8" x14ac:dyDescent="0.35">
      <c r="E361">
        <v>67.230945255886397</v>
      </c>
      <c r="F361">
        <v>71.021123618258798</v>
      </c>
      <c r="G361">
        <v>425.74542680407001</v>
      </c>
      <c r="H361">
        <v>211.72008469230201</v>
      </c>
    </row>
    <row r="362" spans="5:8" x14ac:dyDescent="0.35">
      <c r="E362">
        <v>67.230945255886397</v>
      </c>
      <c r="F362">
        <v>65.795136598383905</v>
      </c>
      <c r="G362">
        <v>425.74542680407001</v>
      </c>
      <c r="H362">
        <v>558.45759499326095</v>
      </c>
    </row>
    <row r="363" spans="5:8" x14ac:dyDescent="0.35">
      <c r="E363">
        <v>67.268120235368499</v>
      </c>
      <c r="F363">
        <v>71.344235926947803</v>
      </c>
      <c r="G363">
        <v>422.78763680074201</v>
      </c>
      <c r="H363">
        <v>199.68109364766599</v>
      </c>
    </row>
    <row r="364" spans="5:8" x14ac:dyDescent="0.35">
      <c r="E364">
        <v>67.268120235368499</v>
      </c>
      <c r="F364">
        <v>65.306967469022695</v>
      </c>
      <c r="G364">
        <v>422.78763680074201</v>
      </c>
      <c r="H364">
        <v>613.01891135343601</v>
      </c>
    </row>
    <row r="365" spans="5:8" x14ac:dyDescent="0.35">
      <c r="E365">
        <v>67.268120235368499</v>
      </c>
      <c r="F365">
        <v>70.405965656327695</v>
      </c>
      <c r="G365">
        <v>422.78763680074201</v>
      </c>
      <c r="H365">
        <v>236.77650046961199</v>
      </c>
    </row>
    <row r="366" spans="5:8" x14ac:dyDescent="0.35">
      <c r="E366">
        <v>67.268120235368499</v>
      </c>
      <c r="F366">
        <v>66.7083203206316</v>
      </c>
      <c r="G366">
        <v>422.78763680074201</v>
      </c>
      <c r="H366">
        <v>469.71786714264601</v>
      </c>
    </row>
    <row r="367" spans="5:8" x14ac:dyDescent="0.35">
      <c r="E367">
        <v>67.268120235368499</v>
      </c>
      <c r="F367">
        <v>68.117545463705596</v>
      </c>
      <c r="G367">
        <v>422.78763680074201</v>
      </c>
      <c r="H367">
        <v>360.78140972731302</v>
      </c>
    </row>
    <row r="368" spans="5:8" x14ac:dyDescent="0.35">
      <c r="E368">
        <v>67.268120235368499</v>
      </c>
      <c r="F368">
        <v>68.117545463705596</v>
      </c>
      <c r="G368">
        <v>422.78763680074201</v>
      </c>
      <c r="H368">
        <v>360.78140972731302</v>
      </c>
    </row>
    <row r="369" spans="5:8" x14ac:dyDescent="0.35">
      <c r="E369">
        <v>67.268120235368499</v>
      </c>
      <c r="F369">
        <v>65.115282384398796</v>
      </c>
      <c r="G369">
        <v>422.78763680074201</v>
      </c>
      <c r="H369">
        <v>635.96182258360295</v>
      </c>
    </row>
    <row r="370" spans="5:8" x14ac:dyDescent="0.35">
      <c r="E370">
        <v>67.357256476195602</v>
      </c>
      <c r="F370">
        <v>70.837842993699297</v>
      </c>
      <c r="G370">
        <v>415.78345773735902</v>
      </c>
      <c r="H370">
        <v>218.88253600830399</v>
      </c>
    </row>
    <row r="371" spans="5:8" x14ac:dyDescent="0.35">
      <c r="E371">
        <v>67.357256476195602</v>
      </c>
      <c r="F371">
        <v>67.720011813347995</v>
      </c>
      <c r="G371">
        <v>415.78345773735902</v>
      </c>
      <c r="H371">
        <v>388.51508667397701</v>
      </c>
    </row>
    <row r="372" spans="5:8" x14ac:dyDescent="0.35">
      <c r="E372">
        <v>67.357256476195602</v>
      </c>
      <c r="F372">
        <v>71.168813394632295</v>
      </c>
      <c r="G372">
        <v>415.78345773735902</v>
      </c>
      <c r="H372">
        <v>206.126187253154</v>
      </c>
    </row>
    <row r="373" spans="5:8" x14ac:dyDescent="0.35">
      <c r="E373">
        <v>67.357256476195602</v>
      </c>
      <c r="F373">
        <v>68.949256703752795</v>
      </c>
      <c r="G373">
        <v>415.78345773735902</v>
      </c>
      <c r="H373">
        <v>309.272253498483</v>
      </c>
    </row>
    <row r="374" spans="5:8" x14ac:dyDescent="0.35">
      <c r="E374">
        <v>67.357256476195602</v>
      </c>
      <c r="F374">
        <v>70.292247083159907</v>
      </c>
      <c r="G374">
        <v>415.78345773735902</v>
      </c>
      <c r="H374">
        <v>241.737479890988</v>
      </c>
    </row>
    <row r="375" spans="5:8" x14ac:dyDescent="0.35">
      <c r="E375">
        <v>67.357256476195602</v>
      </c>
      <c r="F375">
        <v>66.843099868273598</v>
      </c>
      <c r="G375">
        <v>415.78345773735902</v>
      </c>
      <c r="H375">
        <v>457.93781781177199</v>
      </c>
    </row>
    <row r="376" spans="5:8" x14ac:dyDescent="0.35">
      <c r="E376">
        <v>67.468511173731997</v>
      </c>
      <c r="F376">
        <v>66.9402718847182</v>
      </c>
      <c r="G376">
        <v>407.21234850764301</v>
      </c>
      <c r="H376">
        <v>449.63836184590002</v>
      </c>
    </row>
    <row r="377" spans="5:8" x14ac:dyDescent="0.35">
      <c r="E377">
        <v>67.468511173731997</v>
      </c>
      <c r="F377">
        <v>67.082039324993602</v>
      </c>
      <c r="G377">
        <v>407.21234850764301</v>
      </c>
      <c r="H377">
        <v>437.81341672923202</v>
      </c>
    </row>
    <row r="378" spans="5:8" x14ac:dyDescent="0.35">
      <c r="E378">
        <v>67.475921631349294</v>
      </c>
      <c r="F378">
        <v>69.462219947248997</v>
      </c>
      <c r="G378">
        <v>406.64809487935099</v>
      </c>
      <c r="H378">
        <v>281.402602376738</v>
      </c>
    </row>
    <row r="379" spans="5:8" x14ac:dyDescent="0.35">
      <c r="E379">
        <v>67.5425791630731</v>
      </c>
      <c r="F379">
        <v>67.623960250786794</v>
      </c>
      <c r="G379">
        <v>401.60945981229798</v>
      </c>
      <c r="H379">
        <v>395.54685094074102</v>
      </c>
    </row>
    <row r="380" spans="5:8" x14ac:dyDescent="0.35">
      <c r="E380">
        <v>67.601775124622193</v>
      </c>
      <c r="F380">
        <v>69.835521047673097</v>
      </c>
      <c r="G380">
        <v>397.18995168631301</v>
      </c>
      <c r="H380">
        <v>262.78204398900198</v>
      </c>
    </row>
    <row r="381" spans="5:8" x14ac:dyDescent="0.35">
      <c r="E381">
        <v>67.601775124622193</v>
      </c>
      <c r="F381">
        <v>66.753277073114504</v>
      </c>
      <c r="G381">
        <v>397.18995168631301</v>
      </c>
      <c r="H381">
        <v>465.75339485893198</v>
      </c>
    </row>
    <row r="382" spans="5:8" x14ac:dyDescent="0.35">
      <c r="E382">
        <v>67.623960250786794</v>
      </c>
      <c r="F382">
        <v>66.309878600401603</v>
      </c>
      <c r="G382">
        <v>395.54685094074102</v>
      </c>
      <c r="H382">
        <v>506.45119801962699</v>
      </c>
    </row>
    <row r="383" spans="5:8" x14ac:dyDescent="0.35">
      <c r="E383">
        <v>67.675697262754497</v>
      </c>
      <c r="F383">
        <v>66.573267908372898</v>
      </c>
      <c r="G383">
        <v>391.742783508397</v>
      </c>
      <c r="H383">
        <v>481.84301494989001</v>
      </c>
    </row>
    <row r="384" spans="5:8" x14ac:dyDescent="0.35">
      <c r="E384">
        <v>67.675697262754497</v>
      </c>
      <c r="F384">
        <v>66.887966032762506</v>
      </c>
      <c r="G384">
        <v>391.742783508397</v>
      </c>
      <c r="H384">
        <v>454.08589798743299</v>
      </c>
    </row>
    <row r="385" spans="5:8" x14ac:dyDescent="0.35">
      <c r="E385">
        <v>67.683085036070807</v>
      </c>
      <c r="F385">
        <v>67.468511173731997</v>
      </c>
      <c r="G385">
        <v>391.202732916473</v>
      </c>
      <c r="H385">
        <v>407.21234850764301</v>
      </c>
    </row>
    <row r="386" spans="5:8" x14ac:dyDescent="0.35">
      <c r="E386">
        <v>67.742158217759794</v>
      </c>
      <c r="F386">
        <v>71.568149340331502</v>
      </c>
      <c r="G386">
        <v>386.912531095318</v>
      </c>
      <c r="H386">
        <v>191.757473591175</v>
      </c>
    </row>
    <row r="387" spans="5:8" x14ac:dyDescent="0.35">
      <c r="E387">
        <v>67.896980787071797</v>
      </c>
      <c r="F387">
        <v>66.5281895139195</v>
      </c>
      <c r="G387">
        <v>375.90176994096998</v>
      </c>
      <c r="H387">
        <v>485.96339225309799</v>
      </c>
    </row>
    <row r="388" spans="5:8" x14ac:dyDescent="0.35">
      <c r="E388">
        <v>67.896980787071797</v>
      </c>
      <c r="F388">
        <v>68.8839603971781</v>
      </c>
      <c r="G388">
        <v>375.90176994096998</v>
      </c>
      <c r="H388">
        <v>313.02208045896299</v>
      </c>
    </row>
    <row r="389" spans="5:8" x14ac:dyDescent="0.35">
      <c r="E389">
        <v>67.896980787071797</v>
      </c>
      <c r="F389">
        <v>67.742158217759794</v>
      </c>
      <c r="G389">
        <v>375.90176994096998</v>
      </c>
      <c r="H389">
        <v>386.912531095318</v>
      </c>
    </row>
    <row r="390" spans="5:8" x14ac:dyDescent="0.35">
      <c r="E390">
        <v>67.896980787071797</v>
      </c>
      <c r="F390">
        <v>69.871310278253603</v>
      </c>
      <c r="G390">
        <v>375.90176994096998</v>
      </c>
      <c r="H390">
        <v>261.06585608388502</v>
      </c>
    </row>
    <row r="391" spans="5:8" x14ac:dyDescent="0.35">
      <c r="E391">
        <v>67.9117073853985</v>
      </c>
      <c r="F391">
        <v>70.880180586677398</v>
      </c>
      <c r="G391">
        <v>374.87174465391502</v>
      </c>
      <c r="H391">
        <v>217.205906009307</v>
      </c>
    </row>
    <row r="392" spans="5:8" x14ac:dyDescent="0.35">
      <c r="E392">
        <v>67.941151005852106</v>
      </c>
      <c r="F392">
        <v>69.310893804653801</v>
      </c>
      <c r="G392">
        <v>372.821255517878</v>
      </c>
      <c r="H392">
        <v>289.33961068513997</v>
      </c>
    </row>
    <row r="393" spans="5:8" x14ac:dyDescent="0.35">
      <c r="E393">
        <v>67.941151005852106</v>
      </c>
      <c r="F393">
        <v>67.178865724273706</v>
      </c>
      <c r="G393">
        <v>372.821255517878</v>
      </c>
      <c r="H393">
        <v>429.92581134234803</v>
      </c>
    </row>
    <row r="394" spans="5:8" x14ac:dyDescent="0.35">
      <c r="E394">
        <v>67.977937597429303</v>
      </c>
      <c r="F394">
        <v>70.661163307717999</v>
      </c>
      <c r="G394">
        <v>370.27595702281099</v>
      </c>
      <c r="H394">
        <v>226.02619922231801</v>
      </c>
    </row>
    <row r="395" spans="5:8" x14ac:dyDescent="0.35">
      <c r="E395">
        <v>68</v>
      </c>
      <c r="F395">
        <v>66.007575322836999</v>
      </c>
      <c r="G395">
        <v>368.758211833019</v>
      </c>
      <c r="H395">
        <v>536.34084342799702</v>
      </c>
    </row>
    <row r="396" spans="5:8" x14ac:dyDescent="0.35">
      <c r="E396">
        <v>68</v>
      </c>
      <c r="F396">
        <v>71.589105316381705</v>
      </c>
      <c r="G396">
        <v>368.758211833019</v>
      </c>
      <c r="H396">
        <v>191.03281653645701</v>
      </c>
    </row>
    <row r="397" spans="5:8" x14ac:dyDescent="0.35">
      <c r="E397">
        <v>68.0073525436772</v>
      </c>
      <c r="F397">
        <v>67.357256476195602</v>
      </c>
      <c r="G397">
        <v>368.253860850367</v>
      </c>
      <c r="H397">
        <v>415.78345773735902</v>
      </c>
    </row>
    <row r="398" spans="5:8" x14ac:dyDescent="0.35">
      <c r="E398">
        <v>68.029405406779802</v>
      </c>
      <c r="F398">
        <v>65.0307619515564</v>
      </c>
      <c r="G398">
        <v>366.745481036613</v>
      </c>
      <c r="H398">
        <v>646.36550595760798</v>
      </c>
    </row>
    <row r="399" spans="5:8" x14ac:dyDescent="0.35">
      <c r="E399">
        <v>68.029405406779802</v>
      </c>
      <c r="F399">
        <v>68.029405406779802</v>
      </c>
      <c r="G399">
        <v>366.745481036613</v>
      </c>
      <c r="H399">
        <v>366.745481036613</v>
      </c>
    </row>
    <row r="400" spans="5:8" x14ac:dyDescent="0.35">
      <c r="E400">
        <v>68.029405406779802</v>
      </c>
      <c r="F400">
        <v>66.121101019266106</v>
      </c>
      <c r="G400">
        <v>366.745481036613</v>
      </c>
      <c r="H400">
        <v>524.90326720265898</v>
      </c>
    </row>
    <row r="401" spans="5:8" x14ac:dyDescent="0.35">
      <c r="E401">
        <v>68.029405406779802</v>
      </c>
      <c r="F401">
        <v>68.066144300966499</v>
      </c>
      <c r="G401">
        <v>366.745481036613</v>
      </c>
      <c r="H401">
        <v>364.24701038370199</v>
      </c>
    </row>
    <row r="402" spans="5:8" x14ac:dyDescent="0.35">
      <c r="E402">
        <v>68.066144300966499</v>
      </c>
      <c r="F402">
        <v>66.483080554378603</v>
      </c>
      <c r="G402">
        <v>364.24701038370199</v>
      </c>
      <c r="H402">
        <v>490.12382221938901</v>
      </c>
    </row>
    <row r="403" spans="5:8" x14ac:dyDescent="0.35">
      <c r="E403">
        <v>68.066144300966499</v>
      </c>
      <c r="F403">
        <v>63.788713735268203</v>
      </c>
      <c r="G403">
        <v>364.24701038370199</v>
      </c>
      <c r="H403">
        <v>821.94637560298395</v>
      </c>
    </row>
    <row r="404" spans="5:8" x14ac:dyDescent="0.35">
      <c r="E404">
        <v>68.066144300966499</v>
      </c>
      <c r="F404">
        <v>72.111025509279699</v>
      </c>
      <c r="G404">
        <v>364.24701038370199</v>
      </c>
      <c r="H404">
        <v>173.872635109448</v>
      </c>
    </row>
    <row r="405" spans="5:8" x14ac:dyDescent="0.35">
      <c r="E405">
        <v>68.117545463705596</v>
      </c>
      <c r="F405">
        <v>68.183575734923096</v>
      </c>
      <c r="G405">
        <v>360.78140972731302</v>
      </c>
      <c r="H405">
        <v>356.380266697526</v>
      </c>
    </row>
    <row r="406" spans="5:8" x14ac:dyDescent="0.35">
      <c r="E406">
        <v>68.117545463705596</v>
      </c>
      <c r="F406">
        <v>67.623960250786794</v>
      </c>
      <c r="G406">
        <v>360.78140972731302</v>
      </c>
      <c r="H406">
        <v>395.54685094074102</v>
      </c>
    </row>
    <row r="407" spans="5:8" x14ac:dyDescent="0.35">
      <c r="E407">
        <v>68.117545463705596</v>
      </c>
      <c r="F407">
        <v>66.219332524573204</v>
      </c>
      <c r="G407">
        <v>360.78140972731302</v>
      </c>
      <c r="H407">
        <v>515.21457635826698</v>
      </c>
    </row>
    <row r="408" spans="5:8" x14ac:dyDescent="0.35">
      <c r="E408">
        <v>68.154236845554905</v>
      </c>
      <c r="F408">
        <v>69.634761434214695</v>
      </c>
      <c r="G408">
        <v>358.32879565569698</v>
      </c>
      <c r="H408">
        <v>272.63019600638199</v>
      </c>
    </row>
    <row r="409" spans="5:8" x14ac:dyDescent="0.35">
      <c r="E409">
        <v>68.154236845554905</v>
      </c>
      <c r="F409">
        <v>69.641941385920603</v>
      </c>
      <c r="G409">
        <v>358.32879565569698</v>
      </c>
      <c r="H409">
        <v>272.27141207384301</v>
      </c>
    </row>
    <row r="410" spans="5:8" x14ac:dyDescent="0.35">
      <c r="E410">
        <v>68.154236845554905</v>
      </c>
      <c r="F410">
        <v>69.921384425653301</v>
      </c>
      <c r="G410">
        <v>358.32879565569698</v>
      </c>
      <c r="H410">
        <v>258.68430924525097</v>
      </c>
    </row>
    <row r="411" spans="5:8" x14ac:dyDescent="0.35">
      <c r="E411">
        <v>68.154236845554905</v>
      </c>
      <c r="F411">
        <v>69.079664156682099</v>
      </c>
      <c r="G411">
        <v>358.32879565569698</v>
      </c>
      <c r="H411">
        <v>301.923505246736</v>
      </c>
    </row>
    <row r="412" spans="5:8" x14ac:dyDescent="0.35">
      <c r="E412">
        <v>68.183575734923096</v>
      </c>
      <c r="F412">
        <v>68.117545463705596</v>
      </c>
      <c r="G412">
        <v>356.380266697526</v>
      </c>
      <c r="H412">
        <v>360.78140972731302</v>
      </c>
    </row>
    <row r="413" spans="5:8" x14ac:dyDescent="0.35">
      <c r="E413">
        <v>68.183575734923096</v>
      </c>
      <c r="F413">
        <v>69.260378283691097</v>
      </c>
      <c r="G413">
        <v>356.380266697526</v>
      </c>
      <c r="H413">
        <v>292.041042490709</v>
      </c>
    </row>
    <row r="414" spans="5:8" x14ac:dyDescent="0.35">
      <c r="E414">
        <v>68.183575734923096</v>
      </c>
      <c r="F414">
        <v>67.475921631349294</v>
      </c>
      <c r="G414">
        <v>356.380266697526</v>
      </c>
      <c r="H414">
        <v>406.64809487935099</v>
      </c>
    </row>
    <row r="415" spans="5:8" x14ac:dyDescent="0.35">
      <c r="E415">
        <v>68.183575734923096</v>
      </c>
      <c r="F415">
        <v>65.192024052026397</v>
      </c>
      <c r="G415">
        <v>356.380266697526</v>
      </c>
      <c r="H415">
        <v>626.66923914334598</v>
      </c>
    </row>
    <row r="416" spans="5:8" x14ac:dyDescent="0.35">
      <c r="E416">
        <v>68.249542123006194</v>
      </c>
      <c r="F416">
        <v>68.249542123006194</v>
      </c>
      <c r="G416">
        <v>352.03969643999</v>
      </c>
      <c r="H416">
        <v>352.03969643999</v>
      </c>
    </row>
    <row r="417" spans="5:8" x14ac:dyDescent="0.35">
      <c r="E417">
        <v>68.249542123006194</v>
      </c>
      <c r="F417">
        <v>70.604532432415397</v>
      </c>
      <c r="G417">
        <v>352.03969643999</v>
      </c>
      <c r="H417">
        <v>228.36703702145499</v>
      </c>
    </row>
    <row r="418" spans="5:8" x14ac:dyDescent="0.35">
      <c r="E418">
        <v>68.264192663504005</v>
      </c>
      <c r="F418">
        <v>66.189122973491607</v>
      </c>
      <c r="G418">
        <v>351.08325629900401</v>
      </c>
      <c r="H418">
        <v>518.17389600618401</v>
      </c>
    </row>
    <row r="419" spans="5:8" x14ac:dyDescent="0.35">
      <c r="E419">
        <v>68.264192663504005</v>
      </c>
      <c r="F419">
        <v>66.037867924396195</v>
      </c>
      <c r="G419">
        <v>351.08325629900401</v>
      </c>
      <c r="H419">
        <v>533.26335927988998</v>
      </c>
    </row>
    <row r="420" spans="5:8" x14ac:dyDescent="0.35">
      <c r="E420">
        <v>68.3520299625402</v>
      </c>
      <c r="F420">
        <v>68.709533545207506</v>
      </c>
      <c r="G420">
        <v>345.405886365181</v>
      </c>
      <c r="H420">
        <v>323.27477747468299</v>
      </c>
    </row>
    <row r="421" spans="5:8" x14ac:dyDescent="0.35">
      <c r="E421">
        <v>68.3520299625402</v>
      </c>
      <c r="F421">
        <v>69.641941385920603</v>
      </c>
      <c r="G421">
        <v>345.405886365181</v>
      </c>
      <c r="H421">
        <v>272.27141207384301</v>
      </c>
    </row>
    <row r="422" spans="5:8" x14ac:dyDescent="0.35">
      <c r="E422">
        <v>68.359344642850402</v>
      </c>
      <c r="F422">
        <v>67.268120235368499</v>
      </c>
      <c r="G422">
        <v>344.93747247492098</v>
      </c>
      <c r="H422">
        <v>422.78763680074201</v>
      </c>
    </row>
    <row r="423" spans="5:8" x14ac:dyDescent="0.35">
      <c r="E423">
        <v>68.4105255059482</v>
      </c>
      <c r="F423">
        <v>67.357256476195602</v>
      </c>
      <c r="G423">
        <v>341.67858996923798</v>
      </c>
      <c r="H423">
        <v>415.78345773735902</v>
      </c>
    </row>
    <row r="424" spans="5:8" x14ac:dyDescent="0.35">
      <c r="E424">
        <v>68.4105255059482</v>
      </c>
      <c r="F424">
        <v>70.292247083159907</v>
      </c>
      <c r="G424">
        <v>341.67858996923798</v>
      </c>
      <c r="H424">
        <v>241.737479890988</v>
      </c>
    </row>
    <row r="425" spans="5:8" x14ac:dyDescent="0.35">
      <c r="E425">
        <v>68.425141578224</v>
      </c>
      <c r="F425">
        <v>70.213958726167803</v>
      </c>
      <c r="G425">
        <v>340.75387700218101</v>
      </c>
      <c r="H425">
        <v>245.21577985103301</v>
      </c>
    </row>
    <row r="426" spans="5:8" x14ac:dyDescent="0.35">
      <c r="E426">
        <v>68.447059834590405</v>
      </c>
      <c r="F426">
        <v>69.231495722683903</v>
      </c>
      <c r="G426">
        <v>339.372101065876</v>
      </c>
      <c r="H426">
        <v>293.597462434281</v>
      </c>
    </row>
    <row r="427" spans="5:8" x14ac:dyDescent="0.35">
      <c r="E427">
        <v>68.447059834590405</v>
      </c>
      <c r="F427">
        <v>68.541957952775107</v>
      </c>
      <c r="G427">
        <v>339.372101065876</v>
      </c>
      <c r="H427">
        <v>333.45705345974102</v>
      </c>
    </row>
    <row r="428" spans="5:8" x14ac:dyDescent="0.35">
      <c r="E428">
        <v>68.541957952775107</v>
      </c>
      <c r="F428">
        <v>70.263788682364606</v>
      </c>
      <c r="G428">
        <v>333.45705345974102</v>
      </c>
      <c r="H428">
        <v>242.99587077010199</v>
      </c>
    </row>
    <row r="429" spans="5:8" x14ac:dyDescent="0.35">
      <c r="E429">
        <v>68.541957952775107</v>
      </c>
      <c r="F429">
        <v>70.213958726167803</v>
      </c>
      <c r="G429">
        <v>333.45705345974102</v>
      </c>
      <c r="H429">
        <v>245.21577985103301</v>
      </c>
    </row>
    <row r="430" spans="5:8" x14ac:dyDescent="0.35">
      <c r="E430">
        <v>68.541957952775107</v>
      </c>
      <c r="F430">
        <v>71.589105316381705</v>
      </c>
      <c r="G430">
        <v>333.45705345974102</v>
      </c>
      <c r="H430">
        <v>191.03281653645701</v>
      </c>
    </row>
    <row r="431" spans="5:8" x14ac:dyDescent="0.35">
      <c r="E431">
        <v>68.593002558570006</v>
      </c>
      <c r="F431">
        <v>67.896980787071797</v>
      </c>
      <c r="G431">
        <v>330.32028380712399</v>
      </c>
      <c r="H431">
        <v>375.90176994096998</v>
      </c>
    </row>
    <row r="432" spans="5:8" x14ac:dyDescent="0.35">
      <c r="E432">
        <v>68.593002558570006</v>
      </c>
      <c r="F432">
        <v>70.178344238091</v>
      </c>
      <c r="G432">
        <v>330.32028380712399</v>
      </c>
      <c r="H432">
        <v>246.815362510791</v>
      </c>
    </row>
    <row r="433" spans="5:8" x14ac:dyDescent="0.35">
      <c r="E433">
        <v>68.593002558570006</v>
      </c>
      <c r="F433">
        <v>72.835430938520503</v>
      </c>
      <c r="G433">
        <v>330.32028380712399</v>
      </c>
      <c r="H433">
        <v>152.65981581379901</v>
      </c>
    </row>
    <row r="434" spans="5:8" x14ac:dyDescent="0.35">
      <c r="E434">
        <v>68.593002558570006</v>
      </c>
      <c r="F434">
        <v>65.764732189829502</v>
      </c>
      <c r="G434">
        <v>330.32028380712399</v>
      </c>
      <c r="H434">
        <v>561.70103329555297</v>
      </c>
    </row>
    <row r="435" spans="5:8" x14ac:dyDescent="0.35">
      <c r="E435">
        <v>68.600291544569899</v>
      </c>
      <c r="F435">
        <v>69.028979421689201</v>
      </c>
      <c r="G435">
        <v>329.87489824221598</v>
      </c>
      <c r="H435">
        <v>304.75771307884401</v>
      </c>
    </row>
    <row r="436" spans="5:8" x14ac:dyDescent="0.35">
      <c r="E436">
        <v>68.600291544569899</v>
      </c>
      <c r="F436">
        <v>65.604877867426893</v>
      </c>
      <c r="G436">
        <v>329.87489824221598</v>
      </c>
      <c r="H436">
        <v>579.08472739041895</v>
      </c>
    </row>
    <row r="437" spans="5:8" x14ac:dyDescent="0.35">
      <c r="E437">
        <v>68.622153857190995</v>
      </c>
      <c r="F437">
        <v>65.069193939989702</v>
      </c>
      <c r="G437">
        <v>328.54280241861801</v>
      </c>
      <c r="H437">
        <v>641.61270280931205</v>
      </c>
    </row>
    <row r="438" spans="5:8" x14ac:dyDescent="0.35">
      <c r="E438">
        <v>68.622153857190995</v>
      </c>
      <c r="F438">
        <v>66.850579653433002</v>
      </c>
      <c r="G438">
        <v>328.54280241861801</v>
      </c>
      <c r="H438">
        <v>457.29326490367998</v>
      </c>
    </row>
    <row r="439" spans="5:8" x14ac:dyDescent="0.35">
      <c r="E439">
        <v>68.680419334771102</v>
      </c>
      <c r="F439">
        <v>66.098411478642902</v>
      </c>
      <c r="G439">
        <v>325.02012282460902</v>
      </c>
      <c r="H439">
        <v>527.168422587696</v>
      </c>
    </row>
    <row r="440" spans="5:8" x14ac:dyDescent="0.35">
      <c r="E440">
        <v>68.709533545207506</v>
      </c>
      <c r="F440">
        <v>70.936591403872796</v>
      </c>
      <c r="G440">
        <v>323.27477747468299</v>
      </c>
      <c r="H440">
        <v>214.99271506347901</v>
      </c>
    </row>
    <row r="441" spans="5:8" x14ac:dyDescent="0.35">
      <c r="E441">
        <v>68.731361109758296</v>
      </c>
      <c r="F441">
        <v>70.710678118654698</v>
      </c>
      <c r="G441">
        <v>321.97270622897003</v>
      </c>
      <c r="H441">
        <v>223.99999999999901</v>
      </c>
    </row>
    <row r="442" spans="5:8" x14ac:dyDescent="0.35">
      <c r="E442">
        <v>68.796802251267394</v>
      </c>
      <c r="F442">
        <v>67.675697262754497</v>
      </c>
      <c r="G442">
        <v>318.101848122717</v>
      </c>
      <c r="H442">
        <v>391.742783508397</v>
      </c>
    </row>
    <row r="443" spans="5:8" x14ac:dyDescent="0.35">
      <c r="E443">
        <v>68.796802251267394</v>
      </c>
      <c r="F443">
        <v>69.641941385920603</v>
      </c>
      <c r="G443">
        <v>318.101848122717</v>
      </c>
      <c r="H443">
        <v>272.27141207384301</v>
      </c>
    </row>
    <row r="444" spans="5:8" x14ac:dyDescent="0.35">
      <c r="E444">
        <v>68.818602136340999</v>
      </c>
      <c r="F444">
        <v>71.028163428319004</v>
      </c>
      <c r="G444">
        <v>316.82324686828099</v>
      </c>
      <c r="H444">
        <v>211.44989111007601</v>
      </c>
    </row>
    <row r="445" spans="5:8" x14ac:dyDescent="0.35">
      <c r="E445">
        <v>68.8839603971781</v>
      </c>
      <c r="F445">
        <v>70.936591403872796</v>
      </c>
      <c r="G445">
        <v>313.02208045896299</v>
      </c>
      <c r="H445">
        <v>214.99271506347901</v>
      </c>
    </row>
    <row r="446" spans="5:8" x14ac:dyDescent="0.35">
      <c r="E446">
        <v>68.8839603971781</v>
      </c>
      <c r="F446">
        <v>70.859014952227497</v>
      </c>
      <c r="G446">
        <v>313.02208045896299</v>
      </c>
      <c r="H446">
        <v>218.042417147523</v>
      </c>
    </row>
    <row r="447" spans="5:8" x14ac:dyDescent="0.35">
      <c r="E447">
        <v>68.8839603971781</v>
      </c>
      <c r="F447">
        <v>70.405965656327695</v>
      </c>
      <c r="G447">
        <v>313.02208045896299</v>
      </c>
      <c r="H447">
        <v>236.77650046961199</v>
      </c>
    </row>
    <row r="448" spans="5:8" x14ac:dyDescent="0.35">
      <c r="E448">
        <v>68.8839603971781</v>
      </c>
      <c r="F448">
        <v>71.505244562898994</v>
      </c>
      <c r="G448">
        <v>313.02208045896299</v>
      </c>
      <c r="H448">
        <v>193.94991894072899</v>
      </c>
    </row>
    <row r="449" spans="5:8" x14ac:dyDescent="0.35">
      <c r="E449">
        <v>68.949256703752795</v>
      </c>
      <c r="F449">
        <v>72.111025509279699</v>
      </c>
      <c r="G449">
        <v>309.272253498483</v>
      </c>
      <c r="H449">
        <v>173.872635109448</v>
      </c>
    </row>
    <row r="450" spans="5:8" x14ac:dyDescent="0.35">
      <c r="E450">
        <v>68.949256703752795</v>
      </c>
      <c r="F450">
        <v>65.145989899609305</v>
      </c>
      <c r="G450">
        <v>309.272253498483</v>
      </c>
      <c r="H450">
        <v>632.22607589289601</v>
      </c>
    </row>
    <row r="451" spans="5:8" x14ac:dyDescent="0.35">
      <c r="E451">
        <v>69</v>
      </c>
      <c r="F451">
        <v>69</v>
      </c>
      <c r="G451">
        <v>306.39071461450197</v>
      </c>
      <c r="H451">
        <v>306.39071461450197</v>
      </c>
    </row>
    <row r="452" spans="5:8" x14ac:dyDescent="0.35">
      <c r="E452">
        <v>69</v>
      </c>
      <c r="F452">
        <v>67.029844099475497</v>
      </c>
      <c r="G452">
        <v>306.39071461450197</v>
      </c>
      <c r="H452">
        <v>442.12846300683702</v>
      </c>
    </row>
    <row r="453" spans="5:8" x14ac:dyDescent="0.35">
      <c r="E453">
        <v>69.007245996344395</v>
      </c>
      <c r="F453">
        <v>69.028979421689201</v>
      </c>
      <c r="G453">
        <v>305.98154169460503</v>
      </c>
      <c r="H453">
        <v>304.75771307884401</v>
      </c>
    </row>
    <row r="454" spans="5:8" x14ac:dyDescent="0.35">
      <c r="E454">
        <v>69.007245996344395</v>
      </c>
      <c r="F454">
        <v>69</v>
      </c>
      <c r="G454">
        <v>305.98154169460503</v>
      </c>
      <c r="H454">
        <v>306.39071461450197</v>
      </c>
    </row>
    <row r="455" spans="5:8" x14ac:dyDescent="0.35">
      <c r="E455">
        <v>69.050706006528202</v>
      </c>
      <c r="F455">
        <v>67.896980787071797</v>
      </c>
      <c r="G455">
        <v>303.53939778085402</v>
      </c>
      <c r="H455">
        <v>375.90176994096998</v>
      </c>
    </row>
    <row r="456" spans="5:8" x14ac:dyDescent="0.35">
      <c r="E456">
        <v>69.050706006528202</v>
      </c>
      <c r="F456">
        <v>66.4906008395171</v>
      </c>
      <c r="G456">
        <v>303.53939778085402</v>
      </c>
      <c r="H456">
        <v>489.42761713290099</v>
      </c>
    </row>
    <row r="457" spans="5:8" x14ac:dyDescent="0.35">
      <c r="E457">
        <v>69.050706006528202</v>
      </c>
      <c r="F457">
        <v>69.050706006528202</v>
      </c>
      <c r="G457">
        <v>303.53939778085402</v>
      </c>
      <c r="H457">
        <v>303.53939778085402</v>
      </c>
    </row>
    <row r="458" spans="5:8" x14ac:dyDescent="0.35">
      <c r="E458">
        <v>69.050706006528202</v>
      </c>
      <c r="F458">
        <v>68.447059834590405</v>
      </c>
      <c r="G458">
        <v>303.53939778085402</v>
      </c>
      <c r="H458">
        <v>339.372101065876</v>
      </c>
    </row>
    <row r="459" spans="5:8" x14ac:dyDescent="0.35">
      <c r="E459">
        <v>69.079664156682099</v>
      </c>
      <c r="F459">
        <v>65.924198895398007</v>
      </c>
      <c r="G459">
        <v>301.923505246736</v>
      </c>
      <c r="H459">
        <v>544.90858053050295</v>
      </c>
    </row>
    <row r="460" spans="5:8" x14ac:dyDescent="0.35">
      <c r="E460">
        <v>69.115844782509896</v>
      </c>
      <c r="F460">
        <v>68.796802251267394</v>
      </c>
      <c r="G460">
        <v>299.91725237603202</v>
      </c>
      <c r="H460">
        <v>318.101848122717</v>
      </c>
    </row>
    <row r="461" spans="5:8" x14ac:dyDescent="0.35">
      <c r="E461">
        <v>69.231495722683903</v>
      </c>
      <c r="F461">
        <v>64.629714528226103</v>
      </c>
      <c r="G461">
        <v>293.597462434281</v>
      </c>
      <c r="H461">
        <v>698.24890586440597</v>
      </c>
    </row>
    <row r="462" spans="5:8" x14ac:dyDescent="0.35">
      <c r="E462">
        <v>69.260378283691097</v>
      </c>
      <c r="F462">
        <v>68.359344642850402</v>
      </c>
      <c r="G462">
        <v>292.041042490709</v>
      </c>
      <c r="H462">
        <v>344.93747247492098</v>
      </c>
    </row>
    <row r="463" spans="5:8" x14ac:dyDescent="0.35">
      <c r="E463">
        <v>69.289248805279996</v>
      </c>
      <c r="F463">
        <v>71.512236715124502</v>
      </c>
      <c r="G463">
        <v>290.49390698728598</v>
      </c>
      <c r="H463">
        <v>193.704937465162</v>
      </c>
    </row>
    <row r="464" spans="5:8" x14ac:dyDescent="0.35">
      <c r="E464">
        <v>69.289248805279996</v>
      </c>
      <c r="F464">
        <v>68.622153857190995</v>
      </c>
      <c r="G464">
        <v>290.49390698728598</v>
      </c>
      <c r="H464">
        <v>328.54280241861801</v>
      </c>
    </row>
    <row r="465" spans="5:8" x14ac:dyDescent="0.35">
      <c r="E465">
        <v>69.310893804653801</v>
      </c>
      <c r="F465">
        <v>66.603303221386795</v>
      </c>
      <c r="G465">
        <v>289.33961068513997</v>
      </c>
      <c r="H465">
        <v>479.11813278179699</v>
      </c>
    </row>
    <row r="466" spans="5:8" x14ac:dyDescent="0.35">
      <c r="E466">
        <v>69.310893804653801</v>
      </c>
      <c r="F466">
        <v>70.710678118654698</v>
      </c>
      <c r="G466">
        <v>289.33961068513997</v>
      </c>
      <c r="H466">
        <v>223.99999999999901</v>
      </c>
    </row>
    <row r="467" spans="5:8" x14ac:dyDescent="0.35">
      <c r="E467">
        <v>69.310893804653801</v>
      </c>
      <c r="F467">
        <v>70.092795635500195</v>
      </c>
      <c r="G467">
        <v>289.33961068513997</v>
      </c>
      <c r="H467">
        <v>250.70236234652</v>
      </c>
    </row>
    <row r="468" spans="5:8" x14ac:dyDescent="0.35">
      <c r="E468">
        <v>69.310893804653801</v>
      </c>
      <c r="F468">
        <v>68.593002558570006</v>
      </c>
      <c r="G468">
        <v>289.33961068513997</v>
      </c>
      <c r="H468">
        <v>330.32028380712399</v>
      </c>
    </row>
    <row r="469" spans="5:8" x14ac:dyDescent="0.35">
      <c r="E469">
        <v>69.339743293438801</v>
      </c>
      <c r="F469">
        <v>68.0073525436772</v>
      </c>
      <c r="G469">
        <v>287.80857295175502</v>
      </c>
      <c r="H469">
        <v>368.253860850367</v>
      </c>
    </row>
    <row r="470" spans="5:8" x14ac:dyDescent="0.35">
      <c r="E470">
        <v>69.339743293438801</v>
      </c>
      <c r="F470">
        <v>67.742158217759794</v>
      </c>
      <c r="G470">
        <v>287.80857295175502</v>
      </c>
      <c r="H470">
        <v>386.912531095318</v>
      </c>
    </row>
    <row r="471" spans="5:8" x14ac:dyDescent="0.35">
      <c r="E471">
        <v>69.339743293438801</v>
      </c>
      <c r="F471">
        <v>70.213958726167803</v>
      </c>
      <c r="G471">
        <v>287.80857295175502</v>
      </c>
      <c r="H471">
        <v>245.21577985103301</v>
      </c>
    </row>
    <row r="472" spans="5:8" x14ac:dyDescent="0.35">
      <c r="E472">
        <v>69.339743293438801</v>
      </c>
      <c r="F472">
        <v>70.213958726167803</v>
      </c>
      <c r="G472">
        <v>287.80857295175502</v>
      </c>
      <c r="H472">
        <v>245.21577985103301</v>
      </c>
    </row>
    <row r="473" spans="5:8" x14ac:dyDescent="0.35">
      <c r="E473">
        <v>69.354163537598794</v>
      </c>
      <c r="F473">
        <v>69.354163537598794</v>
      </c>
      <c r="G473">
        <v>287.04647560020499</v>
      </c>
      <c r="H473">
        <v>287.04647560020499</v>
      </c>
    </row>
    <row r="474" spans="5:8" x14ac:dyDescent="0.35">
      <c r="E474">
        <v>69.354163537598794</v>
      </c>
      <c r="F474">
        <v>73.061617830431302</v>
      </c>
      <c r="G474">
        <v>287.04647560020499</v>
      </c>
      <c r="H474">
        <v>146.599350062821</v>
      </c>
    </row>
    <row r="475" spans="5:8" x14ac:dyDescent="0.35">
      <c r="E475">
        <v>69.354163537598794</v>
      </c>
      <c r="F475">
        <v>69.426219830839102</v>
      </c>
      <c r="G475">
        <v>287.04647560020499</v>
      </c>
      <c r="H475">
        <v>283.26989841515399</v>
      </c>
    </row>
    <row r="476" spans="5:8" x14ac:dyDescent="0.35">
      <c r="E476">
        <v>69.426219830839102</v>
      </c>
      <c r="F476">
        <v>71.505244562898994</v>
      </c>
      <c r="G476">
        <v>283.26989841515399</v>
      </c>
      <c r="H476">
        <v>193.94991894072899</v>
      </c>
    </row>
    <row r="477" spans="5:8" x14ac:dyDescent="0.35">
      <c r="E477">
        <v>69.462219947248997</v>
      </c>
      <c r="F477">
        <v>70.491134194308401</v>
      </c>
      <c r="G477">
        <v>281.402602376738</v>
      </c>
      <c r="H477">
        <v>233.13066091013101</v>
      </c>
    </row>
    <row r="478" spans="5:8" x14ac:dyDescent="0.35">
      <c r="E478">
        <v>69.462219947248997</v>
      </c>
      <c r="F478">
        <v>69.462219947248997</v>
      </c>
      <c r="G478">
        <v>281.402602376738</v>
      </c>
      <c r="H478">
        <v>281.402602376738</v>
      </c>
    </row>
    <row r="479" spans="5:8" x14ac:dyDescent="0.35">
      <c r="E479">
        <v>69.462219947248997</v>
      </c>
      <c r="F479">
        <v>73.437047870948604</v>
      </c>
      <c r="G479">
        <v>281.402602376738</v>
      </c>
      <c r="H479">
        <v>137.082198359655</v>
      </c>
    </row>
    <row r="480" spans="5:8" x14ac:dyDescent="0.35">
      <c r="E480">
        <v>69.462219947248997</v>
      </c>
      <c r="F480">
        <v>67.268120235368499</v>
      </c>
      <c r="G480">
        <v>281.402602376738</v>
      </c>
      <c r="H480">
        <v>422.78763680074201</v>
      </c>
    </row>
    <row r="481" spans="5:8" x14ac:dyDescent="0.35">
      <c r="E481">
        <v>69.634761434214695</v>
      </c>
      <c r="F481">
        <v>72.780491891715002</v>
      </c>
      <c r="G481">
        <v>272.63019600638199</v>
      </c>
      <c r="H481">
        <v>154.17053774118401</v>
      </c>
    </row>
    <row r="482" spans="5:8" x14ac:dyDescent="0.35">
      <c r="E482">
        <v>69.641941385920603</v>
      </c>
      <c r="F482">
        <v>68.0073525436772</v>
      </c>
      <c r="G482">
        <v>272.27141207384301</v>
      </c>
      <c r="H482">
        <v>368.253860850367</v>
      </c>
    </row>
    <row r="483" spans="5:8" x14ac:dyDescent="0.35">
      <c r="E483">
        <v>69.641941385920603</v>
      </c>
      <c r="F483">
        <v>67.357256476195602</v>
      </c>
      <c r="G483">
        <v>272.27141207384301</v>
      </c>
      <c r="H483">
        <v>415.78345773735902</v>
      </c>
    </row>
    <row r="484" spans="5:8" x14ac:dyDescent="0.35">
      <c r="E484">
        <v>69.641941385920603</v>
      </c>
      <c r="F484">
        <v>67.230945255886397</v>
      </c>
      <c r="G484">
        <v>272.27141207384301</v>
      </c>
      <c r="H484">
        <v>425.74542680407001</v>
      </c>
    </row>
    <row r="485" spans="5:8" x14ac:dyDescent="0.35">
      <c r="E485">
        <v>69.641941385920603</v>
      </c>
      <c r="F485">
        <v>68.264192663504005</v>
      </c>
      <c r="G485">
        <v>272.27141207384301</v>
      </c>
      <c r="H485">
        <v>351.08325629900401</v>
      </c>
    </row>
    <row r="486" spans="5:8" x14ac:dyDescent="0.35">
      <c r="E486">
        <v>69.720872054213402</v>
      </c>
      <c r="F486">
        <v>66.910387833280396</v>
      </c>
      <c r="G486">
        <v>268.35963178675701</v>
      </c>
      <c r="H486">
        <v>452.17372937964399</v>
      </c>
    </row>
    <row r="487" spans="5:8" x14ac:dyDescent="0.35">
      <c r="E487">
        <v>69.814038702828199</v>
      </c>
      <c r="F487">
        <v>70.936591403872796</v>
      </c>
      <c r="G487">
        <v>263.81784020533399</v>
      </c>
      <c r="H487">
        <v>214.99271506347901</v>
      </c>
    </row>
    <row r="488" spans="5:8" x14ac:dyDescent="0.35">
      <c r="E488">
        <v>69.814038702828199</v>
      </c>
      <c r="F488">
        <v>71.400280111495306</v>
      </c>
      <c r="G488">
        <v>263.81784020533399</v>
      </c>
      <c r="H488">
        <v>197.666462707975</v>
      </c>
    </row>
    <row r="489" spans="5:8" x14ac:dyDescent="0.35">
      <c r="E489">
        <v>69.835521047673097</v>
      </c>
      <c r="F489">
        <v>69.354163537598794</v>
      </c>
      <c r="G489">
        <v>262.78204398900198</v>
      </c>
      <c r="H489">
        <v>287.04647560020499</v>
      </c>
    </row>
    <row r="490" spans="5:8" x14ac:dyDescent="0.35">
      <c r="E490">
        <v>69.856996786291901</v>
      </c>
      <c r="F490">
        <v>67.268120235368499</v>
      </c>
      <c r="G490">
        <v>261.75081542513601</v>
      </c>
      <c r="H490">
        <v>422.78763680074201</v>
      </c>
    </row>
    <row r="491" spans="5:8" x14ac:dyDescent="0.35">
      <c r="E491">
        <v>69.871310278253603</v>
      </c>
      <c r="F491">
        <v>72.835430938520503</v>
      </c>
      <c r="G491">
        <v>261.06585608388502</v>
      </c>
      <c r="H491">
        <v>152.65981581379901</v>
      </c>
    </row>
    <row r="492" spans="5:8" x14ac:dyDescent="0.35">
      <c r="E492">
        <v>69.921384425653301</v>
      </c>
      <c r="F492">
        <v>69.641941385920603</v>
      </c>
      <c r="G492">
        <v>258.68430924525097</v>
      </c>
      <c r="H492">
        <v>272.27141207384301</v>
      </c>
    </row>
    <row r="493" spans="5:8" x14ac:dyDescent="0.35">
      <c r="E493">
        <v>70.0071424927485</v>
      </c>
      <c r="F493">
        <v>68.949256703752795</v>
      </c>
      <c r="G493">
        <v>254.65821846690901</v>
      </c>
      <c r="H493">
        <v>309.272253498483</v>
      </c>
    </row>
    <row r="494" spans="5:8" x14ac:dyDescent="0.35">
      <c r="E494">
        <v>70.028565600046306</v>
      </c>
      <c r="F494">
        <v>71.007041904306902</v>
      </c>
      <c r="G494">
        <v>253.662724303152</v>
      </c>
      <c r="H494">
        <v>212.261631275121</v>
      </c>
    </row>
    <row r="495" spans="5:8" x14ac:dyDescent="0.35">
      <c r="E495">
        <v>70.028565600046306</v>
      </c>
      <c r="F495">
        <v>69.007245996344395</v>
      </c>
      <c r="G495">
        <v>253.662724303152</v>
      </c>
      <c r="H495">
        <v>305.98154169460503</v>
      </c>
    </row>
    <row r="496" spans="5:8" x14ac:dyDescent="0.35">
      <c r="E496">
        <v>70.028565600046306</v>
      </c>
      <c r="F496">
        <v>68</v>
      </c>
      <c r="G496">
        <v>253.662724303152</v>
      </c>
      <c r="H496">
        <v>368.758211833019</v>
      </c>
    </row>
    <row r="497" spans="5:8" x14ac:dyDescent="0.35">
      <c r="E497">
        <v>70.035705179572503</v>
      </c>
      <c r="F497">
        <v>71.505244562898994</v>
      </c>
      <c r="G497">
        <v>253.33186460625799</v>
      </c>
      <c r="H497">
        <v>193.94991894072899</v>
      </c>
    </row>
    <row r="498" spans="5:8" x14ac:dyDescent="0.35">
      <c r="E498">
        <v>70.035705179572503</v>
      </c>
      <c r="F498">
        <v>67.268120235368499</v>
      </c>
      <c r="G498">
        <v>253.33186460625799</v>
      </c>
      <c r="H498">
        <v>422.78763680074201</v>
      </c>
    </row>
    <row r="499" spans="5:8" x14ac:dyDescent="0.35">
      <c r="E499">
        <v>70.092795635500195</v>
      </c>
      <c r="F499">
        <v>70.710678118654698</v>
      </c>
      <c r="G499">
        <v>250.70236234652</v>
      </c>
      <c r="H499">
        <v>223.99999999999901</v>
      </c>
    </row>
    <row r="500" spans="5:8" x14ac:dyDescent="0.35">
      <c r="E500">
        <v>70.114192571832405</v>
      </c>
      <c r="F500">
        <v>71.2530701092942</v>
      </c>
      <c r="G500">
        <v>249.72421028470399</v>
      </c>
      <c r="H500">
        <v>203.00398077355501</v>
      </c>
    </row>
    <row r="501" spans="5:8" x14ac:dyDescent="0.35">
      <c r="E501">
        <v>70.213958726167803</v>
      </c>
      <c r="F501">
        <v>71.063352017759399</v>
      </c>
      <c r="G501">
        <v>245.21577985103301</v>
      </c>
      <c r="H501">
        <v>210.10469549139199</v>
      </c>
    </row>
    <row r="502" spans="5:8" x14ac:dyDescent="0.35">
      <c r="E502">
        <v>70.213958726167803</v>
      </c>
      <c r="F502">
        <v>68.600291544569899</v>
      </c>
      <c r="G502">
        <v>245.21577985103301</v>
      </c>
      <c r="H502">
        <v>329.87489824221598</v>
      </c>
    </row>
    <row r="503" spans="5:8" x14ac:dyDescent="0.35">
      <c r="E503">
        <v>70.213958726167803</v>
      </c>
      <c r="F503">
        <v>70.661163307717999</v>
      </c>
      <c r="G503">
        <v>245.21577985103301</v>
      </c>
      <c r="H503">
        <v>226.02619922231801</v>
      </c>
    </row>
    <row r="504" spans="5:8" x14ac:dyDescent="0.35">
      <c r="E504">
        <v>70.213958726167803</v>
      </c>
      <c r="F504">
        <v>68.447059834590405</v>
      </c>
      <c r="G504">
        <v>245.21577985103301</v>
      </c>
      <c r="H504">
        <v>339.372101065876</v>
      </c>
    </row>
    <row r="505" spans="5:8" x14ac:dyDescent="0.35">
      <c r="E505">
        <v>70.213958726167803</v>
      </c>
      <c r="F505">
        <v>71.112586790244094</v>
      </c>
      <c r="G505">
        <v>245.21577985103301</v>
      </c>
      <c r="H505">
        <v>208.23747196411401</v>
      </c>
    </row>
    <row r="506" spans="5:8" x14ac:dyDescent="0.35">
      <c r="E506">
        <v>70.213958726167803</v>
      </c>
      <c r="F506">
        <v>70.682388188289096</v>
      </c>
      <c r="G506">
        <v>245.21577985103301</v>
      </c>
      <c r="H506">
        <v>225.155324949228</v>
      </c>
    </row>
    <row r="507" spans="5:8" x14ac:dyDescent="0.35">
      <c r="E507">
        <v>70.213958726167803</v>
      </c>
      <c r="F507">
        <v>72.422372233999596</v>
      </c>
      <c r="G507">
        <v>245.21577985103301</v>
      </c>
      <c r="H507">
        <v>164.404462744678</v>
      </c>
    </row>
    <row r="508" spans="5:8" x14ac:dyDescent="0.35">
      <c r="E508">
        <v>70.292247083159907</v>
      </c>
      <c r="F508">
        <v>71.610055159872601</v>
      </c>
      <c r="G508">
        <v>241.737479890988</v>
      </c>
      <c r="H508">
        <v>190.31121418431499</v>
      </c>
    </row>
    <row r="509" spans="5:8" x14ac:dyDescent="0.35">
      <c r="E509">
        <v>70.292247083159907</v>
      </c>
      <c r="F509">
        <v>67.357256476195602</v>
      </c>
      <c r="G509">
        <v>241.737479890988</v>
      </c>
      <c r="H509">
        <v>415.78345773735902</v>
      </c>
    </row>
    <row r="510" spans="5:8" x14ac:dyDescent="0.35">
      <c r="E510">
        <v>70.292247083159907</v>
      </c>
      <c r="F510">
        <v>74.027022093286902</v>
      </c>
      <c r="G510">
        <v>241.737479890988</v>
      </c>
      <c r="H510">
        <v>123.392419099379</v>
      </c>
    </row>
    <row r="511" spans="5:8" x14ac:dyDescent="0.35">
      <c r="E511">
        <v>70.327803890068907</v>
      </c>
      <c r="F511">
        <v>72.069410986909006</v>
      </c>
      <c r="G511">
        <v>240.174759762332</v>
      </c>
      <c r="H511">
        <v>175.180288540335</v>
      </c>
    </row>
    <row r="512" spans="5:8" x14ac:dyDescent="0.35">
      <c r="E512">
        <v>70.405965656327695</v>
      </c>
      <c r="F512">
        <v>70.035705179572503</v>
      </c>
      <c r="G512">
        <v>236.77650046961199</v>
      </c>
      <c r="H512">
        <v>253.33186460625799</v>
      </c>
    </row>
    <row r="513" spans="5:8" x14ac:dyDescent="0.35">
      <c r="E513">
        <v>70.405965656327695</v>
      </c>
      <c r="F513">
        <v>69.720872054213402</v>
      </c>
      <c r="G513">
        <v>236.77650046961199</v>
      </c>
      <c r="H513">
        <v>268.35963178675701</v>
      </c>
    </row>
    <row r="514" spans="5:8" x14ac:dyDescent="0.35">
      <c r="E514">
        <v>70.405965656327695</v>
      </c>
      <c r="F514">
        <v>66.910387833280396</v>
      </c>
      <c r="G514">
        <v>236.77650046961199</v>
      </c>
      <c r="H514">
        <v>452.17372937964399</v>
      </c>
    </row>
    <row r="515" spans="5:8" x14ac:dyDescent="0.35">
      <c r="E515">
        <v>70.405965656327695</v>
      </c>
      <c r="F515">
        <v>67.082039324993602</v>
      </c>
      <c r="G515">
        <v>236.77650046961199</v>
      </c>
      <c r="H515">
        <v>437.81341672923202</v>
      </c>
    </row>
    <row r="516" spans="5:8" x14ac:dyDescent="0.35">
      <c r="E516">
        <v>70.405965656327695</v>
      </c>
      <c r="F516">
        <v>67.468511173731997</v>
      </c>
      <c r="G516">
        <v>236.77650046961199</v>
      </c>
      <c r="H516">
        <v>407.21234850764301</v>
      </c>
    </row>
    <row r="517" spans="5:8" x14ac:dyDescent="0.35">
      <c r="E517">
        <v>70.4556598152341</v>
      </c>
      <c r="F517">
        <v>70.576199954375497</v>
      </c>
      <c r="G517">
        <v>234.642056650141</v>
      </c>
      <c r="H517">
        <v>229.547632722619</v>
      </c>
    </row>
    <row r="518" spans="5:8" x14ac:dyDescent="0.35">
      <c r="E518">
        <v>70.491134194308401</v>
      </c>
      <c r="F518">
        <v>72.201108024738701</v>
      </c>
      <c r="G518">
        <v>233.13066091013101</v>
      </c>
      <c r="H518">
        <v>171.07650261791699</v>
      </c>
    </row>
    <row r="519" spans="5:8" x14ac:dyDescent="0.35">
      <c r="E519">
        <v>70.491134194308401</v>
      </c>
      <c r="F519">
        <v>72.401657439591801</v>
      </c>
      <c r="G519">
        <v>233.13066091013101</v>
      </c>
      <c r="H519">
        <v>165.01750864777199</v>
      </c>
    </row>
    <row r="520" spans="5:8" x14ac:dyDescent="0.35">
      <c r="E520">
        <v>70.519500849055902</v>
      </c>
      <c r="F520">
        <v>66.407830863535906</v>
      </c>
      <c r="G520">
        <v>231.929399770803</v>
      </c>
      <c r="H520">
        <v>497.14807889923401</v>
      </c>
    </row>
    <row r="521" spans="5:8" x14ac:dyDescent="0.35">
      <c r="E521">
        <v>70.576199954375497</v>
      </c>
      <c r="F521">
        <v>72.339477465627297</v>
      </c>
      <c r="G521">
        <v>229.547632722619</v>
      </c>
      <c r="H521">
        <v>166.87195110776699</v>
      </c>
    </row>
    <row r="522" spans="5:8" x14ac:dyDescent="0.35">
      <c r="E522">
        <v>70.576199954375497</v>
      </c>
      <c r="F522">
        <v>70.576199954375497</v>
      </c>
      <c r="G522">
        <v>229.547632722619</v>
      </c>
      <c r="H522">
        <v>229.547632722619</v>
      </c>
    </row>
    <row r="523" spans="5:8" x14ac:dyDescent="0.35">
      <c r="E523">
        <v>70.576199954375497</v>
      </c>
      <c r="F523">
        <v>67.268120235368499</v>
      </c>
      <c r="G523">
        <v>229.547632722619</v>
      </c>
      <c r="H523">
        <v>422.78763680074201</v>
      </c>
    </row>
    <row r="524" spans="5:8" x14ac:dyDescent="0.35">
      <c r="E524">
        <v>70.604532432415397</v>
      </c>
      <c r="F524">
        <v>72.470683727973693</v>
      </c>
      <c r="G524">
        <v>228.36703702145499</v>
      </c>
      <c r="H524">
        <v>162.98384509633999</v>
      </c>
    </row>
    <row r="525" spans="5:8" x14ac:dyDescent="0.35">
      <c r="E525">
        <v>70.604532432415397</v>
      </c>
      <c r="F525">
        <v>70.611613775638901</v>
      </c>
      <c r="G525">
        <v>228.36703702145499</v>
      </c>
      <c r="H525">
        <v>228.072952203407</v>
      </c>
    </row>
    <row r="526" spans="5:8" x14ac:dyDescent="0.35">
      <c r="E526">
        <v>70.604532432415397</v>
      </c>
      <c r="F526">
        <v>70.837842993699297</v>
      </c>
      <c r="G526">
        <v>228.36703702145499</v>
      </c>
      <c r="H526">
        <v>218.88253600830399</v>
      </c>
    </row>
    <row r="527" spans="5:8" x14ac:dyDescent="0.35">
      <c r="E527">
        <v>70.611613775638901</v>
      </c>
      <c r="F527">
        <v>70.611613775638901</v>
      </c>
      <c r="G527">
        <v>228.072952203407</v>
      </c>
      <c r="H527">
        <v>228.072952203407</v>
      </c>
    </row>
    <row r="528" spans="5:8" x14ac:dyDescent="0.35">
      <c r="E528">
        <v>70.611613775638901</v>
      </c>
      <c r="F528">
        <v>69.231495722683903</v>
      </c>
      <c r="G528">
        <v>228.072952203407</v>
      </c>
      <c r="H528">
        <v>293.597462434281</v>
      </c>
    </row>
    <row r="529" spans="5:8" x14ac:dyDescent="0.35">
      <c r="E529">
        <v>70.611613775638901</v>
      </c>
      <c r="F529">
        <v>72.034713853808</v>
      </c>
      <c r="G529">
        <v>228.072952203407</v>
      </c>
      <c r="H529">
        <v>176.27836844132901</v>
      </c>
    </row>
    <row r="530" spans="5:8" x14ac:dyDescent="0.35">
      <c r="E530">
        <v>70.661163307717999</v>
      </c>
      <c r="F530">
        <v>71.589105316381705</v>
      </c>
      <c r="G530">
        <v>226.02619922231801</v>
      </c>
      <c r="H530">
        <v>191.03281653645701</v>
      </c>
    </row>
    <row r="531" spans="5:8" x14ac:dyDescent="0.35">
      <c r="E531">
        <v>70.661163307717999</v>
      </c>
      <c r="F531">
        <v>69.318107302493402</v>
      </c>
      <c r="G531">
        <v>226.02619922231801</v>
      </c>
      <c r="H531">
        <v>288.95599346877299</v>
      </c>
    </row>
    <row r="532" spans="5:8" x14ac:dyDescent="0.35">
      <c r="E532">
        <v>70.661163307717999</v>
      </c>
      <c r="F532">
        <v>68.425141578224</v>
      </c>
      <c r="G532">
        <v>226.02619922231801</v>
      </c>
      <c r="H532">
        <v>340.75387700218101</v>
      </c>
    </row>
    <row r="533" spans="5:8" x14ac:dyDescent="0.35">
      <c r="E533">
        <v>70.682388188289096</v>
      </c>
      <c r="F533">
        <v>68.541957952775107</v>
      </c>
      <c r="G533">
        <v>225.155324949228</v>
      </c>
      <c r="H533">
        <v>333.45705345974102</v>
      </c>
    </row>
    <row r="534" spans="5:8" x14ac:dyDescent="0.35">
      <c r="E534">
        <v>70.710678118654698</v>
      </c>
      <c r="F534">
        <v>69.310893804653801</v>
      </c>
      <c r="G534">
        <v>223.99999999999901</v>
      </c>
      <c r="H534">
        <v>289.33961068513997</v>
      </c>
    </row>
    <row r="535" spans="5:8" x14ac:dyDescent="0.35">
      <c r="E535">
        <v>70.710678118654698</v>
      </c>
      <c r="F535">
        <v>71.449282711584999</v>
      </c>
      <c r="G535">
        <v>223.99999999999901</v>
      </c>
      <c r="H535">
        <v>195.92227063904701</v>
      </c>
    </row>
    <row r="536" spans="5:8" x14ac:dyDescent="0.35">
      <c r="E536">
        <v>70.710678118654698</v>
      </c>
      <c r="F536">
        <v>68.264192663504005</v>
      </c>
      <c r="G536">
        <v>223.99999999999901</v>
      </c>
      <c r="H536">
        <v>351.08325629900401</v>
      </c>
    </row>
    <row r="537" spans="5:8" x14ac:dyDescent="0.35">
      <c r="E537">
        <v>70.710678118654698</v>
      </c>
      <c r="F537">
        <v>72.249567472753697</v>
      </c>
      <c r="G537">
        <v>223.99999999999901</v>
      </c>
      <c r="H537">
        <v>169.59164796559801</v>
      </c>
    </row>
    <row r="538" spans="5:8" x14ac:dyDescent="0.35">
      <c r="E538">
        <v>70.710678118654698</v>
      </c>
      <c r="F538">
        <v>72.718635850791301</v>
      </c>
      <c r="G538">
        <v>223.99999999999901</v>
      </c>
      <c r="H538">
        <v>155.889966126426</v>
      </c>
    </row>
    <row r="539" spans="5:8" x14ac:dyDescent="0.35">
      <c r="E539">
        <v>70.724818840347695</v>
      </c>
      <c r="F539">
        <v>71.281133548786897</v>
      </c>
      <c r="G539">
        <v>223.42482854378801</v>
      </c>
      <c r="H539">
        <v>201.97501894101401</v>
      </c>
    </row>
    <row r="540" spans="5:8" x14ac:dyDescent="0.35">
      <c r="E540">
        <v>70.802542327235599</v>
      </c>
      <c r="F540">
        <v>74.632432628181107</v>
      </c>
      <c r="G540">
        <v>220.29079893932101</v>
      </c>
      <c r="H540">
        <v>110.798729896552</v>
      </c>
    </row>
    <row r="541" spans="5:8" x14ac:dyDescent="0.35">
      <c r="E541">
        <v>70.837842993699297</v>
      </c>
      <c r="F541">
        <v>72.732386183872705</v>
      </c>
      <c r="G541">
        <v>218.88253600830399</v>
      </c>
      <c r="H541">
        <v>155.50603910969301</v>
      </c>
    </row>
    <row r="542" spans="5:8" x14ac:dyDescent="0.35">
      <c r="E542">
        <v>70.837842993699297</v>
      </c>
      <c r="F542">
        <v>70.519500849055902</v>
      </c>
      <c r="G542">
        <v>218.88253600830399</v>
      </c>
      <c r="H542">
        <v>231.929399770803</v>
      </c>
    </row>
    <row r="543" spans="5:8" x14ac:dyDescent="0.35">
      <c r="E543">
        <v>70.859014952227497</v>
      </c>
      <c r="F543">
        <v>71.196910045310204</v>
      </c>
      <c r="G543">
        <v>218.042417147523</v>
      </c>
      <c r="H543">
        <v>205.079527176158</v>
      </c>
    </row>
    <row r="544" spans="5:8" x14ac:dyDescent="0.35">
      <c r="E544">
        <v>70.880180586677398</v>
      </c>
      <c r="F544">
        <v>70.604532432415397</v>
      </c>
      <c r="G544">
        <v>217.205906009307</v>
      </c>
      <c r="H544">
        <v>228.36703702145499</v>
      </c>
    </row>
    <row r="545" spans="5:8" x14ac:dyDescent="0.35">
      <c r="E545">
        <v>70.936591403872796</v>
      </c>
      <c r="F545">
        <v>72.1387551874857</v>
      </c>
      <c r="G545">
        <v>214.99271506347901</v>
      </c>
      <c r="H545">
        <v>173.00690508723901</v>
      </c>
    </row>
    <row r="546" spans="5:8" x14ac:dyDescent="0.35">
      <c r="E546">
        <v>70.936591403872796</v>
      </c>
      <c r="F546">
        <v>74.094534211370799</v>
      </c>
      <c r="G546">
        <v>214.99271506347901</v>
      </c>
      <c r="H546">
        <v>121.918137917425</v>
      </c>
    </row>
    <row r="547" spans="5:8" x14ac:dyDescent="0.35">
      <c r="E547">
        <v>70.936591403872796</v>
      </c>
      <c r="F547">
        <v>73.246160308919897</v>
      </c>
      <c r="G547">
        <v>214.99271506347901</v>
      </c>
      <c r="H547">
        <v>141.83888464771201</v>
      </c>
    </row>
    <row r="548" spans="5:8" x14ac:dyDescent="0.35">
      <c r="E548">
        <v>71.007041904306902</v>
      </c>
      <c r="F548">
        <v>72.173402303064506</v>
      </c>
      <c r="G548">
        <v>212.261631275121</v>
      </c>
      <c r="H548">
        <v>171.93148349416199</v>
      </c>
    </row>
    <row r="549" spans="5:8" x14ac:dyDescent="0.35">
      <c r="E549">
        <v>71.021123618258798</v>
      </c>
      <c r="F549">
        <v>72.718635850791301</v>
      </c>
      <c r="G549">
        <v>211.72008469230201</v>
      </c>
      <c r="H549">
        <v>155.889966126426</v>
      </c>
    </row>
    <row r="550" spans="5:8" x14ac:dyDescent="0.35">
      <c r="E550">
        <v>71.028163428319004</v>
      </c>
      <c r="F550">
        <v>72.801098892805101</v>
      </c>
      <c r="G550">
        <v>211.44989111007601</v>
      </c>
      <c r="H550">
        <v>153.60208129552299</v>
      </c>
    </row>
    <row r="551" spans="5:8" x14ac:dyDescent="0.35">
      <c r="E551">
        <v>71.063352017759399</v>
      </c>
      <c r="F551">
        <v>70.292247083159907</v>
      </c>
      <c r="G551">
        <v>210.10469549139199</v>
      </c>
      <c r="H551">
        <v>241.737479890988</v>
      </c>
    </row>
    <row r="552" spans="5:8" x14ac:dyDescent="0.35">
      <c r="E552">
        <v>71.063352017759399</v>
      </c>
      <c r="F552">
        <v>71.840100222647195</v>
      </c>
      <c r="G552">
        <v>210.10469549139199</v>
      </c>
      <c r="H552">
        <v>182.571111349029</v>
      </c>
    </row>
    <row r="553" spans="5:8" x14ac:dyDescent="0.35">
      <c r="E553">
        <v>71.112586790244094</v>
      </c>
      <c r="F553">
        <v>70.213958726167803</v>
      </c>
      <c r="G553">
        <v>208.23747196411401</v>
      </c>
      <c r="H553">
        <v>245.21577985103301</v>
      </c>
    </row>
    <row r="554" spans="5:8" x14ac:dyDescent="0.35">
      <c r="E554">
        <v>71.119617546778102</v>
      </c>
      <c r="F554">
        <v>71.175838597096899</v>
      </c>
      <c r="G554">
        <v>207.97224374222799</v>
      </c>
      <c r="H554">
        <v>205.86396353791801</v>
      </c>
    </row>
    <row r="555" spans="5:8" x14ac:dyDescent="0.35">
      <c r="E555">
        <v>71.168813394632295</v>
      </c>
      <c r="F555">
        <v>73.763134423640096</v>
      </c>
      <c r="G555">
        <v>206.126187253154</v>
      </c>
      <c r="H555">
        <v>129.332963563991</v>
      </c>
    </row>
    <row r="556" spans="5:8" x14ac:dyDescent="0.35">
      <c r="E556">
        <v>71.168813394632295</v>
      </c>
      <c r="F556">
        <v>73.681748079154502</v>
      </c>
      <c r="G556">
        <v>206.126187253154</v>
      </c>
      <c r="H556">
        <v>131.22382574521799</v>
      </c>
    </row>
    <row r="557" spans="5:8" x14ac:dyDescent="0.35">
      <c r="E557">
        <v>71.175838597096899</v>
      </c>
      <c r="F557">
        <v>74.732857566133504</v>
      </c>
      <c r="G557">
        <v>205.86396353791801</v>
      </c>
      <c r="H557">
        <v>108.84069207440901</v>
      </c>
    </row>
    <row r="558" spans="5:8" x14ac:dyDescent="0.35">
      <c r="E558">
        <v>71.196910045310204</v>
      </c>
      <c r="F558">
        <v>75.312681535050899</v>
      </c>
      <c r="G558">
        <v>205.079527176158</v>
      </c>
      <c r="H558">
        <v>98.207016812373595</v>
      </c>
    </row>
    <row r="559" spans="5:8" x14ac:dyDescent="0.35">
      <c r="E559">
        <v>71.196910045310204</v>
      </c>
      <c r="F559">
        <v>71.344235926947803</v>
      </c>
      <c r="G559">
        <v>205.079527176158</v>
      </c>
      <c r="H559">
        <v>199.68109364766599</v>
      </c>
    </row>
    <row r="560" spans="5:8" x14ac:dyDescent="0.35">
      <c r="E560">
        <v>71.196910045310204</v>
      </c>
      <c r="F560">
        <v>71.119617546778102</v>
      </c>
      <c r="G560">
        <v>205.079527176158</v>
      </c>
      <c r="H560">
        <v>207.97224374222799</v>
      </c>
    </row>
    <row r="561" spans="5:8" x14ac:dyDescent="0.35">
      <c r="E561">
        <v>71.2530701092942</v>
      </c>
      <c r="F561">
        <v>71.344235926947803</v>
      </c>
      <c r="G561">
        <v>203.00398077355501</v>
      </c>
      <c r="H561">
        <v>199.68109364766599</v>
      </c>
    </row>
    <row r="562" spans="5:8" x14ac:dyDescent="0.35">
      <c r="E562">
        <v>71.2530701092942</v>
      </c>
      <c r="F562">
        <v>69.462219947248997</v>
      </c>
      <c r="G562">
        <v>203.00398077355501</v>
      </c>
      <c r="H562">
        <v>281.402602376738</v>
      </c>
    </row>
    <row r="563" spans="5:8" x14ac:dyDescent="0.35">
      <c r="E563">
        <v>71.281133548786897</v>
      </c>
      <c r="F563">
        <v>72.111025509279699</v>
      </c>
      <c r="G563">
        <v>201.97501894101401</v>
      </c>
      <c r="H563">
        <v>173.872635109448</v>
      </c>
    </row>
    <row r="564" spans="5:8" x14ac:dyDescent="0.35">
      <c r="E564">
        <v>71.281133548786897</v>
      </c>
      <c r="F564">
        <v>72.718635850791301</v>
      </c>
      <c r="G564">
        <v>201.97501894101401</v>
      </c>
      <c r="H564">
        <v>155.889966126426</v>
      </c>
    </row>
    <row r="565" spans="5:8" x14ac:dyDescent="0.35">
      <c r="E565">
        <v>71.344235926947803</v>
      </c>
      <c r="F565">
        <v>71.2530701092942</v>
      </c>
      <c r="G565">
        <v>199.68109364766599</v>
      </c>
      <c r="H565">
        <v>203.00398077355501</v>
      </c>
    </row>
    <row r="566" spans="5:8" x14ac:dyDescent="0.35">
      <c r="E566">
        <v>71.344235926947803</v>
      </c>
      <c r="F566">
        <v>67.601775124622193</v>
      </c>
      <c r="G566">
        <v>199.68109364766599</v>
      </c>
      <c r="H566">
        <v>397.18995168631301</v>
      </c>
    </row>
    <row r="567" spans="5:8" x14ac:dyDescent="0.35">
      <c r="E567">
        <v>71.344235926947803</v>
      </c>
      <c r="F567">
        <v>67.230945255886397</v>
      </c>
      <c r="G567">
        <v>199.68109364766599</v>
      </c>
      <c r="H567">
        <v>425.74542680407001</v>
      </c>
    </row>
    <row r="568" spans="5:8" x14ac:dyDescent="0.35">
      <c r="E568">
        <v>71.344235926947803</v>
      </c>
      <c r="F568">
        <v>69.339743293438801</v>
      </c>
      <c r="G568">
        <v>199.68109364766599</v>
      </c>
      <c r="H568">
        <v>287.80857295175502</v>
      </c>
    </row>
    <row r="569" spans="5:8" x14ac:dyDescent="0.35">
      <c r="E569">
        <v>71.400280111495306</v>
      </c>
      <c r="F569">
        <v>75</v>
      </c>
      <c r="G569">
        <v>197.666462707975</v>
      </c>
      <c r="H569">
        <v>103.802544402859</v>
      </c>
    </row>
    <row r="570" spans="5:8" x14ac:dyDescent="0.35">
      <c r="E570">
        <v>71.400280111495306</v>
      </c>
      <c r="F570">
        <v>73.409808608931797</v>
      </c>
      <c r="G570">
        <v>197.666462707975</v>
      </c>
      <c r="H570">
        <v>137.750785026269</v>
      </c>
    </row>
    <row r="571" spans="5:8" x14ac:dyDescent="0.35">
      <c r="E571">
        <v>71.400280111495306</v>
      </c>
      <c r="F571">
        <v>71.400280111495306</v>
      </c>
      <c r="G571">
        <v>197.666462707975</v>
      </c>
      <c r="H571">
        <v>197.666462707975</v>
      </c>
    </row>
    <row r="572" spans="5:8" x14ac:dyDescent="0.35">
      <c r="E572">
        <v>71.400280111495306</v>
      </c>
      <c r="F572">
        <v>68.600291544569899</v>
      </c>
      <c r="G572">
        <v>197.666462707975</v>
      </c>
      <c r="H572">
        <v>329.87489824221598</v>
      </c>
    </row>
    <row r="573" spans="5:8" x14ac:dyDescent="0.35">
      <c r="E573">
        <v>71.400280111495306</v>
      </c>
      <c r="F573">
        <v>73.409808608931797</v>
      </c>
      <c r="G573">
        <v>197.666462707975</v>
      </c>
      <c r="H573">
        <v>137.750785026269</v>
      </c>
    </row>
    <row r="574" spans="5:8" x14ac:dyDescent="0.35">
      <c r="E574">
        <v>71.449282711584999</v>
      </c>
      <c r="F574">
        <v>69.310893804653801</v>
      </c>
      <c r="G574">
        <v>195.92227063904701</v>
      </c>
      <c r="H574">
        <v>289.33961068513997</v>
      </c>
    </row>
    <row r="575" spans="5:8" x14ac:dyDescent="0.35">
      <c r="E575">
        <v>71.449282711584999</v>
      </c>
      <c r="F575">
        <v>67.941151005852106</v>
      </c>
      <c r="G575">
        <v>195.92227063904701</v>
      </c>
      <c r="H575">
        <v>372.821255517878</v>
      </c>
    </row>
    <row r="576" spans="5:8" x14ac:dyDescent="0.35">
      <c r="E576">
        <v>71.470273540822504</v>
      </c>
      <c r="F576">
        <v>71.568149340331502</v>
      </c>
      <c r="G576">
        <v>195.18002632381001</v>
      </c>
      <c r="H576">
        <v>191.757473591175</v>
      </c>
    </row>
    <row r="577" spans="5:8" x14ac:dyDescent="0.35">
      <c r="E577">
        <v>71.505244562898994</v>
      </c>
      <c r="F577">
        <v>72.249567472753697</v>
      </c>
      <c r="G577">
        <v>193.94991894072899</v>
      </c>
      <c r="H577">
        <v>169.59164796559801</v>
      </c>
    </row>
    <row r="578" spans="5:8" x14ac:dyDescent="0.35">
      <c r="E578">
        <v>71.505244562898994</v>
      </c>
      <c r="F578">
        <v>70.936591403872796</v>
      </c>
      <c r="G578">
        <v>193.94991894072899</v>
      </c>
      <c r="H578">
        <v>214.99271506347901</v>
      </c>
    </row>
    <row r="579" spans="5:8" x14ac:dyDescent="0.35">
      <c r="E579">
        <v>71.505244562898994</v>
      </c>
      <c r="F579">
        <v>71.700767080973407</v>
      </c>
      <c r="G579">
        <v>193.94991894072899</v>
      </c>
      <c r="H579">
        <v>187.21921773224</v>
      </c>
    </row>
    <row r="580" spans="5:8" x14ac:dyDescent="0.35">
      <c r="E580">
        <v>71.505244562898994</v>
      </c>
      <c r="F580">
        <v>73.109506905736893</v>
      </c>
      <c r="G580">
        <v>193.94991894072899</v>
      </c>
      <c r="H580">
        <v>145.34838248803101</v>
      </c>
    </row>
    <row r="581" spans="5:8" x14ac:dyDescent="0.35">
      <c r="E581">
        <v>71.512236715124502</v>
      </c>
      <c r="F581">
        <v>72.615425358528299</v>
      </c>
      <c r="G581">
        <v>193.704937465162</v>
      </c>
      <c r="H581">
        <v>158.803197579304</v>
      </c>
    </row>
    <row r="582" spans="5:8" x14ac:dyDescent="0.35">
      <c r="E582">
        <v>71.512236715124502</v>
      </c>
      <c r="F582">
        <v>70.213958726167803</v>
      </c>
      <c r="G582">
        <v>193.704937465162</v>
      </c>
      <c r="H582">
        <v>245.21577985103301</v>
      </c>
    </row>
    <row r="583" spans="5:8" x14ac:dyDescent="0.35">
      <c r="E583">
        <v>71.512236715124502</v>
      </c>
      <c r="F583">
        <v>72.615425358528299</v>
      </c>
      <c r="G583">
        <v>193.704937465162</v>
      </c>
      <c r="H583">
        <v>158.803197579304</v>
      </c>
    </row>
    <row r="584" spans="5:8" x14ac:dyDescent="0.35">
      <c r="E584">
        <v>71.512236715124502</v>
      </c>
      <c r="F584">
        <v>73.681748079154502</v>
      </c>
      <c r="G584">
        <v>193.704937465162</v>
      </c>
      <c r="H584">
        <v>131.22382574521799</v>
      </c>
    </row>
    <row r="585" spans="5:8" x14ac:dyDescent="0.35">
      <c r="E585">
        <v>71.554175279993203</v>
      </c>
      <c r="F585">
        <v>72.917761896536504</v>
      </c>
      <c r="G585">
        <v>192.242282537335</v>
      </c>
      <c r="H585">
        <v>150.424437066385</v>
      </c>
    </row>
    <row r="586" spans="5:8" x14ac:dyDescent="0.35">
      <c r="E586">
        <v>71.561162651259295</v>
      </c>
      <c r="F586">
        <v>69.339743293438801</v>
      </c>
      <c r="G586">
        <v>191.999707279538</v>
      </c>
      <c r="H586">
        <v>287.80857295175502</v>
      </c>
    </row>
    <row r="587" spans="5:8" x14ac:dyDescent="0.35">
      <c r="E587">
        <v>71.561162651259295</v>
      </c>
      <c r="F587">
        <v>68.796802251267394</v>
      </c>
      <c r="G587">
        <v>191.999707279538</v>
      </c>
      <c r="H587">
        <v>318.101848122717</v>
      </c>
    </row>
    <row r="588" spans="5:8" x14ac:dyDescent="0.35">
      <c r="E588">
        <v>71.561162651259295</v>
      </c>
      <c r="F588">
        <v>74.886580907396194</v>
      </c>
      <c r="G588">
        <v>191.999707279538</v>
      </c>
      <c r="H588">
        <v>105.911780357493</v>
      </c>
    </row>
    <row r="589" spans="5:8" x14ac:dyDescent="0.35">
      <c r="E589">
        <v>71.568149340331502</v>
      </c>
      <c r="F589">
        <v>70.604532432415397</v>
      </c>
      <c r="G589">
        <v>191.757473591175</v>
      </c>
      <c r="H589">
        <v>228.36703702145499</v>
      </c>
    </row>
    <row r="590" spans="5:8" x14ac:dyDescent="0.35">
      <c r="E590">
        <v>71.568149340331502</v>
      </c>
      <c r="F590">
        <v>68.680419334771102</v>
      </c>
      <c r="G590">
        <v>191.757473591175</v>
      </c>
      <c r="H590">
        <v>325.02012282460902</v>
      </c>
    </row>
    <row r="591" spans="5:8" x14ac:dyDescent="0.35">
      <c r="E591">
        <v>71.568149340331502</v>
      </c>
      <c r="F591">
        <v>71.568149340331502</v>
      </c>
      <c r="G591">
        <v>191.757473591175</v>
      </c>
      <c r="H591">
        <v>191.757473591175</v>
      </c>
    </row>
    <row r="592" spans="5:8" x14ac:dyDescent="0.35">
      <c r="E592">
        <v>71.568149340331502</v>
      </c>
      <c r="F592">
        <v>68.593002558570006</v>
      </c>
      <c r="G592">
        <v>191.757473591175</v>
      </c>
      <c r="H592">
        <v>330.32028380712399</v>
      </c>
    </row>
    <row r="593" spans="5:8" x14ac:dyDescent="0.35">
      <c r="E593">
        <v>71.568149340331502</v>
      </c>
      <c r="F593">
        <v>68.154236845554905</v>
      </c>
      <c r="G593">
        <v>191.757473591175</v>
      </c>
      <c r="H593">
        <v>358.32879565569698</v>
      </c>
    </row>
    <row r="594" spans="5:8" x14ac:dyDescent="0.35">
      <c r="E594">
        <v>71.589105316381705</v>
      </c>
      <c r="F594">
        <v>71.693793315739597</v>
      </c>
      <c r="G594">
        <v>191.03281653645701</v>
      </c>
      <c r="H594">
        <v>187.455063328091</v>
      </c>
    </row>
    <row r="595" spans="5:8" x14ac:dyDescent="0.35">
      <c r="E595">
        <v>71.589105316381705</v>
      </c>
      <c r="F595">
        <v>73.409808608931797</v>
      </c>
      <c r="G595">
        <v>191.03281653645701</v>
      </c>
      <c r="H595">
        <v>137.750785026269</v>
      </c>
    </row>
    <row r="596" spans="5:8" x14ac:dyDescent="0.35">
      <c r="E596">
        <v>71.589105316381705</v>
      </c>
      <c r="F596">
        <v>72.615425358528299</v>
      </c>
      <c r="G596">
        <v>191.03281653645701</v>
      </c>
      <c r="H596">
        <v>158.803197579304</v>
      </c>
    </row>
    <row r="597" spans="5:8" x14ac:dyDescent="0.35">
      <c r="E597">
        <v>71.589105316381705</v>
      </c>
      <c r="F597">
        <v>72.069410986909006</v>
      </c>
      <c r="G597">
        <v>191.03281653645701</v>
      </c>
      <c r="H597">
        <v>175.180288540335</v>
      </c>
    </row>
    <row r="598" spans="5:8" x14ac:dyDescent="0.35">
      <c r="E598">
        <v>71.589105316381705</v>
      </c>
      <c r="F598">
        <v>72.069410986909006</v>
      </c>
      <c r="G598">
        <v>191.03281653645701</v>
      </c>
      <c r="H598">
        <v>175.180288540335</v>
      </c>
    </row>
    <row r="599" spans="5:8" x14ac:dyDescent="0.35">
      <c r="E599">
        <v>71.589105316381705</v>
      </c>
      <c r="F599">
        <v>70.710678118654698</v>
      </c>
      <c r="G599">
        <v>191.03281653645701</v>
      </c>
      <c r="H599">
        <v>223.99999999999901</v>
      </c>
    </row>
    <row r="600" spans="5:8" x14ac:dyDescent="0.35">
      <c r="E600">
        <v>71.610055159872601</v>
      </c>
      <c r="F600">
        <v>73.006848993775904</v>
      </c>
      <c r="G600">
        <v>190.31121418431499</v>
      </c>
      <c r="H600">
        <v>148.043661257911</v>
      </c>
    </row>
    <row r="601" spans="5:8" x14ac:dyDescent="0.35">
      <c r="E601">
        <v>71.610055159872601</v>
      </c>
      <c r="F601">
        <v>71.281133548786897</v>
      </c>
      <c r="G601">
        <v>190.31121418431499</v>
      </c>
      <c r="H601">
        <v>201.97501894101401</v>
      </c>
    </row>
    <row r="602" spans="5:8" x14ac:dyDescent="0.35">
      <c r="E602">
        <v>71.693793315739597</v>
      </c>
      <c r="F602">
        <v>73.061617830431302</v>
      </c>
      <c r="G602">
        <v>187.455063328091</v>
      </c>
      <c r="H602">
        <v>146.599350062821</v>
      </c>
    </row>
    <row r="603" spans="5:8" x14ac:dyDescent="0.35">
      <c r="E603">
        <v>71.700767080973407</v>
      </c>
      <c r="F603">
        <v>68.8839603971781</v>
      </c>
      <c r="G603">
        <v>187.21921773224</v>
      </c>
      <c r="H603">
        <v>313.02208045896299</v>
      </c>
    </row>
    <row r="604" spans="5:8" x14ac:dyDescent="0.35">
      <c r="E604">
        <v>71.805292284064905</v>
      </c>
      <c r="F604">
        <v>69.856996786291901</v>
      </c>
      <c r="G604">
        <v>183.72095424187199</v>
      </c>
      <c r="H604">
        <v>261.75081542513601</v>
      </c>
    </row>
    <row r="605" spans="5:8" x14ac:dyDescent="0.35">
      <c r="E605">
        <v>71.840100222647195</v>
      </c>
      <c r="F605">
        <v>68.117545463705596</v>
      </c>
      <c r="G605">
        <v>182.571111349029</v>
      </c>
      <c r="H605">
        <v>360.78140972731302</v>
      </c>
    </row>
    <row r="606" spans="5:8" x14ac:dyDescent="0.35">
      <c r="E606">
        <v>71.847059786744197</v>
      </c>
      <c r="F606">
        <v>70.178344238091</v>
      </c>
      <c r="G606">
        <v>182.34210675606499</v>
      </c>
      <c r="H606">
        <v>246.815362510791</v>
      </c>
    </row>
    <row r="607" spans="5:8" x14ac:dyDescent="0.35">
      <c r="E607">
        <v>71.847059786744197</v>
      </c>
      <c r="F607">
        <v>67.675697262754497</v>
      </c>
      <c r="G607">
        <v>182.34210675606499</v>
      </c>
      <c r="H607">
        <v>391.742783508397</v>
      </c>
    </row>
    <row r="608" spans="5:8" x14ac:dyDescent="0.35">
      <c r="E608">
        <v>71.847059786744197</v>
      </c>
      <c r="F608">
        <v>68.8839603971781</v>
      </c>
      <c r="G608">
        <v>182.34210675606499</v>
      </c>
      <c r="H608">
        <v>313.02208045896299</v>
      </c>
    </row>
    <row r="609" spans="5:8" x14ac:dyDescent="0.35">
      <c r="E609">
        <v>72</v>
      </c>
      <c r="F609">
        <v>71.063352017759399</v>
      </c>
      <c r="G609">
        <v>177.38412001633401</v>
      </c>
      <c r="H609">
        <v>210.10469549139199</v>
      </c>
    </row>
    <row r="610" spans="5:8" x14ac:dyDescent="0.35">
      <c r="E610">
        <v>72</v>
      </c>
      <c r="F610">
        <v>73</v>
      </c>
      <c r="G610">
        <v>177.38412001633401</v>
      </c>
      <c r="H610">
        <v>148.225306660477</v>
      </c>
    </row>
    <row r="611" spans="5:8" x14ac:dyDescent="0.35">
      <c r="E611">
        <v>72.006944109578697</v>
      </c>
      <c r="F611">
        <v>69.814038702828199</v>
      </c>
      <c r="G611">
        <v>177.16235307948301</v>
      </c>
      <c r="H611">
        <v>263.81784020533399</v>
      </c>
    </row>
    <row r="612" spans="5:8" x14ac:dyDescent="0.35">
      <c r="E612">
        <v>72.006944109578697</v>
      </c>
      <c r="F612">
        <v>70.405965656327695</v>
      </c>
      <c r="G612">
        <v>177.16235307948301</v>
      </c>
      <c r="H612">
        <v>236.77650046961199</v>
      </c>
    </row>
    <row r="613" spans="5:8" x14ac:dyDescent="0.35">
      <c r="E613">
        <v>72.034713853808</v>
      </c>
      <c r="F613">
        <v>75.927597090912798</v>
      </c>
      <c r="G613">
        <v>176.27836844132901</v>
      </c>
      <c r="H613">
        <v>88.082544197528804</v>
      </c>
    </row>
    <row r="614" spans="5:8" x14ac:dyDescent="0.35">
      <c r="E614">
        <v>72.034713853808</v>
      </c>
      <c r="F614">
        <v>73.756355658343097</v>
      </c>
      <c r="G614">
        <v>176.27836844132901</v>
      </c>
      <c r="H614">
        <v>129.48938035762399</v>
      </c>
    </row>
    <row r="615" spans="5:8" x14ac:dyDescent="0.35">
      <c r="E615">
        <v>72.069410986909006</v>
      </c>
      <c r="F615">
        <v>72.069410986909006</v>
      </c>
      <c r="G615">
        <v>175.180288540335</v>
      </c>
      <c r="H615">
        <v>175.180288540335</v>
      </c>
    </row>
    <row r="616" spans="5:8" x14ac:dyDescent="0.35">
      <c r="E616">
        <v>72.069410986909006</v>
      </c>
      <c r="F616">
        <v>71.196910045310204</v>
      </c>
      <c r="G616">
        <v>175.180288540335</v>
      </c>
      <c r="H616">
        <v>205.079527176158</v>
      </c>
    </row>
    <row r="617" spans="5:8" x14ac:dyDescent="0.35">
      <c r="E617">
        <v>72.069410986909006</v>
      </c>
      <c r="F617">
        <v>74.242844773082297</v>
      </c>
      <c r="G617">
        <v>175.180288540335</v>
      </c>
      <c r="H617">
        <v>118.742590595929</v>
      </c>
    </row>
    <row r="618" spans="5:8" x14ac:dyDescent="0.35">
      <c r="E618">
        <v>72.069410986909006</v>
      </c>
      <c r="F618">
        <v>71.589105316381705</v>
      </c>
      <c r="G618">
        <v>175.180288540335</v>
      </c>
      <c r="H618">
        <v>191.03281653645701</v>
      </c>
    </row>
    <row r="619" spans="5:8" x14ac:dyDescent="0.35">
      <c r="E619">
        <v>72.090221250874194</v>
      </c>
      <c r="F619">
        <v>73.348483283568996</v>
      </c>
      <c r="G619">
        <v>174.525098105452</v>
      </c>
      <c r="H619">
        <v>139.26833716707799</v>
      </c>
    </row>
    <row r="620" spans="5:8" x14ac:dyDescent="0.35">
      <c r="E620">
        <v>72.111025509279699</v>
      </c>
      <c r="F620">
        <v>74.632432628181107</v>
      </c>
      <c r="G620">
        <v>173.872635109448</v>
      </c>
      <c r="H620">
        <v>110.798729896552</v>
      </c>
    </row>
    <row r="621" spans="5:8" x14ac:dyDescent="0.35">
      <c r="E621">
        <v>72.111025509279699</v>
      </c>
      <c r="F621">
        <v>74.672618810377799</v>
      </c>
      <c r="G621">
        <v>173.872635109448</v>
      </c>
      <c r="H621">
        <v>110.01090798868501</v>
      </c>
    </row>
    <row r="622" spans="5:8" x14ac:dyDescent="0.35">
      <c r="E622">
        <v>72.111025509279699</v>
      </c>
      <c r="F622">
        <v>75.026661927610704</v>
      </c>
      <c r="G622">
        <v>173.872635109448</v>
      </c>
      <c r="H622">
        <v>103.312978007053</v>
      </c>
    </row>
    <row r="623" spans="5:8" x14ac:dyDescent="0.35">
      <c r="E623">
        <v>72.111025509279699</v>
      </c>
      <c r="F623">
        <v>75.716576784743694</v>
      </c>
      <c r="G623">
        <v>173.872635109448</v>
      </c>
      <c r="H623">
        <v>91.431386561671502</v>
      </c>
    </row>
    <row r="624" spans="5:8" x14ac:dyDescent="0.35">
      <c r="E624">
        <v>72.1387551874857</v>
      </c>
      <c r="F624">
        <v>70.035705179572503</v>
      </c>
      <c r="G624">
        <v>173.00690508723901</v>
      </c>
      <c r="H624">
        <v>253.33186460625799</v>
      </c>
    </row>
    <row r="625" spans="5:8" x14ac:dyDescent="0.35">
      <c r="E625">
        <v>72.173402303064506</v>
      </c>
      <c r="F625">
        <v>68.183575734923096</v>
      </c>
      <c r="G625">
        <v>171.93148349416199</v>
      </c>
      <c r="H625">
        <v>356.380266697526</v>
      </c>
    </row>
    <row r="626" spans="5:8" x14ac:dyDescent="0.35">
      <c r="E626">
        <v>72.180329730474298</v>
      </c>
      <c r="F626">
        <v>72.567210226106894</v>
      </c>
      <c r="G626">
        <v>171.71729330055601</v>
      </c>
      <c r="H626">
        <v>160.183358446623</v>
      </c>
    </row>
    <row r="627" spans="5:8" x14ac:dyDescent="0.35">
      <c r="E627">
        <v>72.201108024738701</v>
      </c>
      <c r="F627">
        <v>73.817342135842296</v>
      </c>
      <c r="G627">
        <v>171.07650261791699</v>
      </c>
      <c r="H627">
        <v>128.08911445624</v>
      </c>
    </row>
    <row r="628" spans="5:8" x14ac:dyDescent="0.35">
      <c r="E628">
        <v>72.201108024738701</v>
      </c>
      <c r="F628">
        <v>75.213030785895</v>
      </c>
      <c r="G628">
        <v>171.07650261791699</v>
      </c>
      <c r="H628">
        <v>99.956064151054406</v>
      </c>
    </row>
    <row r="629" spans="5:8" x14ac:dyDescent="0.35">
      <c r="E629">
        <v>72.201108024738701</v>
      </c>
      <c r="F629">
        <v>68.818602136340999</v>
      </c>
      <c r="G629">
        <v>171.07650261791699</v>
      </c>
      <c r="H629">
        <v>316.82324686828099</v>
      </c>
    </row>
    <row r="630" spans="5:8" x14ac:dyDescent="0.35">
      <c r="E630">
        <v>72.201108024738701</v>
      </c>
      <c r="F630">
        <v>75.663729752107699</v>
      </c>
      <c r="G630">
        <v>171.07650261791699</v>
      </c>
      <c r="H630">
        <v>92.290146192926102</v>
      </c>
    </row>
    <row r="631" spans="5:8" x14ac:dyDescent="0.35">
      <c r="E631">
        <v>72.249567472753697</v>
      </c>
      <c r="F631">
        <v>73</v>
      </c>
      <c r="G631">
        <v>169.59164796559801</v>
      </c>
      <c r="H631">
        <v>148.225306660477</v>
      </c>
    </row>
    <row r="632" spans="5:8" x14ac:dyDescent="0.35">
      <c r="E632">
        <v>72.249567472753697</v>
      </c>
      <c r="F632">
        <v>74.242844773082297</v>
      </c>
      <c r="G632">
        <v>169.59164796559801</v>
      </c>
      <c r="H632">
        <v>118.742590595929</v>
      </c>
    </row>
    <row r="633" spans="5:8" x14ac:dyDescent="0.35">
      <c r="E633">
        <v>72.249567472753697</v>
      </c>
      <c r="F633">
        <v>70.178344238091</v>
      </c>
      <c r="G633">
        <v>169.59164796559801</v>
      </c>
      <c r="H633">
        <v>246.815362510791</v>
      </c>
    </row>
    <row r="634" spans="5:8" x14ac:dyDescent="0.35">
      <c r="E634">
        <v>72.249567472753697</v>
      </c>
      <c r="F634">
        <v>73.109506905736893</v>
      </c>
      <c r="G634">
        <v>169.59164796559801</v>
      </c>
      <c r="H634">
        <v>145.34838248803101</v>
      </c>
    </row>
    <row r="635" spans="5:8" x14ac:dyDescent="0.35">
      <c r="E635">
        <v>72.339477465627297</v>
      </c>
      <c r="F635">
        <v>70.256672281001102</v>
      </c>
      <c r="G635">
        <v>166.87195110776699</v>
      </c>
      <c r="H635">
        <v>243.31161568600899</v>
      </c>
    </row>
    <row r="636" spans="5:8" x14ac:dyDescent="0.35">
      <c r="E636">
        <v>72.339477465627297</v>
      </c>
      <c r="F636">
        <v>72.443081105099296</v>
      </c>
      <c r="G636">
        <v>166.87195110776699</v>
      </c>
      <c r="H636">
        <v>163.793947917038</v>
      </c>
    </row>
    <row r="637" spans="5:8" x14ac:dyDescent="0.35">
      <c r="E637">
        <v>72.339477465627297</v>
      </c>
      <c r="F637">
        <v>75.106590922501596</v>
      </c>
      <c r="G637">
        <v>166.87195110776699</v>
      </c>
      <c r="H637">
        <v>101.859405457552</v>
      </c>
    </row>
    <row r="638" spans="5:8" x14ac:dyDescent="0.35">
      <c r="E638">
        <v>72.346388990743606</v>
      </c>
      <c r="F638">
        <v>71.589105316381705</v>
      </c>
      <c r="G638">
        <v>166.664761795168</v>
      </c>
      <c r="H638">
        <v>191.03281653645701</v>
      </c>
    </row>
    <row r="639" spans="5:8" x14ac:dyDescent="0.35">
      <c r="E639">
        <v>72.346388990743606</v>
      </c>
      <c r="F639">
        <v>74.411020689142504</v>
      </c>
      <c r="G639">
        <v>166.664761795168</v>
      </c>
      <c r="H639">
        <v>115.244157021037</v>
      </c>
    </row>
    <row r="640" spans="5:8" x14ac:dyDescent="0.35">
      <c r="E640">
        <v>72.346388990743606</v>
      </c>
      <c r="F640">
        <v>73</v>
      </c>
      <c r="G640">
        <v>166.664761795168</v>
      </c>
      <c r="H640">
        <v>148.225306660477</v>
      </c>
    </row>
    <row r="641" spans="5:8" x14ac:dyDescent="0.35">
      <c r="E641">
        <v>72.346388990743606</v>
      </c>
      <c r="F641">
        <v>69.354163537598794</v>
      </c>
      <c r="G641">
        <v>166.664761795168</v>
      </c>
      <c r="H641">
        <v>287.04647560020499</v>
      </c>
    </row>
    <row r="642" spans="5:8" x14ac:dyDescent="0.35">
      <c r="E642">
        <v>72.367119605522504</v>
      </c>
      <c r="F642">
        <v>69.634761434214695</v>
      </c>
      <c r="G642">
        <v>166.04490850627599</v>
      </c>
      <c r="H642">
        <v>272.63019600638199</v>
      </c>
    </row>
    <row r="643" spans="5:8" x14ac:dyDescent="0.35">
      <c r="E643">
        <v>72.367119605522504</v>
      </c>
      <c r="F643">
        <v>69.050706006528202</v>
      </c>
      <c r="G643">
        <v>166.04490850627599</v>
      </c>
      <c r="H643">
        <v>303.53939778085402</v>
      </c>
    </row>
    <row r="644" spans="5:8" x14ac:dyDescent="0.35">
      <c r="E644">
        <v>72.367119605522504</v>
      </c>
      <c r="F644">
        <v>74.525163535546795</v>
      </c>
      <c r="G644">
        <v>166.04490850627599</v>
      </c>
      <c r="H644">
        <v>112.93007580491999</v>
      </c>
    </row>
    <row r="645" spans="5:8" x14ac:dyDescent="0.35">
      <c r="E645">
        <v>72.401657439591801</v>
      </c>
      <c r="F645">
        <v>71.344235926947803</v>
      </c>
      <c r="G645">
        <v>165.01750864777199</v>
      </c>
      <c r="H645">
        <v>199.68109364766599</v>
      </c>
    </row>
    <row r="646" spans="5:8" x14ac:dyDescent="0.35">
      <c r="E646">
        <v>72.422372233999596</v>
      </c>
      <c r="F646">
        <v>73.817342135842296</v>
      </c>
      <c r="G646">
        <v>164.404462744678</v>
      </c>
      <c r="H646">
        <v>128.08911445624</v>
      </c>
    </row>
    <row r="647" spans="5:8" x14ac:dyDescent="0.35">
      <c r="E647">
        <v>72.422372233999596</v>
      </c>
      <c r="F647">
        <v>75.802374632988901</v>
      </c>
      <c r="G647">
        <v>164.404462744678</v>
      </c>
      <c r="H647">
        <v>90.054451578031802</v>
      </c>
    </row>
    <row r="648" spans="5:8" x14ac:dyDescent="0.35">
      <c r="E648">
        <v>72.422372233999596</v>
      </c>
      <c r="F648">
        <v>74.202425836356596</v>
      </c>
      <c r="G648">
        <v>164.404462744678</v>
      </c>
      <c r="H648">
        <v>119.59951216936599</v>
      </c>
    </row>
    <row r="649" spans="5:8" x14ac:dyDescent="0.35">
      <c r="E649">
        <v>72.422372233999596</v>
      </c>
      <c r="F649">
        <v>73.239333694402205</v>
      </c>
      <c r="G649">
        <v>164.404462744678</v>
      </c>
      <c r="H649">
        <v>142.012113049476</v>
      </c>
    </row>
    <row r="650" spans="5:8" x14ac:dyDescent="0.35">
      <c r="E650">
        <v>72.443081105099296</v>
      </c>
      <c r="F650">
        <v>70.4556598152341</v>
      </c>
      <c r="G650">
        <v>163.793947917038</v>
      </c>
      <c r="H650">
        <v>234.642056650141</v>
      </c>
    </row>
    <row r="651" spans="5:8" x14ac:dyDescent="0.35">
      <c r="E651">
        <v>72.443081105099296</v>
      </c>
      <c r="F651">
        <v>72.339477465627297</v>
      </c>
      <c r="G651">
        <v>163.793947917038</v>
      </c>
      <c r="H651">
        <v>166.87195110776699</v>
      </c>
    </row>
    <row r="652" spans="5:8" x14ac:dyDescent="0.35">
      <c r="E652">
        <v>72.470683727973693</v>
      </c>
      <c r="F652">
        <v>70.661163307717999</v>
      </c>
      <c r="G652">
        <v>162.98384509633999</v>
      </c>
      <c r="H652">
        <v>226.02619922231801</v>
      </c>
    </row>
    <row r="653" spans="5:8" x14ac:dyDescent="0.35">
      <c r="E653">
        <v>72.470683727973693</v>
      </c>
      <c r="F653">
        <v>75</v>
      </c>
      <c r="G653">
        <v>162.98384509633999</v>
      </c>
      <c r="H653">
        <v>103.802544402859</v>
      </c>
    </row>
    <row r="654" spans="5:8" x14ac:dyDescent="0.35">
      <c r="E654">
        <v>72.470683727973693</v>
      </c>
      <c r="F654">
        <v>72.346388990743606</v>
      </c>
      <c r="G654">
        <v>162.98384509633999</v>
      </c>
      <c r="H654">
        <v>166.664761795168</v>
      </c>
    </row>
    <row r="655" spans="5:8" x14ac:dyDescent="0.35">
      <c r="E655">
        <v>72.5603197346869</v>
      </c>
      <c r="F655">
        <v>70.491134194308401</v>
      </c>
      <c r="G655">
        <v>160.381609896539</v>
      </c>
      <c r="H655">
        <v>233.13066091013101</v>
      </c>
    </row>
    <row r="656" spans="5:8" x14ac:dyDescent="0.35">
      <c r="E656">
        <v>72.567210226106894</v>
      </c>
      <c r="F656">
        <v>71.568149340331502</v>
      </c>
      <c r="G656">
        <v>160.183358446623</v>
      </c>
      <c r="H656">
        <v>191.757473591175</v>
      </c>
    </row>
    <row r="657" spans="5:8" x14ac:dyDescent="0.35">
      <c r="E657">
        <v>72.567210226106894</v>
      </c>
      <c r="F657">
        <v>70.035705179572503</v>
      </c>
      <c r="G657">
        <v>160.183358446623</v>
      </c>
      <c r="H657">
        <v>253.33186460625799</v>
      </c>
    </row>
    <row r="658" spans="5:8" x14ac:dyDescent="0.35">
      <c r="E658">
        <v>72.615425358528299</v>
      </c>
      <c r="F658">
        <v>74.249579123386198</v>
      </c>
      <c r="G658">
        <v>158.803197579304</v>
      </c>
      <c r="H658">
        <v>118.600429024962</v>
      </c>
    </row>
    <row r="659" spans="5:8" x14ac:dyDescent="0.35">
      <c r="E659">
        <v>72.670489196096597</v>
      </c>
      <c r="F659">
        <v>72.422372233999596</v>
      </c>
      <c r="G659">
        <v>157.24202175206</v>
      </c>
      <c r="H659">
        <v>164.404462744678</v>
      </c>
    </row>
    <row r="660" spans="5:8" x14ac:dyDescent="0.35">
      <c r="E660">
        <v>72.718635850791301</v>
      </c>
      <c r="F660">
        <v>75.663729752107699</v>
      </c>
      <c r="G660">
        <v>155.889966126426</v>
      </c>
      <c r="H660">
        <v>92.290146192926102</v>
      </c>
    </row>
    <row r="661" spans="5:8" x14ac:dyDescent="0.35">
      <c r="E661">
        <v>72.718635850791301</v>
      </c>
      <c r="F661">
        <v>69.115844782509896</v>
      </c>
      <c r="G661">
        <v>155.889966126426</v>
      </c>
      <c r="H661">
        <v>299.91725237603202</v>
      </c>
    </row>
    <row r="662" spans="5:8" x14ac:dyDescent="0.35">
      <c r="E662">
        <v>72.718635850791301</v>
      </c>
      <c r="F662">
        <v>76.321687612368706</v>
      </c>
      <c r="G662">
        <v>155.889966126426</v>
      </c>
      <c r="H662">
        <v>82.158120289207801</v>
      </c>
    </row>
    <row r="663" spans="5:8" x14ac:dyDescent="0.35">
      <c r="E663">
        <v>72.732386183872705</v>
      </c>
      <c r="F663">
        <v>72.111025509279699</v>
      </c>
      <c r="G663">
        <v>155.50603910969301</v>
      </c>
      <c r="H663">
        <v>173.872635109448</v>
      </c>
    </row>
    <row r="664" spans="5:8" x14ac:dyDescent="0.35">
      <c r="E664">
        <v>72.732386183872705</v>
      </c>
      <c r="F664">
        <v>74.330343736592496</v>
      </c>
      <c r="G664">
        <v>155.50603910969301</v>
      </c>
      <c r="H664">
        <v>116.909032890558</v>
      </c>
    </row>
    <row r="665" spans="5:8" x14ac:dyDescent="0.35">
      <c r="E665">
        <v>72.732386183872705</v>
      </c>
      <c r="F665">
        <v>75.960516059331695</v>
      </c>
      <c r="G665">
        <v>155.50603910969301</v>
      </c>
      <c r="H665">
        <v>87.571482667828604</v>
      </c>
    </row>
    <row r="666" spans="5:8" x14ac:dyDescent="0.35">
      <c r="E666">
        <v>72.780491891715002</v>
      </c>
      <c r="F666">
        <v>69.050706006528202</v>
      </c>
      <c r="G666">
        <v>154.17053774118401</v>
      </c>
      <c r="H666">
        <v>303.53939778085402</v>
      </c>
    </row>
    <row r="667" spans="5:8" x14ac:dyDescent="0.35">
      <c r="E667">
        <v>72.780491891715002</v>
      </c>
      <c r="F667">
        <v>76.902535718921499</v>
      </c>
      <c r="G667">
        <v>154.17053774118401</v>
      </c>
      <c r="H667">
        <v>74.153288351004505</v>
      </c>
    </row>
    <row r="668" spans="5:8" x14ac:dyDescent="0.35">
      <c r="E668">
        <v>72.780491891715002</v>
      </c>
      <c r="F668">
        <v>71.805292284064905</v>
      </c>
      <c r="G668">
        <v>154.17053774118401</v>
      </c>
      <c r="H668">
        <v>183.72095424187199</v>
      </c>
    </row>
    <row r="669" spans="5:8" x14ac:dyDescent="0.35">
      <c r="E669">
        <v>72.801098892805101</v>
      </c>
      <c r="F669">
        <v>73.246160308919897</v>
      </c>
      <c r="G669">
        <v>153.60208129552299</v>
      </c>
      <c r="H669">
        <v>141.83888464771201</v>
      </c>
    </row>
    <row r="670" spans="5:8" x14ac:dyDescent="0.35">
      <c r="E670">
        <v>72.801098892805101</v>
      </c>
      <c r="F670">
        <v>70.802542327235599</v>
      </c>
      <c r="G670">
        <v>153.60208129552299</v>
      </c>
      <c r="H670">
        <v>220.29079893932101</v>
      </c>
    </row>
    <row r="671" spans="5:8" x14ac:dyDescent="0.35">
      <c r="E671">
        <v>72.801098892805101</v>
      </c>
      <c r="F671">
        <v>73.736015623303103</v>
      </c>
      <c r="G671">
        <v>153.60208129552299</v>
      </c>
      <c r="H671">
        <v>129.95988576535501</v>
      </c>
    </row>
    <row r="672" spans="5:8" x14ac:dyDescent="0.35">
      <c r="E672">
        <v>72.801098892805101</v>
      </c>
      <c r="F672">
        <v>73.164198895361295</v>
      </c>
      <c r="G672">
        <v>153.60208129552299</v>
      </c>
      <c r="H672">
        <v>143.933169317958</v>
      </c>
    </row>
    <row r="673" spans="5:8" x14ac:dyDescent="0.35">
      <c r="E673">
        <v>72.801098892805101</v>
      </c>
      <c r="F673">
        <v>72.801098892805101</v>
      </c>
      <c r="G673">
        <v>153.60208129552299</v>
      </c>
      <c r="H673">
        <v>153.60208129552299</v>
      </c>
    </row>
    <row r="674" spans="5:8" x14ac:dyDescent="0.35">
      <c r="E674">
        <v>72.801098892805101</v>
      </c>
      <c r="F674">
        <v>72.732386183872705</v>
      </c>
      <c r="G674">
        <v>153.60208129552299</v>
      </c>
      <c r="H674">
        <v>155.50603910969301</v>
      </c>
    </row>
    <row r="675" spans="5:8" x14ac:dyDescent="0.35">
      <c r="E675">
        <v>72.801098892805101</v>
      </c>
      <c r="F675">
        <v>69.289248805279996</v>
      </c>
      <c r="G675">
        <v>153.60208129552299</v>
      </c>
      <c r="H675">
        <v>290.49390698728598</v>
      </c>
    </row>
    <row r="676" spans="5:8" x14ac:dyDescent="0.35">
      <c r="E676">
        <v>72.835430938520503</v>
      </c>
      <c r="F676">
        <v>69.050706006528202</v>
      </c>
      <c r="G676">
        <v>152.65981581379901</v>
      </c>
      <c r="H676">
        <v>303.53939778085402</v>
      </c>
    </row>
    <row r="677" spans="5:8" x14ac:dyDescent="0.35">
      <c r="E677">
        <v>72.835430938520503</v>
      </c>
      <c r="F677">
        <v>73.552702193733097</v>
      </c>
      <c r="G677">
        <v>152.65981581379901</v>
      </c>
      <c r="H677">
        <v>134.28047573549799</v>
      </c>
    </row>
    <row r="678" spans="5:8" x14ac:dyDescent="0.35">
      <c r="E678">
        <v>72.835430938520503</v>
      </c>
      <c r="F678">
        <v>74.330343736592496</v>
      </c>
      <c r="G678">
        <v>152.65981581379901</v>
      </c>
      <c r="H678">
        <v>116.909032890558</v>
      </c>
    </row>
    <row r="679" spans="5:8" x14ac:dyDescent="0.35">
      <c r="E679">
        <v>72.917761896536504</v>
      </c>
      <c r="F679">
        <v>73.006848993775904</v>
      </c>
      <c r="G679">
        <v>150.424437066385</v>
      </c>
      <c r="H679">
        <v>148.043661257911</v>
      </c>
    </row>
    <row r="680" spans="5:8" x14ac:dyDescent="0.35">
      <c r="E680">
        <v>72.945184899347495</v>
      </c>
      <c r="F680">
        <v>71.561162651259295</v>
      </c>
      <c r="G680">
        <v>149.68739881152499</v>
      </c>
      <c r="H680">
        <v>191.999707279538</v>
      </c>
    </row>
    <row r="681" spans="5:8" x14ac:dyDescent="0.35">
      <c r="E681">
        <v>73</v>
      </c>
      <c r="F681">
        <v>77.336925203941206</v>
      </c>
      <c r="G681">
        <v>148.225306660477</v>
      </c>
      <c r="H681">
        <v>68.685468915136099</v>
      </c>
    </row>
    <row r="682" spans="5:8" x14ac:dyDescent="0.35">
      <c r="E682">
        <v>73</v>
      </c>
      <c r="F682">
        <v>73</v>
      </c>
      <c r="G682">
        <v>148.225306660477</v>
      </c>
      <c r="H682">
        <v>148.225306660477</v>
      </c>
    </row>
    <row r="683" spans="5:8" x14ac:dyDescent="0.35">
      <c r="E683">
        <v>73</v>
      </c>
      <c r="F683">
        <v>77.058419397233905</v>
      </c>
      <c r="G683">
        <v>148.225306660477</v>
      </c>
      <c r="H683">
        <v>72.142385473393205</v>
      </c>
    </row>
    <row r="684" spans="5:8" x14ac:dyDescent="0.35">
      <c r="E684">
        <v>73.006848993775904</v>
      </c>
      <c r="F684">
        <v>73.817342135842296</v>
      </c>
      <c r="G684">
        <v>148.043661257911</v>
      </c>
      <c r="H684">
        <v>128.08911445624</v>
      </c>
    </row>
    <row r="685" spans="5:8" x14ac:dyDescent="0.35">
      <c r="E685">
        <v>73.006848993775904</v>
      </c>
      <c r="F685">
        <v>75</v>
      </c>
      <c r="G685">
        <v>148.043661257911</v>
      </c>
      <c r="H685">
        <v>103.802544402859</v>
      </c>
    </row>
    <row r="686" spans="5:8" x14ac:dyDescent="0.35">
      <c r="E686">
        <v>73.006848993775904</v>
      </c>
      <c r="F686">
        <v>72.201108024738701</v>
      </c>
      <c r="G686">
        <v>148.043661257911</v>
      </c>
      <c r="H686">
        <v>171.07650261791699</v>
      </c>
    </row>
    <row r="687" spans="5:8" x14ac:dyDescent="0.35">
      <c r="E687">
        <v>73.006848993775904</v>
      </c>
      <c r="F687">
        <v>73.246160308919897</v>
      </c>
      <c r="G687">
        <v>148.043661257911</v>
      </c>
      <c r="H687">
        <v>141.83888464771201</v>
      </c>
    </row>
    <row r="688" spans="5:8" x14ac:dyDescent="0.35">
      <c r="E688">
        <v>73.006848993775904</v>
      </c>
      <c r="F688">
        <v>74.330343736592496</v>
      </c>
      <c r="G688">
        <v>148.043661257911</v>
      </c>
      <c r="H688">
        <v>116.909032890558</v>
      </c>
    </row>
    <row r="689" spans="5:8" x14ac:dyDescent="0.35">
      <c r="E689">
        <v>73.006848993775904</v>
      </c>
      <c r="F689">
        <v>73.164198895361295</v>
      </c>
      <c r="G689">
        <v>148.043661257911</v>
      </c>
      <c r="H689">
        <v>143.933169317958</v>
      </c>
    </row>
    <row r="690" spans="5:8" x14ac:dyDescent="0.35">
      <c r="E690">
        <v>73.006848993775904</v>
      </c>
      <c r="F690">
        <v>76.967525619575397</v>
      </c>
      <c r="G690">
        <v>148.043661257911</v>
      </c>
      <c r="H690">
        <v>73.308132623559601</v>
      </c>
    </row>
    <row r="691" spans="5:8" x14ac:dyDescent="0.35">
      <c r="E691">
        <v>73.061617830431302</v>
      </c>
      <c r="F691">
        <v>72.945184899347495</v>
      </c>
      <c r="G691">
        <v>146.599350062821</v>
      </c>
      <c r="H691">
        <v>149.68739881152499</v>
      </c>
    </row>
    <row r="692" spans="5:8" x14ac:dyDescent="0.35">
      <c r="E692">
        <v>73.061617830431302</v>
      </c>
      <c r="F692">
        <v>74.625732827222507</v>
      </c>
      <c r="G692">
        <v>146.599350062821</v>
      </c>
      <c r="H692">
        <v>110.93063539615</v>
      </c>
    </row>
    <row r="693" spans="5:8" x14ac:dyDescent="0.35">
      <c r="E693">
        <v>73.109506905736893</v>
      </c>
      <c r="F693">
        <v>72.346388990743606</v>
      </c>
      <c r="G693">
        <v>145.34838248803101</v>
      </c>
      <c r="H693">
        <v>166.664761795168</v>
      </c>
    </row>
    <row r="694" spans="5:8" x14ac:dyDescent="0.35">
      <c r="E694">
        <v>73.109506905736893</v>
      </c>
      <c r="F694">
        <v>73.756355658343097</v>
      </c>
      <c r="G694">
        <v>145.34838248803101</v>
      </c>
      <c r="H694">
        <v>129.48938035762399</v>
      </c>
    </row>
    <row r="695" spans="5:8" x14ac:dyDescent="0.35">
      <c r="E695">
        <v>73.164198895361295</v>
      </c>
      <c r="F695">
        <v>69.634761434214695</v>
      </c>
      <c r="G695">
        <v>143.933169317958</v>
      </c>
      <c r="H695">
        <v>272.63019600638199</v>
      </c>
    </row>
    <row r="696" spans="5:8" x14ac:dyDescent="0.35">
      <c r="E696">
        <v>73.164198895361295</v>
      </c>
      <c r="F696">
        <v>72.801098892805101</v>
      </c>
      <c r="G696">
        <v>143.933169317958</v>
      </c>
      <c r="H696">
        <v>153.60208129552299</v>
      </c>
    </row>
    <row r="697" spans="5:8" x14ac:dyDescent="0.35">
      <c r="E697">
        <v>73.164198895361295</v>
      </c>
      <c r="F697">
        <v>75.026661927610704</v>
      </c>
      <c r="G697">
        <v>143.933169317958</v>
      </c>
      <c r="H697">
        <v>103.312978007053</v>
      </c>
    </row>
    <row r="698" spans="5:8" x14ac:dyDescent="0.35">
      <c r="E698">
        <v>73.239333694402205</v>
      </c>
      <c r="F698">
        <v>71.610055159872601</v>
      </c>
      <c r="G698">
        <v>142.012113049476</v>
      </c>
      <c r="H698">
        <v>190.31121418431499</v>
      </c>
    </row>
    <row r="699" spans="5:8" x14ac:dyDescent="0.35">
      <c r="E699">
        <v>73.246160308919897</v>
      </c>
      <c r="F699">
        <v>75.166481891864507</v>
      </c>
      <c r="G699">
        <v>141.83888464771201</v>
      </c>
      <c r="H699">
        <v>100.783937829997</v>
      </c>
    </row>
    <row r="700" spans="5:8" x14ac:dyDescent="0.35">
      <c r="E700">
        <v>73.246160308919897</v>
      </c>
      <c r="F700">
        <v>73.246160308919897</v>
      </c>
      <c r="G700">
        <v>141.83888464771201</v>
      </c>
      <c r="H700">
        <v>141.83888464771201</v>
      </c>
    </row>
    <row r="701" spans="5:8" x14ac:dyDescent="0.35">
      <c r="E701">
        <v>73.246160308919897</v>
      </c>
      <c r="F701">
        <v>72.670489196096597</v>
      </c>
      <c r="G701">
        <v>141.83888464771201</v>
      </c>
      <c r="H701">
        <v>157.24202175206</v>
      </c>
    </row>
    <row r="702" spans="5:8" x14ac:dyDescent="0.35">
      <c r="E702">
        <v>73.246160308919897</v>
      </c>
      <c r="F702">
        <v>72.346388990743606</v>
      </c>
      <c r="G702">
        <v>141.83888464771201</v>
      </c>
      <c r="H702">
        <v>166.664761795168</v>
      </c>
    </row>
    <row r="703" spans="5:8" x14ac:dyDescent="0.35">
      <c r="E703">
        <v>73.246160308919897</v>
      </c>
      <c r="F703">
        <v>74.652528423356102</v>
      </c>
      <c r="G703">
        <v>141.83888464771201</v>
      </c>
      <c r="H703">
        <v>110.40404664714499</v>
      </c>
    </row>
    <row r="704" spans="5:8" x14ac:dyDescent="0.35">
      <c r="E704">
        <v>73.246160308919897</v>
      </c>
      <c r="F704">
        <v>73.006848993775904</v>
      </c>
      <c r="G704">
        <v>141.83888464771201</v>
      </c>
      <c r="H704">
        <v>148.043661257911</v>
      </c>
    </row>
    <row r="705" spans="5:8" x14ac:dyDescent="0.35">
      <c r="E705">
        <v>73.246160308919897</v>
      </c>
      <c r="F705">
        <v>72.470683727973693</v>
      </c>
      <c r="G705">
        <v>141.83888464771201</v>
      </c>
      <c r="H705">
        <v>162.98384509633999</v>
      </c>
    </row>
    <row r="706" spans="5:8" x14ac:dyDescent="0.35">
      <c r="E706">
        <v>73.334848469196402</v>
      </c>
      <c r="F706">
        <v>73.681748079154502</v>
      </c>
      <c r="G706">
        <v>139.60807794283201</v>
      </c>
      <c r="H706">
        <v>131.22382574521799</v>
      </c>
    </row>
    <row r="707" spans="5:8" x14ac:dyDescent="0.35">
      <c r="E707">
        <v>73.348483283568996</v>
      </c>
      <c r="F707">
        <v>70.235318750611498</v>
      </c>
      <c r="G707">
        <v>139.26833716707799</v>
      </c>
      <c r="H707">
        <v>244.26161578585001</v>
      </c>
    </row>
    <row r="708" spans="5:8" x14ac:dyDescent="0.35">
      <c r="E708">
        <v>73.348483283568996</v>
      </c>
      <c r="F708">
        <v>76.059187479225599</v>
      </c>
      <c r="G708">
        <v>139.26833716707799</v>
      </c>
      <c r="H708">
        <v>86.057592724520504</v>
      </c>
    </row>
    <row r="709" spans="5:8" x14ac:dyDescent="0.35">
      <c r="E709">
        <v>73.348483283568996</v>
      </c>
      <c r="F709">
        <v>72.180329730474298</v>
      </c>
      <c r="G709">
        <v>139.26833716707799</v>
      </c>
      <c r="H709">
        <v>171.71729330055601</v>
      </c>
    </row>
    <row r="710" spans="5:8" x14ac:dyDescent="0.35">
      <c r="E710">
        <v>73.409808608931797</v>
      </c>
      <c r="F710">
        <v>71.840100222647195</v>
      </c>
      <c r="G710">
        <v>137.750785026269</v>
      </c>
      <c r="H710">
        <v>182.571111349029</v>
      </c>
    </row>
    <row r="711" spans="5:8" x14ac:dyDescent="0.35">
      <c r="E711">
        <v>73.409808608931797</v>
      </c>
      <c r="F711">
        <v>73.006848993775904</v>
      </c>
      <c r="G711">
        <v>137.750785026269</v>
      </c>
      <c r="H711">
        <v>148.043661257911</v>
      </c>
    </row>
    <row r="712" spans="5:8" x14ac:dyDescent="0.35">
      <c r="E712">
        <v>73.409808608931797</v>
      </c>
      <c r="F712">
        <v>73.246160308919897</v>
      </c>
      <c r="G712">
        <v>137.750785026269</v>
      </c>
      <c r="H712">
        <v>141.83888464771201</v>
      </c>
    </row>
    <row r="713" spans="5:8" x14ac:dyDescent="0.35">
      <c r="E713">
        <v>73.409808608931797</v>
      </c>
      <c r="F713">
        <v>73.600271738628706</v>
      </c>
      <c r="G713">
        <v>137.750785026269</v>
      </c>
      <c r="H713">
        <v>133.145279559085</v>
      </c>
    </row>
    <row r="714" spans="5:8" x14ac:dyDescent="0.35">
      <c r="E714">
        <v>73.409808608931797</v>
      </c>
      <c r="F714">
        <v>73.409808608931797</v>
      </c>
      <c r="G714">
        <v>137.750785026269</v>
      </c>
      <c r="H714">
        <v>137.750785026269</v>
      </c>
    </row>
    <row r="715" spans="5:8" x14ac:dyDescent="0.35">
      <c r="E715">
        <v>73.409808608931797</v>
      </c>
      <c r="F715">
        <v>75</v>
      </c>
      <c r="G715">
        <v>137.750785026269</v>
      </c>
      <c r="H715">
        <v>103.802544402859</v>
      </c>
    </row>
    <row r="716" spans="5:8" x14ac:dyDescent="0.35">
      <c r="E716">
        <v>73.409808608931797</v>
      </c>
      <c r="F716">
        <v>73.925638313104798</v>
      </c>
      <c r="G716">
        <v>137.750785026269</v>
      </c>
      <c r="H716">
        <v>125.640844205778</v>
      </c>
    </row>
    <row r="717" spans="5:8" x14ac:dyDescent="0.35">
      <c r="E717">
        <v>73.409808608931797</v>
      </c>
      <c r="F717">
        <v>70.802542327235599</v>
      </c>
      <c r="G717">
        <v>137.750785026269</v>
      </c>
      <c r="H717">
        <v>220.29079893932101</v>
      </c>
    </row>
    <row r="718" spans="5:8" x14ac:dyDescent="0.35">
      <c r="E718">
        <v>73.409808608931797</v>
      </c>
      <c r="F718">
        <v>74.202425836356596</v>
      </c>
      <c r="G718">
        <v>137.750785026269</v>
      </c>
      <c r="H718">
        <v>119.59951216936599</v>
      </c>
    </row>
    <row r="719" spans="5:8" x14ac:dyDescent="0.35">
      <c r="E719">
        <v>73.430239002743207</v>
      </c>
      <c r="F719">
        <v>74.431176263713496</v>
      </c>
      <c r="G719">
        <v>137.24900778726101</v>
      </c>
      <c r="H719">
        <v>114.832027157486</v>
      </c>
    </row>
    <row r="720" spans="5:8" x14ac:dyDescent="0.35">
      <c r="E720">
        <v>73.437047870948604</v>
      </c>
      <c r="F720">
        <v>76.321687612368706</v>
      </c>
      <c r="G720">
        <v>137.082198359655</v>
      </c>
      <c r="H720">
        <v>82.158120289207801</v>
      </c>
    </row>
    <row r="721" spans="5:8" x14ac:dyDescent="0.35">
      <c r="E721">
        <v>73.437047870948604</v>
      </c>
      <c r="F721">
        <v>75.425459892532302</v>
      </c>
      <c r="G721">
        <v>137.082198359655</v>
      </c>
      <c r="H721">
        <v>96.265159214732606</v>
      </c>
    </row>
    <row r="722" spans="5:8" x14ac:dyDescent="0.35">
      <c r="E722">
        <v>73.498299300051798</v>
      </c>
      <c r="F722">
        <v>70.213958726167803</v>
      </c>
      <c r="G722">
        <v>135.590964781395</v>
      </c>
      <c r="H722">
        <v>245.21577985103301</v>
      </c>
    </row>
    <row r="723" spans="5:8" x14ac:dyDescent="0.35">
      <c r="E723">
        <v>73.498299300051798</v>
      </c>
      <c r="F723">
        <v>69.065186599328001</v>
      </c>
      <c r="G723">
        <v>135.590964781395</v>
      </c>
      <c r="H723">
        <v>302.73023669227501</v>
      </c>
    </row>
    <row r="724" spans="5:8" x14ac:dyDescent="0.35">
      <c r="E724">
        <v>73.498299300051798</v>
      </c>
      <c r="F724">
        <v>71.400280111495306</v>
      </c>
      <c r="G724">
        <v>135.590964781395</v>
      </c>
      <c r="H724">
        <v>197.666462707975</v>
      </c>
    </row>
    <row r="725" spans="5:8" x14ac:dyDescent="0.35">
      <c r="E725">
        <v>73.498299300051798</v>
      </c>
      <c r="F725">
        <v>75.471849056452797</v>
      </c>
      <c r="G725">
        <v>135.590964781395</v>
      </c>
      <c r="H725">
        <v>95.477814778724806</v>
      </c>
    </row>
    <row r="726" spans="5:8" x14ac:dyDescent="0.35">
      <c r="E726">
        <v>73.498299300051798</v>
      </c>
      <c r="F726">
        <v>74.625732827222507</v>
      </c>
      <c r="G726">
        <v>135.590964781395</v>
      </c>
      <c r="H726">
        <v>110.93063539615</v>
      </c>
    </row>
    <row r="727" spans="5:8" x14ac:dyDescent="0.35">
      <c r="E727">
        <v>73.545904032787504</v>
      </c>
      <c r="F727">
        <v>76.295478240849903</v>
      </c>
      <c r="G727">
        <v>134.443518343915</v>
      </c>
      <c r="H727">
        <v>82.539276828728902</v>
      </c>
    </row>
    <row r="728" spans="5:8" x14ac:dyDescent="0.35">
      <c r="E728">
        <v>73.552702193733097</v>
      </c>
      <c r="F728">
        <v>73.593477971896306</v>
      </c>
      <c r="G728">
        <v>134.28047573549799</v>
      </c>
      <c r="H728">
        <v>133.30679893816099</v>
      </c>
    </row>
    <row r="729" spans="5:8" x14ac:dyDescent="0.35">
      <c r="E729">
        <v>73.552702193733097</v>
      </c>
      <c r="F729">
        <v>75.802374632988901</v>
      </c>
      <c r="G729">
        <v>134.28047573549799</v>
      </c>
      <c r="H729">
        <v>90.054451578031802</v>
      </c>
    </row>
    <row r="730" spans="5:8" x14ac:dyDescent="0.35">
      <c r="E730">
        <v>73.552702193733097</v>
      </c>
      <c r="F730">
        <v>73.552702193733097</v>
      </c>
      <c r="G730">
        <v>134.28047573549799</v>
      </c>
      <c r="H730">
        <v>134.28047573549799</v>
      </c>
    </row>
    <row r="731" spans="5:8" x14ac:dyDescent="0.35">
      <c r="E731">
        <v>73.552702193733097</v>
      </c>
      <c r="F731">
        <v>70.576199954375497</v>
      </c>
      <c r="G731">
        <v>134.28047573549799</v>
      </c>
      <c r="H731">
        <v>229.547632722619</v>
      </c>
    </row>
    <row r="732" spans="5:8" x14ac:dyDescent="0.35">
      <c r="E732">
        <v>73.573092907665597</v>
      </c>
      <c r="F732">
        <v>74.625732827222507</v>
      </c>
      <c r="G732">
        <v>133.79265812126499</v>
      </c>
      <c r="H732">
        <v>110.93063539615</v>
      </c>
    </row>
    <row r="733" spans="5:8" x14ac:dyDescent="0.35">
      <c r="E733">
        <v>73.573092907665597</v>
      </c>
      <c r="F733">
        <v>70.724818840347695</v>
      </c>
      <c r="G733">
        <v>133.79265812126499</v>
      </c>
      <c r="H733">
        <v>223.42482854378801</v>
      </c>
    </row>
    <row r="734" spans="5:8" x14ac:dyDescent="0.35">
      <c r="E734">
        <v>73.593477971896306</v>
      </c>
      <c r="F734">
        <v>76.576758876306499</v>
      </c>
      <c r="G734">
        <v>133.30679893816099</v>
      </c>
      <c r="H734">
        <v>78.540503058828705</v>
      </c>
    </row>
    <row r="735" spans="5:8" x14ac:dyDescent="0.35">
      <c r="E735">
        <v>73.600271738628706</v>
      </c>
      <c r="F735">
        <v>72.801098892805101</v>
      </c>
      <c r="G735">
        <v>133.145279559085</v>
      </c>
      <c r="H735">
        <v>153.60208129552299</v>
      </c>
    </row>
    <row r="736" spans="5:8" x14ac:dyDescent="0.35">
      <c r="E736">
        <v>73.600271738628706</v>
      </c>
      <c r="F736">
        <v>75.802374632988901</v>
      </c>
      <c r="G736">
        <v>133.145279559085</v>
      </c>
      <c r="H736">
        <v>90.054451578031802</v>
      </c>
    </row>
    <row r="737" spans="5:8" x14ac:dyDescent="0.35">
      <c r="E737">
        <v>73.600271738628706</v>
      </c>
      <c r="F737">
        <v>76.843997813752495</v>
      </c>
      <c r="G737">
        <v>133.145279559085</v>
      </c>
      <c r="H737">
        <v>74.922956173538296</v>
      </c>
    </row>
    <row r="738" spans="5:8" x14ac:dyDescent="0.35">
      <c r="E738">
        <v>73.661387442811503</v>
      </c>
      <c r="F738">
        <v>71.449282711584999</v>
      </c>
      <c r="G738">
        <v>131.70129969591599</v>
      </c>
      <c r="H738">
        <v>195.92227063904701</v>
      </c>
    </row>
    <row r="739" spans="5:8" x14ac:dyDescent="0.35">
      <c r="E739">
        <v>73.681748079154502</v>
      </c>
      <c r="F739">
        <v>73.334848469196402</v>
      </c>
      <c r="G739">
        <v>131.22382574521799</v>
      </c>
      <c r="H739">
        <v>139.60807794283201</v>
      </c>
    </row>
    <row r="740" spans="5:8" x14ac:dyDescent="0.35">
      <c r="E740">
        <v>73.681748079154502</v>
      </c>
      <c r="F740">
        <v>72.443081105099296</v>
      </c>
      <c r="G740">
        <v>131.22382574521799</v>
      </c>
      <c r="H740">
        <v>163.793947917038</v>
      </c>
    </row>
    <row r="741" spans="5:8" x14ac:dyDescent="0.35">
      <c r="E741">
        <v>73.681748079154502</v>
      </c>
      <c r="F741">
        <v>74.632432628181107</v>
      </c>
      <c r="G741">
        <v>131.22382574521799</v>
      </c>
      <c r="H741">
        <v>110.798729896552</v>
      </c>
    </row>
    <row r="742" spans="5:8" x14ac:dyDescent="0.35">
      <c r="E742">
        <v>73.681748079154502</v>
      </c>
      <c r="F742">
        <v>75.272837066235198</v>
      </c>
      <c r="G742">
        <v>131.22382574521799</v>
      </c>
      <c r="H742">
        <v>98.902581477513195</v>
      </c>
    </row>
    <row r="743" spans="5:8" x14ac:dyDescent="0.35">
      <c r="E743">
        <v>73.681748079154502</v>
      </c>
      <c r="F743">
        <v>73.498299300051798</v>
      </c>
      <c r="G743">
        <v>131.22382574521799</v>
      </c>
      <c r="H743">
        <v>135.590964781395</v>
      </c>
    </row>
    <row r="744" spans="5:8" x14ac:dyDescent="0.35">
      <c r="E744">
        <v>73.681748079154502</v>
      </c>
      <c r="F744">
        <v>75.026661927610704</v>
      </c>
      <c r="G744">
        <v>131.22382574521799</v>
      </c>
      <c r="H744">
        <v>103.312978007053</v>
      </c>
    </row>
    <row r="745" spans="5:8" x14ac:dyDescent="0.35">
      <c r="E745">
        <v>73.736015623303103</v>
      </c>
      <c r="F745">
        <v>71.784399419372406</v>
      </c>
      <c r="G745">
        <v>129.95988576535501</v>
      </c>
      <c r="H745">
        <v>184.414734184032</v>
      </c>
    </row>
    <row r="746" spans="5:8" x14ac:dyDescent="0.35">
      <c r="E746">
        <v>73.736015623303103</v>
      </c>
      <c r="F746">
        <v>72.801098892805101</v>
      </c>
      <c r="G746">
        <v>129.95988576535501</v>
      </c>
      <c r="H746">
        <v>153.60208129552299</v>
      </c>
    </row>
    <row r="747" spans="5:8" x14ac:dyDescent="0.35">
      <c r="E747">
        <v>73.736015623303103</v>
      </c>
      <c r="F747">
        <v>73.006848993775904</v>
      </c>
      <c r="G747">
        <v>129.95988576535501</v>
      </c>
      <c r="H747">
        <v>148.043661257911</v>
      </c>
    </row>
    <row r="748" spans="5:8" x14ac:dyDescent="0.35">
      <c r="E748">
        <v>73.756355658343097</v>
      </c>
      <c r="F748">
        <v>75.927597090912798</v>
      </c>
      <c r="G748">
        <v>129.48938035762399</v>
      </c>
      <c r="H748">
        <v>88.082544197528804</v>
      </c>
    </row>
    <row r="749" spans="5:8" x14ac:dyDescent="0.35">
      <c r="E749">
        <v>73.756355658343097</v>
      </c>
      <c r="F749">
        <v>74.464756764525802</v>
      </c>
      <c r="G749">
        <v>129.48938035762399</v>
      </c>
      <c r="H749">
        <v>114.148743273261</v>
      </c>
    </row>
    <row r="750" spans="5:8" x14ac:dyDescent="0.35">
      <c r="E750">
        <v>73.756355658343097</v>
      </c>
      <c r="F750">
        <v>71.700767080973407</v>
      </c>
      <c r="G750">
        <v>129.48938035762399</v>
      </c>
      <c r="H750">
        <v>187.21921773224</v>
      </c>
    </row>
    <row r="751" spans="5:8" x14ac:dyDescent="0.35">
      <c r="E751">
        <v>73.756355658343097</v>
      </c>
      <c r="F751">
        <v>73.756355658343097</v>
      </c>
      <c r="G751">
        <v>129.48938035762399</v>
      </c>
      <c r="H751">
        <v>129.48938035762399</v>
      </c>
    </row>
    <row r="752" spans="5:8" x14ac:dyDescent="0.35">
      <c r="E752">
        <v>73.756355658343097</v>
      </c>
      <c r="F752">
        <v>74.330343736592496</v>
      </c>
      <c r="G752">
        <v>129.48938035762399</v>
      </c>
      <c r="H752">
        <v>116.909032890558</v>
      </c>
    </row>
    <row r="753" spans="5:8" x14ac:dyDescent="0.35">
      <c r="E753">
        <v>73.817342135842296</v>
      </c>
      <c r="F753">
        <v>72.422372233999596</v>
      </c>
      <c r="G753">
        <v>128.08911445624</v>
      </c>
      <c r="H753">
        <v>164.404462744678</v>
      </c>
    </row>
    <row r="754" spans="5:8" x14ac:dyDescent="0.35">
      <c r="E754">
        <v>73.817342135842296</v>
      </c>
      <c r="F754">
        <v>73.600271738628706</v>
      </c>
      <c r="G754">
        <v>128.08911445624</v>
      </c>
      <c r="H754">
        <v>133.145279559085</v>
      </c>
    </row>
    <row r="755" spans="5:8" x14ac:dyDescent="0.35">
      <c r="E755">
        <v>73.817342135842296</v>
      </c>
      <c r="F755">
        <v>71.847059786744197</v>
      </c>
      <c r="G755">
        <v>128.08911445624</v>
      </c>
      <c r="H755">
        <v>182.34210675606499</v>
      </c>
    </row>
    <row r="756" spans="5:8" x14ac:dyDescent="0.35">
      <c r="E756">
        <v>73.824115301166998</v>
      </c>
      <c r="F756">
        <v>76.485292703891702</v>
      </c>
      <c r="G756">
        <v>127.934564319125</v>
      </c>
      <c r="H756">
        <v>79.818821679641601</v>
      </c>
    </row>
    <row r="757" spans="5:8" x14ac:dyDescent="0.35">
      <c r="E757">
        <v>73.824115301166998</v>
      </c>
      <c r="F757">
        <v>73.824115301166998</v>
      </c>
      <c r="G757">
        <v>127.934564319125</v>
      </c>
      <c r="H757">
        <v>127.934564319125</v>
      </c>
    </row>
    <row r="758" spans="5:8" x14ac:dyDescent="0.35">
      <c r="E758">
        <v>73.824115301166998</v>
      </c>
      <c r="F758">
        <v>71.196910045310204</v>
      </c>
      <c r="G758">
        <v>127.934564319125</v>
      </c>
      <c r="H758">
        <v>205.079527176158</v>
      </c>
    </row>
    <row r="759" spans="5:8" x14ac:dyDescent="0.35">
      <c r="E759">
        <v>73.824115301166998</v>
      </c>
      <c r="F759">
        <v>74.330343736592496</v>
      </c>
      <c r="G759">
        <v>127.934564319125</v>
      </c>
      <c r="H759">
        <v>116.909032890558</v>
      </c>
    </row>
    <row r="760" spans="5:8" x14ac:dyDescent="0.35">
      <c r="E760">
        <v>73.925638313104798</v>
      </c>
      <c r="F760">
        <v>74.706090782478995</v>
      </c>
      <c r="G760">
        <v>125.640844205778</v>
      </c>
      <c r="H760">
        <v>109.35909095658801</v>
      </c>
    </row>
    <row r="761" spans="5:8" x14ac:dyDescent="0.35">
      <c r="E761">
        <v>73.925638313104798</v>
      </c>
      <c r="F761">
        <v>78.390050389064001</v>
      </c>
      <c r="G761">
        <v>125.640844205778</v>
      </c>
      <c r="H761">
        <v>57.051415011910002</v>
      </c>
    </row>
    <row r="762" spans="5:8" x14ac:dyDescent="0.35">
      <c r="E762">
        <v>73.925638313104798</v>
      </c>
      <c r="F762">
        <v>70.327803890068907</v>
      </c>
      <c r="G762">
        <v>125.640844205778</v>
      </c>
      <c r="H762">
        <v>240.174759762332</v>
      </c>
    </row>
    <row r="763" spans="5:8" x14ac:dyDescent="0.35">
      <c r="E763">
        <v>73.979726952726693</v>
      </c>
      <c r="F763">
        <v>73.824115301166998</v>
      </c>
      <c r="G763">
        <v>124.43611164345</v>
      </c>
      <c r="H763">
        <v>127.934564319125</v>
      </c>
    </row>
    <row r="764" spans="5:8" x14ac:dyDescent="0.35">
      <c r="E764">
        <v>74.027022093286902</v>
      </c>
      <c r="F764">
        <v>71.063352017759399</v>
      </c>
      <c r="G764">
        <v>123.392419099379</v>
      </c>
      <c r="H764">
        <v>210.10469549139199</v>
      </c>
    </row>
    <row r="765" spans="5:8" x14ac:dyDescent="0.35">
      <c r="E765">
        <v>74.060785845141993</v>
      </c>
      <c r="F765">
        <v>76.026311234992804</v>
      </c>
      <c r="G765">
        <v>122.65283601169099</v>
      </c>
      <c r="H765">
        <v>86.559029637779105</v>
      </c>
    </row>
    <row r="766" spans="5:8" x14ac:dyDescent="0.35">
      <c r="E766">
        <v>74.094534211370799</v>
      </c>
      <c r="F766">
        <v>74.330343736592496</v>
      </c>
      <c r="G766">
        <v>121.918137917425</v>
      </c>
      <c r="H766">
        <v>116.909032890558</v>
      </c>
    </row>
    <row r="767" spans="5:8" x14ac:dyDescent="0.35">
      <c r="E767">
        <v>74.094534211370799</v>
      </c>
      <c r="F767">
        <v>73.430239002743207</v>
      </c>
      <c r="G767">
        <v>121.918137917425</v>
      </c>
      <c r="H767">
        <v>137.24900778726101</v>
      </c>
    </row>
    <row r="768" spans="5:8" x14ac:dyDescent="0.35">
      <c r="E768">
        <v>74.148499647666497</v>
      </c>
      <c r="F768">
        <v>72.780491891715002</v>
      </c>
      <c r="G768">
        <v>120.75269167021899</v>
      </c>
      <c r="H768">
        <v>154.17053774118401</v>
      </c>
    </row>
    <row r="769" spans="5:8" x14ac:dyDescent="0.35">
      <c r="E769">
        <v>74.168726563154607</v>
      </c>
      <c r="F769">
        <v>70.114192571832405</v>
      </c>
      <c r="G769">
        <v>120.318819651235</v>
      </c>
      <c r="H769">
        <v>249.72421028470399</v>
      </c>
    </row>
    <row r="770" spans="5:8" x14ac:dyDescent="0.35">
      <c r="E770">
        <v>74.202425836356596</v>
      </c>
      <c r="F770">
        <v>72.006944109578697</v>
      </c>
      <c r="G770">
        <v>119.59951216936599</v>
      </c>
      <c r="H770">
        <v>177.16235307948301</v>
      </c>
    </row>
    <row r="771" spans="5:8" x14ac:dyDescent="0.35">
      <c r="E771">
        <v>74.202425836356596</v>
      </c>
      <c r="F771">
        <v>75</v>
      </c>
      <c r="G771">
        <v>119.59951216936599</v>
      </c>
      <c r="H771">
        <v>103.802544402859</v>
      </c>
    </row>
    <row r="772" spans="5:8" x14ac:dyDescent="0.35">
      <c r="E772">
        <v>74.215901261117807</v>
      </c>
      <c r="F772">
        <v>73.545904032787504</v>
      </c>
      <c r="G772">
        <v>119.31311699725801</v>
      </c>
      <c r="H772">
        <v>134.443518343915</v>
      </c>
    </row>
    <row r="773" spans="5:8" x14ac:dyDescent="0.35">
      <c r="E773">
        <v>74.215901261117807</v>
      </c>
      <c r="F773">
        <v>72.034713853808</v>
      </c>
      <c r="G773">
        <v>119.31311699725801</v>
      </c>
      <c r="H773">
        <v>176.27836844132901</v>
      </c>
    </row>
    <row r="774" spans="5:8" x14ac:dyDescent="0.35">
      <c r="E774">
        <v>74.242844773082297</v>
      </c>
      <c r="F774">
        <v>73.681748079154502</v>
      </c>
      <c r="G774">
        <v>118.742590595929</v>
      </c>
      <c r="H774">
        <v>131.22382574521799</v>
      </c>
    </row>
    <row r="775" spans="5:8" x14ac:dyDescent="0.35">
      <c r="E775">
        <v>74.242844773082297</v>
      </c>
      <c r="F775">
        <v>71.554175279993203</v>
      </c>
      <c r="G775">
        <v>118.742590595929</v>
      </c>
      <c r="H775">
        <v>192.242282537335</v>
      </c>
    </row>
    <row r="776" spans="5:8" x14ac:dyDescent="0.35">
      <c r="E776">
        <v>74.249579123386198</v>
      </c>
      <c r="F776">
        <v>76.485292703891702</v>
      </c>
      <c r="G776">
        <v>118.600429024962</v>
      </c>
      <c r="H776">
        <v>79.818821679641601</v>
      </c>
    </row>
    <row r="777" spans="5:8" x14ac:dyDescent="0.35">
      <c r="E777">
        <v>74.249579123386198</v>
      </c>
      <c r="F777">
        <v>76.026311234992804</v>
      </c>
      <c r="G777">
        <v>118.600429024962</v>
      </c>
      <c r="H777">
        <v>86.559029637779105</v>
      </c>
    </row>
    <row r="778" spans="5:8" x14ac:dyDescent="0.35">
      <c r="E778">
        <v>74.330343736592496</v>
      </c>
      <c r="F778">
        <v>73.498299300051798</v>
      </c>
      <c r="G778">
        <v>116.909032890558</v>
      </c>
      <c r="H778">
        <v>135.590964781395</v>
      </c>
    </row>
    <row r="779" spans="5:8" x14ac:dyDescent="0.35">
      <c r="E779">
        <v>74.330343736592496</v>
      </c>
      <c r="F779">
        <v>75.286120898874799</v>
      </c>
      <c r="G779">
        <v>116.909032890558</v>
      </c>
      <c r="H779">
        <v>98.670129126634095</v>
      </c>
    </row>
    <row r="780" spans="5:8" x14ac:dyDescent="0.35">
      <c r="E780">
        <v>74.330343736592496</v>
      </c>
      <c r="F780">
        <v>73.246160308919897</v>
      </c>
      <c r="G780">
        <v>116.909032890558</v>
      </c>
      <c r="H780">
        <v>141.83888464771201</v>
      </c>
    </row>
    <row r="781" spans="5:8" x14ac:dyDescent="0.35">
      <c r="E781">
        <v>74.330343736592496</v>
      </c>
      <c r="F781">
        <v>76.216796049164898</v>
      </c>
      <c r="G781">
        <v>116.909032890558</v>
      </c>
      <c r="H781">
        <v>83.694335341118503</v>
      </c>
    </row>
    <row r="782" spans="5:8" x14ac:dyDescent="0.35">
      <c r="E782">
        <v>74.330343736592496</v>
      </c>
      <c r="F782">
        <v>74.330343736592496</v>
      </c>
      <c r="G782">
        <v>116.909032890558</v>
      </c>
      <c r="H782">
        <v>116.909032890558</v>
      </c>
    </row>
    <row r="783" spans="5:8" x14ac:dyDescent="0.35">
      <c r="E783">
        <v>74.330343736592496</v>
      </c>
      <c r="F783">
        <v>71.568149340331502</v>
      </c>
      <c r="G783">
        <v>116.909032890558</v>
      </c>
      <c r="H783">
        <v>191.757473591175</v>
      </c>
    </row>
    <row r="784" spans="5:8" x14ac:dyDescent="0.35">
      <c r="E784">
        <v>74.330343736592496</v>
      </c>
      <c r="F784">
        <v>73.756355658343097</v>
      </c>
      <c r="G784">
        <v>116.909032890558</v>
      </c>
      <c r="H784">
        <v>129.48938035762399</v>
      </c>
    </row>
    <row r="785" spans="5:8" x14ac:dyDescent="0.35">
      <c r="E785">
        <v>74.330343736592496</v>
      </c>
      <c r="F785">
        <v>77.491935064237495</v>
      </c>
      <c r="G785">
        <v>116.909032890558</v>
      </c>
      <c r="H785">
        <v>66.834160856912405</v>
      </c>
    </row>
    <row r="786" spans="5:8" x14ac:dyDescent="0.35">
      <c r="E786">
        <v>74.330343736592496</v>
      </c>
      <c r="F786">
        <v>71.470273540822504</v>
      </c>
      <c r="G786">
        <v>116.909032890558</v>
      </c>
      <c r="H786">
        <v>195.18002632381001</v>
      </c>
    </row>
    <row r="787" spans="5:8" x14ac:dyDescent="0.35">
      <c r="E787">
        <v>74.330343736592496</v>
      </c>
      <c r="F787">
        <v>75.610845782863706</v>
      </c>
      <c r="G787">
        <v>116.909032890558</v>
      </c>
      <c r="H787">
        <v>93.157723619459404</v>
      </c>
    </row>
    <row r="788" spans="5:8" x14ac:dyDescent="0.35">
      <c r="E788">
        <v>74.330343736592496</v>
      </c>
      <c r="F788">
        <v>73.824115301166998</v>
      </c>
      <c r="G788">
        <v>116.909032890558</v>
      </c>
      <c r="H788">
        <v>127.934564319125</v>
      </c>
    </row>
    <row r="789" spans="5:8" x14ac:dyDescent="0.35">
      <c r="E789">
        <v>74.330343736592496</v>
      </c>
      <c r="F789">
        <v>75.312681535050899</v>
      </c>
      <c r="G789">
        <v>116.909032890558</v>
      </c>
      <c r="H789">
        <v>98.207016812373595</v>
      </c>
    </row>
    <row r="790" spans="5:8" x14ac:dyDescent="0.35">
      <c r="E790">
        <v>74.330343736592496</v>
      </c>
      <c r="F790">
        <v>76.1051903617617</v>
      </c>
      <c r="G790">
        <v>116.909032890558</v>
      </c>
      <c r="H790">
        <v>85.360890043257399</v>
      </c>
    </row>
    <row r="791" spans="5:8" x14ac:dyDescent="0.35">
      <c r="E791">
        <v>74.330343736592496</v>
      </c>
      <c r="F791">
        <v>76.006578662639399</v>
      </c>
      <c r="G791">
        <v>116.909032890558</v>
      </c>
      <c r="H791">
        <v>86.861419396098995</v>
      </c>
    </row>
    <row r="792" spans="5:8" x14ac:dyDescent="0.35">
      <c r="E792">
        <v>74.330343736592496</v>
      </c>
      <c r="F792">
        <v>76.367532368147096</v>
      </c>
      <c r="G792">
        <v>116.909032890558</v>
      </c>
      <c r="H792">
        <v>81.4956941531144</v>
      </c>
    </row>
    <row r="793" spans="5:8" x14ac:dyDescent="0.35">
      <c r="E793">
        <v>74.330343736592496</v>
      </c>
      <c r="F793">
        <v>75.471849056452797</v>
      </c>
      <c r="G793">
        <v>116.909032890558</v>
      </c>
      <c r="H793">
        <v>95.477814778724806</v>
      </c>
    </row>
    <row r="794" spans="5:8" x14ac:dyDescent="0.35">
      <c r="E794">
        <v>74.4043009509531</v>
      </c>
      <c r="F794">
        <v>72.201108024738701</v>
      </c>
      <c r="G794">
        <v>115.381895156342</v>
      </c>
      <c r="H794">
        <v>171.07650261791699</v>
      </c>
    </row>
    <row r="795" spans="5:8" x14ac:dyDescent="0.35">
      <c r="E795">
        <v>74.411020689142504</v>
      </c>
      <c r="F795">
        <v>72.249567472753697</v>
      </c>
      <c r="G795">
        <v>115.244157021037</v>
      </c>
      <c r="H795">
        <v>169.59164796559801</v>
      </c>
    </row>
    <row r="796" spans="5:8" x14ac:dyDescent="0.35">
      <c r="E796">
        <v>74.431176263713496</v>
      </c>
      <c r="F796">
        <v>74.545288248151493</v>
      </c>
      <c r="G796">
        <v>114.832027157486</v>
      </c>
      <c r="H796">
        <v>112.52703910568501</v>
      </c>
    </row>
    <row r="797" spans="5:8" x14ac:dyDescent="0.35">
      <c r="E797">
        <v>74.431176263713496</v>
      </c>
      <c r="F797">
        <v>72.5603197346869</v>
      </c>
      <c r="G797">
        <v>114.832027157486</v>
      </c>
      <c r="H797">
        <v>160.381609896539</v>
      </c>
    </row>
    <row r="798" spans="5:8" x14ac:dyDescent="0.35">
      <c r="E798">
        <v>74.431176263713496</v>
      </c>
      <c r="F798">
        <v>76.419892698171196</v>
      </c>
      <c r="G798">
        <v>114.832027157486</v>
      </c>
      <c r="H798">
        <v>80.745737759708703</v>
      </c>
    </row>
    <row r="799" spans="5:8" x14ac:dyDescent="0.35">
      <c r="E799">
        <v>74.431176263713496</v>
      </c>
      <c r="F799">
        <v>74.813100457072295</v>
      </c>
      <c r="G799">
        <v>114.832027157486</v>
      </c>
      <c r="H799">
        <v>107.30162180876</v>
      </c>
    </row>
    <row r="800" spans="5:8" x14ac:dyDescent="0.35">
      <c r="E800">
        <v>74.431176263713496</v>
      </c>
      <c r="F800">
        <v>72.5603197346869</v>
      </c>
      <c r="G800">
        <v>114.832027157486</v>
      </c>
      <c r="H800">
        <v>160.381609896539</v>
      </c>
    </row>
    <row r="801" spans="5:8" x14ac:dyDescent="0.35">
      <c r="E801">
        <v>74.431176263713496</v>
      </c>
      <c r="F801">
        <v>73.498299300051798</v>
      </c>
      <c r="G801">
        <v>114.832027157486</v>
      </c>
      <c r="H801">
        <v>135.590964781395</v>
      </c>
    </row>
    <row r="802" spans="5:8" x14ac:dyDescent="0.35">
      <c r="E802">
        <v>74.464756764525802</v>
      </c>
      <c r="F802">
        <v>76.157731058639001</v>
      </c>
      <c r="G802">
        <v>114.148743273261</v>
      </c>
      <c r="H802">
        <v>84.572171641535107</v>
      </c>
    </row>
    <row r="803" spans="5:8" x14ac:dyDescent="0.35">
      <c r="E803">
        <v>74.464756764525802</v>
      </c>
      <c r="F803">
        <v>77.472575792986206</v>
      </c>
      <c r="G803">
        <v>114.148743273261</v>
      </c>
      <c r="H803">
        <v>67.062601795333606</v>
      </c>
    </row>
    <row r="804" spans="5:8" x14ac:dyDescent="0.35">
      <c r="E804">
        <v>74.518454090245299</v>
      </c>
      <c r="F804">
        <v>76.837490849194097</v>
      </c>
      <c r="G804">
        <v>113.064773962228</v>
      </c>
      <c r="H804">
        <v>75.009007646597695</v>
      </c>
    </row>
    <row r="805" spans="5:8" x14ac:dyDescent="0.35">
      <c r="E805">
        <v>74.518454090245299</v>
      </c>
      <c r="F805">
        <v>76.694197955256001</v>
      </c>
      <c r="G805">
        <v>113.064773962228</v>
      </c>
      <c r="H805">
        <v>76.929503615203203</v>
      </c>
    </row>
    <row r="806" spans="5:8" x14ac:dyDescent="0.35">
      <c r="E806">
        <v>74.525163535546795</v>
      </c>
      <c r="F806">
        <v>74.148499647666497</v>
      </c>
      <c r="G806">
        <v>112.93007580491999</v>
      </c>
      <c r="H806">
        <v>120.75269167021899</v>
      </c>
    </row>
    <row r="807" spans="5:8" x14ac:dyDescent="0.35">
      <c r="E807">
        <v>74.525163535546795</v>
      </c>
      <c r="F807">
        <v>72.780491891715002</v>
      </c>
      <c r="G807">
        <v>112.93007580491999</v>
      </c>
      <c r="H807">
        <v>154.17053774118401</v>
      </c>
    </row>
    <row r="808" spans="5:8" x14ac:dyDescent="0.35">
      <c r="E808">
        <v>74.525163535546795</v>
      </c>
      <c r="F808">
        <v>73.348483283568996</v>
      </c>
      <c r="G808">
        <v>112.93007580491999</v>
      </c>
      <c r="H808">
        <v>139.26833716707799</v>
      </c>
    </row>
    <row r="809" spans="5:8" x14ac:dyDescent="0.35">
      <c r="E809">
        <v>74.545288248151493</v>
      </c>
      <c r="F809">
        <v>77.414468931847594</v>
      </c>
      <c r="G809">
        <v>112.52703910568501</v>
      </c>
      <c r="H809">
        <v>67.752992546058096</v>
      </c>
    </row>
    <row r="810" spans="5:8" x14ac:dyDescent="0.35">
      <c r="E810">
        <v>74.545288248151493</v>
      </c>
      <c r="F810">
        <v>75.133215025047306</v>
      </c>
      <c r="G810">
        <v>112.52703910568501</v>
      </c>
      <c r="H810">
        <v>101.37987503429299</v>
      </c>
    </row>
    <row r="811" spans="5:8" x14ac:dyDescent="0.35">
      <c r="E811">
        <v>74.545288248151493</v>
      </c>
      <c r="F811">
        <v>72.835430938520503</v>
      </c>
      <c r="G811">
        <v>112.52703910568501</v>
      </c>
      <c r="H811">
        <v>152.65981581379901</v>
      </c>
    </row>
    <row r="812" spans="5:8" x14ac:dyDescent="0.35">
      <c r="E812">
        <v>74.625732827222507</v>
      </c>
      <c r="F812">
        <v>75.471849056452797</v>
      </c>
      <c r="G812">
        <v>110.93063539615</v>
      </c>
      <c r="H812">
        <v>95.477814778724806</v>
      </c>
    </row>
    <row r="813" spans="5:8" x14ac:dyDescent="0.35">
      <c r="E813">
        <v>74.625732827222507</v>
      </c>
      <c r="F813">
        <v>76.321687612368706</v>
      </c>
      <c r="G813">
        <v>110.93063539615</v>
      </c>
      <c r="H813">
        <v>82.158120289207801</v>
      </c>
    </row>
    <row r="814" spans="5:8" x14ac:dyDescent="0.35">
      <c r="E814">
        <v>74.625732827222507</v>
      </c>
      <c r="F814">
        <v>72.670489196096597</v>
      </c>
      <c r="G814">
        <v>110.93063539615</v>
      </c>
      <c r="H814">
        <v>157.24202175206</v>
      </c>
    </row>
    <row r="815" spans="5:8" x14ac:dyDescent="0.35">
      <c r="E815">
        <v>74.625732827222507</v>
      </c>
      <c r="F815">
        <v>74.094534211370799</v>
      </c>
      <c r="G815">
        <v>110.93063539615</v>
      </c>
      <c r="H815">
        <v>121.918137917425</v>
      </c>
    </row>
    <row r="816" spans="5:8" x14ac:dyDescent="0.35">
      <c r="E816">
        <v>74.625732827222507</v>
      </c>
      <c r="F816">
        <v>77.698133825723204</v>
      </c>
      <c r="G816">
        <v>110.93063539615</v>
      </c>
      <c r="H816">
        <v>64.448975389812404</v>
      </c>
    </row>
    <row r="817" spans="5:8" x14ac:dyDescent="0.35">
      <c r="E817">
        <v>74.625732827222507</v>
      </c>
      <c r="F817">
        <v>76.850504227363402</v>
      </c>
      <c r="G817">
        <v>110.93063539615</v>
      </c>
      <c r="H817">
        <v>74.8370116598077</v>
      </c>
    </row>
    <row r="818" spans="5:8" x14ac:dyDescent="0.35">
      <c r="E818">
        <v>74.632432628181107</v>
      </c>
      <c r="F818">
        <v>73.600271738628706</v>
      </c>
      <c r="G818">
        <v>110.798729896552</v>
      </c>
      <c r="H818">
        <v>133.145279559085</v>
      </c>
    </row>
    <row r="819" spans="5:8" x14ac:dyDescent="0.35">
      <c r="E819">
        <v>74.632432628181107</v>
      </c>
      <c r="F819">
        <v>76.843997813752495</v>
      </c>
      <c r="G819">
        <v>110.798729896552</v>
      </c>
      <c r="H819">
        <v>74.922956173538296</v>
      </c>
    </row>
    <row r="820" spans="5:8" x14ac:dyDescent="0.35">
      <c r="E820">
        <v>74.632432628181107</v>
      </c>
      <c r="F820">
        <v>74.330343736592496</v>
      </c>
      <c r="G820">
        <v>110.798729896552</v>
      </c>
      <c r="H820">
        <v>116.909032890558</v>
      </c>
    </row>
    <row r="821" spans="5:8" x14ac:dyDescent="0.35">
      <c r="E821">
        <v>74.632432628181107</v>
      </c>
      <c r="F821">
        <v>72.732386183872705</v>
      </c>
      <c r="G821">
        <v>110.798729896552</v>
      </c>
      <c r="H821">
        <v>155.50603910969301</v>
      </c>
    </row>
    <row r="822" spans="5:8" x14ac:dyDescent="0.35">
      <c r="E822">
        <v>74.652528423356102</v>
      </c>
      <c r="F822">
        <v>71.400280111495306</v>
      </c>
      <c r="G822">
        <v>110.40404664714499</v>
      </c>
      <c r="H822">
        <v>197.666462707975</v>
      </c>
    </row>
    <row r="823" spans="5:8" x14ac:dyDescent="0.35">
      <c r="E823">
        <v>74.652528423356102</v>
      </c>
      <c r="F823">
        <v>74.813100457072295</v>
      </c>
      <c r="G823">
        <v>110.40404664714499</v>
      </c>
      <c r="H823">
        <v>107.30162180876</v>
      </c>
    </row>
    <row r="824" spans="5:8" x14ac:dyDescent="0.35">
      <c r="E824">
        <v>74.672618810377799</v>
      </c>
      <c r="F824">
        <v>78.771822373231899</v>
      </c>
      <c r="G824">
        <v>110.01090798868501</v>
      </c>
      <c r="H824">
        <v>53.339397776345301</v>
      </c>
    </row>
    <row r="825" spans="5:8" x14ac:dyDescent="0.35">
      <c r="E825">
        <v>74.686009399351306</v>
      </c>
      <c r="F825">
        <v>73.824115301166998</v>
      </c>
      <c r="G825">
        <v>109.749670313715</v>
      </c>
      <c r="H825">
        <v>127.934564319125</v>
      </c>
    </row>
    <row r="826" spans="5:8" x14ac:dyDescent="0.35">
      <c r="E826">
        <v>74.686009399351306</v>
      </c>
      <c r="F826">
        <v>78.7146746166177</v>
      </c>
      <c r="G826">
        <v>109.749670313715</v>
      </c>
      <c r="H826">
        <v>53.8793432801669</v>
      </c>
    </row>
    <row r="827" spans="5:8" x14ac:dyDescent="0.35">
      <c r="E827">
        <v>74.706090782478995</v>
      </c>
      <c r="F827">
        <v>71.589105316381705</v>
      </c>
      <c r="G827">
        <v>109.35909095658801</v>
      </c>
      <c r="H827">
        <v>191.03281653645701</v>
      </c>
    </row>
    <row r="828" spans="5:8" x14ac:dyDescent="0.35">
      <c r="E828">
        <v>74.706090782478995</v>
      </c>
      <c r="F828">
        <v>73.824115301166998</v>
      </c>
      <c r="G828">
        <v>109.35909095658801</v>
      </c>
      <c r="H828">
        <v>127.934564319125</v>
      </c>
    </row>
    <row r="829" spans="5:8" x14ac:dyDescent="0.35">
      <c r="E829">
        <v>74.706090782478995</v>
      </c>
      <c r="F829">
        <v>76.157731058639001</v>
      </c>
      <c r="G829">
        <v>109.35909095658801</v>
      </c>
      <c r="H829">
        <v>84.572171641535107</v>
      </c>
    </row>
    <row r="830" spans="5:8" x14ac:dyDescent="0.35">
      <c r="E830">
        <v>74.726166769077594</v>
      </c>
      <c r="F830">
        <v>76.655071586947201</v>
      </c>
      <c r="G830">
        <v>108.970038223836</v>
      </c>
      <c r="H830">
        <v>77.462483296660295</v>
      </c>
    </row>
    <row r="831" spans="5:8" x14ac:dyDescent="0.35">
      <c r="E831">
        <v>74.732857566133504</v>
      </c>
      <c r="F831">
        <v>73.409808608931797</v>
      </c>
      <c r="G831">
        <v>108.84069207440901</v>
      </c>
      <c r="H831">
        <v>137.750785026269</v>
      </c>
    </row>
    <row r="832" spans="5:8" x14ac:dyDescent="0.35">
      <c r="E832">
        <v>74.813100457072295</v>
      </c>
      <c r="F832">
        <v>75.604232685743199</v>
      </c>
      <c r="G832">
        <v>107.30162180876</v>
      </c>
      <c r="H832">
        <v>93.266795830751093</v>
      </c>
    </row>
    <row r="833" spans="5:8" x14ac:dyDescent="0.35">
      <c r="E833">
        <v>74.813100457072295</v>
      </c>
      <c r="F833">
        <v>73.164198895361295</v>
      </c>
      <c r="G833">
        <v>107.30162180876</v>
      </c>
      <c r="H833">
        <v>143.933169317958</v>
      </c>
    </row>
    <row r="834" spans="5:8" x14ac:dyDescent="0.35">
      <c r="E834">
        <v>74.813100457072295</v>
      </c>
      <c r="F834">
        <v>76.118328935940198</v>
      </c>
      <c r="G834">
        <v>107.30162180876</v>
      </c>
      <c r="H834">
        <v>85.162962299004207</v>
      </c>
    </row>
    <row r="835" spans="5:8" x14ac:dyDescent="0.35">
      <c r="E835">
        <v>74.813100457072295</v>
      </c>
      <c r="F835">
        <v>75.802374632988901</v>
      </c>
      <c r="G835">
        <v>107.30162180876</v>
      </c>
      <c r="H835">
        <v>90.054451578031802</v>
      </c>
    </row>
    <row r="836" spans="5:8" x14ac:dyDescent="0.35">
      <c r="E836">
        <v>74.813100457072295</v>
      </c>
      <c r="F836">
        <v>75.286120898874799</v>
      </c>
      <c r="G836">
        <v>107.30162180876</v>
      </c>
      <c r="H836">
        <v>98.670129126634095</v>
      </c>
    </row>
    <row r="837" spans="5:8" x14ac:dyDescent="0.35">
      <c r="E837">
        <v>74.813100457072295</v>
      </c>
      <c r="F837">
        <v>74.518454090245299</v>
      </c>
      <c r="G837">
        <v>107.30162180876</v>
      </c>
      <c r="H837">
        <v>113.064773962228</v>
      </c>
    </row>
    <row r="838" spans="5:8" x14ac:dyDescent="0.35">
      <c r="E838">
        <v>74.846509604656902</v>
      </c>
      <c r="F838">
        <v>72.090221250874194</v>
      </c>
      <c r="G838">
        <v>106.667409280291</v>
      </c>
      <c r="H838">
        <v>174.525098105452</v>
      </c>
    </row>
    <row r="839" spans="5:8" x14ac:dyDescent="0.35">
      <c r="E839">
        <v>74.886580907396194</v>
      </c>
      <c r="F839">
        <v>75.166481891864507</v>
      </c>
      <c r="G839">
        <v>105.911780357493</v>
      </c>
      <c r="H839">
        <v>100.783937829997</v>
      </c>
    </row>
    <row r="840" spans="5:8" x14ac:dyDescent="0.35">
      <c r="E840">
        <v>74.946647690206902</v>
      </c>
      <c r="F840">
        <v>69.462219947248997</v>
      </c>
      <c r="G840">
        <v>104.789328720518</v>
      </c>
      <c r="H840">
        <v>281.402602376738</v>
      </c>
    </row>
    <row r="841" spans="5:8" x14ac:dyDescent="0.35">
      <c r="E841">
        <v>74.946647690206902</v>
      </c>
      <c r="F841">
        <v>74.330343736592496</v>
      </c>
      <c r="G841">
        <v>104.789328720518</v>
      </c>
      <c r="H841">
        <v>116.909032890558</v>
      </c>
    </row>
    <row r="842" spans="5:8" x14ac:dyDescent="0.35">
      <c r="E842">
        <v>74.966659255965197</v>
      </c>
      <c r="F842">
        <v>75.538069872085003</v>
      </c>
      <c r="G842">
        <v>104.418083838074</v>
      </c>
      <c r="H842">
        <v>94.365226712313401</v>
      </c>
    </row>
    <row r="843" spans="5:8" x14ac:dyDescent="0.35">
      <c r="E843">
        <v>74.966659255965197</v>
      </c>
      <c r="F843">
        <v>74.966659255965197</v>
      </c>
      <c r="G843">
        <v>104.418083838074</v>
      </c>
      <c r="H843">
        <v>104.418083838074</v>
      </c>
    </row>
    <row r="844" spans="5:8" x14ac:dyDescent="0.35">
      <c r="E844">
        <v>74.966659255965197</v>
      </c>
      <c r="F844">
        <v>76.380625815713202</v>
      </c>
      <c r="G844">
        <v>104.418083838074</v>
      </c>
      <c r="H844">
        <v>81.307497836367702</v>
      </c>
    </row>
    <row r="845" spans="5:8" x14ac:dyDescent="0.35">
      <c r="E845">
        <v>75</v>
      </c>
      <c r="F845">
        <v>77.420927403383601</v>
      </c>
      <c r="G845">
        <v>103.802544402859</v>
      </c>
      <c r="H845">
        <v>67.675905175154995</v>
      </c>
    </row>
    <row r="846" spans="5:8" x14ac:dyDescent="0.35">
      <c r="E846">
        <v>75</v>
      </c>
      <c r="F846">
        <v>76.026311234992804</v>
      </c>
      <c r="G846">
        <v>103.802544402859</v>
      </c>
      <c r="H846">
        <v>86.559029637779105</v>
      </c>
    </row>
    <row r="847" spans="5:8" x14ac:dyDescent="0.35">
      <c r="E847">
        <v>75</v>
      </c>
      <c r="F847">
        <v>75.604232685743199</v>
      </c>
      <c r="G847">
        <v>103.802544402859</v>
      </c>
      <c r="H847">
        <v>93.266795830751093</v>
      </c>
    </row>
    <row r="848" spans="5:8" x14ac:dyDescent="0.35">
      <c r="E848">
        <v>75</v>
      </c>
      <c r="F848">
        <v>76.400261779656205</v>
      </c>
      <c r="G848">
        <v>103.802544402859</v>
      </c>
      <c r="H848">
        <v>81.026088622748304</v>
      </c>
    </row>
    <row r="849" spans="5:8" x14ac:dyDescent="0.35">
      <c r="E849">
        <v>75</v>
      </c>
      <c r="F849">
        <v>70.802542327235599</v>
      </c>
      <c r="G849">
        <v>103.802544402859</v>
      </c>
      <c r="H849">
        <v>220.29079893932101</v>
      </c>
    </row>
    <row r="850" spans="5:8" x14ac:dyDescent="0.35">
      <c r="E850">
        <v>75</v>
      </c>
      <c r="F850">
        <v>75</v>
      </c>
      <c r="G850">
        <v>103.802544402859</v>
      </c>
      <c r="H850">
        <v>103.802544402859</v>
      </c>
    </row>
    <row r="851" spans="5:8" x14ac:dyDescent="0.35">
      <c r="E851">
        <v>75</v>
      </c>
      <c r="F851">
        <v>73.246160308919897</v>
      </c>
      <c r="G851">
        <v>103.802544402859</v>
      </c>
      <c r="H851">
        <v>141.83888464771201</v>
      </c>
    </row>
    <row r="852" spans="5:8" x14ac:dyDescent="0.35">
      <c r="E852">
        <v>75</v>
      </c>
      <c r="F852">
        <v>76.157731058639001</v>
      </c>
      <c r="G852">
        <v>103.802544402859</v>
      </c>
      <c r="H852">
        <v>84.572171641535107</v>
      </c>
    </row>
    <row r="853" spans="5:8" x14ac:dyDescent="0.35">
      <c r="E853">
        <v>75</v>
      </c>
      <c r="F853">
        <v>78.8479549512858</v>
      </c>
      <c r="G853">
        <v>103.802544402859</v>
      </c>
      <c r="H853">
        <v>52.628433852777597</v>
      </c>
    </row>
    <row r="854" spans="5:8" x14ac:dyDescent="0.35">
      <c r="E854">
        <v>75</v>
      </c>
      <c r="F854">
        <v>74.813100457072295</v>
      </c>
      <c r="G854">
        <v>103.802544402859</v>
      </c>
      <c r="H854">
        <v>107.30162180876</v>
      </c>
    </row>
    <row r="855" spans="5:8" x14ac:dyDescent="0.35">
      <c r="E855">
        <v>75.026661927610704</v>
      </c>
      <c r="F855">
        <v>71.028163428319004</v>
      </c>
      <c r="G855">
        <v>103.312978007053</v>
      </c>
      <c r="H855">
        <v>211.44989111007601</v>
      </c>
    </row>
    <row r="856" spans="5:8" x14ac:dyDescent="0.35">
      <c r="E856">
        <v>75.026661927610704</v>
      </c>
      <c r="F856">
        <v>78</v>
      </c>
      <c r="G856">
        <v>103.312978007053</v>
      </c>
      <c r="H856">
        <v>61.110325209907899</v>
      </c>
    </row>
    <row r="857" spans="5:8" x14ac:dyDescent="0.35">
      <c r="E857">
        <v>75.026661927610704</v>
      </c>
      <c r="F857">
        <v>75.026661927610704</v>
      </c>
      <c r="G857">
        <v>103.312978007053</v>
      </c>
      <c r="H857">
        <v>103.312978007053</v>
      </c>
    </row>
    <row r="858" spans="5:8" x14ac:dyDescent="0.35">
      <c r="E858">
        <v>75.026661927610704</v>
      </c>
      <c r="F858">
        <v>75.769386958058405</v>
      </c>
      <c r="G858">
        <v>103.312978007053</v>
      </c>
      <c r="H858">
        <v>90.581344694246397</v>
      </c>
    </row>
    <row r="859" spans="5:8" x14ac:dyDescent="0.35">
      <c r="E859">
        <v>75.026661927610704</v>
      </c>
      <c r="F859">
        <v>75.960516059331695</v>
      </c>
      <c r="G859">
        <v>103.312978007053</v>
      </c>
      <c r="H859">
        <v>87.571482667828604</v>
      </c>
    </row>
    <row r="860" spans="5:8" x14ac:dyDescent="0.35">
      <c r="E860">
        <v>75.026661927610704</v>
      </c>
      <c r="F860">
        <v>72</v>
      </c>
      <c r="G860">
        <v>103.312978007053</v>
      </c>
      <c r="H860">
        <v>177.38412001633401</v>
      </c>
    </row>
    <row r="861" spans="5:8" x14ac:dyDescent="0.35">
      <c r="E861">
        <v>75.059976019180795</v>
      </c>
      <c r="F861">
        <v>79.056941504209405</v>
      </c>
      <c r="G861">
        <v>102.70457729493801</v>
      </c>
      <c r="H861">
        <v>50.724863999999897</v>
      </c>
    </row>
    <row r="862" spans="5:8" x14ac:dyDescent="0.35">
      <c r="E862">
        <v>75.106590922501596</v>
      </c>
      <c r="F862">
        <v>74.168726563154607</v>
      </c>
      <c r="G862">
        <v>101.859405457552</v>
      </c>
      <c r="H862">
        <v>120.318819651235</v>
      </c>
    </row>
    <row r="863" spans="5:8" x14ac:dyDescent="0.35">
      <c r="E863">
        <v>75.133215025047306</v>
      </c>
      <c r="F863">
        <v>72.367119605522504</v>
      </c>
      <c r="G863">
        <v>101.37987503429299</v>
      </c>
      <c r="H863">
        <v>166.04490850627599</v>
      </c>
    </row>
    <row r="864" spans="5:8" x14ac:dyDescent="0.35">
      <c r="E864">
        <v>75.133215025047306</v>
      </c>
      <c r="F864">
        <v>72.567210226106894</v>
      </c>
      <c r="G864">
        <v>101.37987503429299</v>
      </c>
      <c r="H864">
        <v>160.183358446623</v>
      </c>
    </row>
    <row r="865" spans="5:8" x14ac:dyDescent="0.35">
      <c r="E865">
        <v>75.166481891864507</v>
      </c>
      <c r="F865">
        <v>76.216796049164898</v>
      </c>
      <c r="G865">
        <v>100.783937829997</v>
      </c>
      <c r="H865">
        <v>83.694335341118503</v>
      </c>
    </row>
    <row r="866" spans="5:8" x14ac:dyDescent="0.35">
      <c r="E866">
        <v>75.166481891864507</v>
      </c>
      <c r="F866">
        <v>76.059187479225599</v>
      </c>
      <c r="G866">
        <v>100.783937829997</v>
      </c>
      <c r="H866">
        <v>86.057592724520504</v>
      </c>
    </row>
    <row r="867" spans="5:8" x14ac:dyDescent="0.35">
      <c r="E867">
        <v>75.166481891864507</v>
      </c>
      <c r="F867">
        <v>73.661387442811503</v>
      </c>
      <c r="G867">
        <v>100.783937829997</v>
      </c>
      <c r="H867">
        <v>131.70129969591599</v>
      </c>
    </row>
    <row r="868" spans="5:8" x14ac:dyDescent="0.35">
      <c r="E868">
        <v>75.166481891864507</v>
      </c>
      <c r="F868">
        <v>71.561162651259295</v>
      </c>
      <c r="G868">
        <v>100.783937829997</v>
      </c>
      <c r="H868">
        <v>191.999707279538</v>
      </c>
    </row>
    <row r="869" spans="5:8" x14ac:dyDescent="0.35">
      <c r="E869">
        <v>75.166481891864507</v>
      </c>
      <c r="F869">
        <v>71.847059786744197</v>
      </c>
      <c r="G869">
        <v>100.783937829997</v>
      </c>
      <c r="H869">
        <v>182.34210675606499</v>
      </c>
    </row>
    <row r="870" spans="5:8" x14ac:dyDescent="0.35">
      <c r="E870">
        <v>75.166481891864507</v>
      </c>
      <c r="F870">
        <v>72.945184899347495</v>
      </c>
      <c r="G870">
        <v>100.783937829997</v>
      </c>
      <c r="H870">
        <v>149.68739881152499</v>
      </c>
    </row>
    <row r="871" spans="5:8" x14ac:dyDescent="0.35">
      <c r="E871">
        <v>75.166481891864507</v>
      </c>
      <c r="F871">
        <v>75.471849056452797</v>
      </c>
      <c r="G871">
        <v>100.783937829997</v>
      </c>
      <c r="H871">
        <v>95.477814778724806</v>
      </c>
    </row>
    <row r="872" spans="5:8" x14ac:dyDescent="0.35">
      <c r="E872">
        <v>75.166481891864507</v>
      </c>
      <c r="F872">
        <v>75.166481891864507</v>
      </c>
      <c r="G872">
        <v>100.783937829997</v>
      </c>
      <c r="H872">
        <v>100.783937829997</v>
      </c>
    </row>
    <row r="873" spans="5:8" x14ac:dyDescent="0.35">
      <c r="E873">
        <v>75.166481891864507</v>
      </c>
      <c r="F873">
        <v>73.498299300051798</v>
      </c>
      <c r="G873">
        <v>100.783937829997</v>
      </c>
      <c r="H873">
        <v>135.590964781395</v>
      </c>
    </row>
    <row r="874" spans="5:8" x14ac:dyDescent="0.35">
      <c r="E874">
        <v>75.166481891864507</v>
      </c>
      <c r="F874">
        <v>77.233412458598494</v>
      </c>
      <c r="G874">
        <v>100.783937829997</v>
      </c>
      <c r="H874">
        <v>69.950387016136403</v>
      </c>
    </row>
    <row r="875" spans="5:8" x14ac:dyDescent="0.35">
      <c r="E875">
        <v>75.186434946737506</v>
      </c>
      <c r="F875">
        <v>74.215901261117807</v>
      </c>
      <c r="G875">
        <v>100.428218592218</v>
      </c>
      <c r="H875">
        <v>119.31311699725801</v>
      </c>
    </row>
    <row r="876" spans="5:8" x14ac:dyDescent="0.35">
      <c r="E876">
        <v>75.213030785895</v>
      </c>
      <c r="F876">
        <v>76.550636836018498</v>
      </c>
      <c r="G876">
        <v>99.956064151054406</v>
      </c>
      <c r="H876">
        <v>78.9034531428035</v>
      </c>
    </row>
    <row r="877" spans="5:8" x14ac:dyDescent="0.35">
      <c r="E877">
        <v>75.239617223906706</v>
      </c>
      <c r="F877">
        <v>76.157731058639001</v>
      </c>
      <c r="G877">
        <v>99.486340100203904</v>
      </c>
      <c r="H877">
        <v>84.572171641535107</v>
      </c>
    </row>
    <row r="878" spans="5:8" x14ac:dyDescent="0.35">
      <c r="E878">
        <v>75.239617223906706</v>
      </c>
      <c r="F878">
        <v>73.736015623303103</v>
      </c>
      <c r="G878">
        <v>99.486340100203904</v>
      </c>
      <c r="H878">
        <v>129.95988576535501</v>
      </c>
    </row>
    <row r="879" spans="5:8" x14ac:dyDescent="0.35">
      <c r="E879">
        <v>75.272837066235198</v>
      </c>
      <c r="F879">
        <v>73.681748079154502</v>
      </c>
      <c r="G879">
        <v>98.902581477513195</v>
      </c>
      <c r="H879">
        <v>131.22382574521799</v>
      </c>
    </row>
    <row r="880" spans="5:8" x14ac:dyDescent="0.35">
      <c r="E880">
        <v>75.286120898874799</v>
      </c>
      <c r="F880">
        <v>78.746428490440096</v>
      </c>
      <c r="G880">
        <v>98.670129126634095</v>
      </c>
      <c r="H880">
        <v>53.578657139223097</v>
      </c>
    </row>
    <row r="881" spans="5:8" x14ac:dyDescent="0.35">
      <c r="E881">
        <v>75.286120898874799</v>
      </c>
      <c r="F881">
        <v>78.160092118676502</v>
      </c>
      <c r="G881">
        <v>98.670129126634095</v>
      </c>
      <c r="H881">
        <v>59.410576681948399</v>
      </c>
    </row>
    <row r="882" spans="5:8" x14ac:dyDescent="0.35">
      <c r="E882">
        <v>75.286120898874799</v>
      </c>
      <c r="F882">
        <v>70.936591403872796</v>
      </c>
      <c r="G882">
        <v>98.670129126634095</v>
      </c>
      <c r="H882">
        <v>214.99271506347901</v>
      </c>
    </row>
    <row r="883" spans="5:8" x14ac:dyDescent="0.35">
      <c r="E883">
        <v>75.312681535050899</v>
      </c>
      <c r="F883">
        <v>71.847059786744197</v>
      </c>
      <c r="G883">
        <v>98.207016812373595</v>
      </c>
      <c r="H883">
        <v>182.34210675606499</v>
      </c>
    </row>
    <row r="884" spans="5:8" x14ac:dyDescent="0.35">
      <c r="E884">
        <v>75.312681535050899</v>
      </c>
      <c r="F884">
        <v>75.312681535050899</v>
      </c>
      <c r="G884">
        <v>98.207016812373595</v>
      </c>
      <c r="H884">
        <v>98.207016812373595</v>
      </c>
    </row>
    <row r="885" spans="5:8" x14ac:dyDescent="0.35">
      <c r="E885">
        <v>75.312681535050899</v>
      </c>
      <c r="F885">
        <v>72.006944109578697</v>
      </c>
      <c r="G885">
        <v>98.207016812373595</v>
      </c>
      <c r="H885">
        <v>177.16235307948301</v>
      </c>
    </row>
    <row r="886" spans="5:8" x14ac:dyDescent="0.35">
      <c r="E886">
        <v>75.325958341065899</v>
      </c>
      <c r="F886">
        <v>74.672618810377799</v>
      </c>
      <c r="G886">
        <v>97.976353414195003</v>
      </c>
      <c r="H886">
        <v>110.01090798868501</v>
      </c>
    </row>
    <row r="887" spans="5:8" x14ac:dyDescent="0.35">
      <c r="E887">
        <v>75.325958341065899</v>
      </c>
      <c r="F887">
        <v>74.545288248151493</v>
      </c>
      <c r="G887">
        <v>97.976353414195003</v>
      </c>
      <c r="H887">
        <v>112.52703910568501</v>
      </c>
    </row>
    <row r="888" spans="5:8" x14ac:dyDescent="0.35">
      <c r="E888">
        <v>75.392307299883001</v>
      </c>
      <c r="F888">
        <v>71.168813394632295</v>
      </c>
      <c r="G888">
        <v>96.831895810598098</v>
      </c>
      <c r="H888">
        <v>206.126187253154</v>
      </c>
    </row>
    <row r="889" spans="5:8" x14ac:dyDescent="0.35">
      <c r="E889">
        <v>75.392307299883001</v>
      </c>
      <c r="F889">
        <v>75.960516059331695</v>
      </c>
      <c r="G889">
        <v>96.831895810598098</v>
      </c>
      <c r="H889">
        <v>87.571482667828604</v>
      </c>
    </row>
    <row r="890" spans="5:8" x14ac:dyDescent="0.35">
      <c r="E890">
        <v>75.392307299883001</v>
      </c>
      <c r="F890">
        <v>72.801098892805101</v>
      </c>
      <c r="G890">
        <v>96.831895810598098</v>
      </c>
      <c r="H890">
        <v>153.60208129552299</v>
      </c>
    </row>
    <row r="891" spans="5:8" x14ac:dyDescent="0.35">
      <c r="E891">
        <v>75.392307299883001</v>
      </c>
      <c r="F891">
        <v>73.164198895361295</v>
      </c>
      <c r="G891">
        <v>96.831895810598098</v>
      </c>
      <c r="H891">
        <v>143.933169317958</v>
      </c>
    </row>
    <row r="892" spans="5:8" x14ac:dyDescent="0.35">
      <c r="E892">
        <v>75.392307299883001</v>
      </c>
      <c r="F892">
        <v>79.120161779409898</v>
      </c>
      <c r="G892">
        <v>96.831895810598098</v>
      </c>
      <c r="H892">
        <v>50.162603551446097</v>
      </c>
    </row>
    <row r="893" spans="5:8" x14ac:dyDescent="0.35">
      <c r="E893">
        <v>75.392307299883001</v>
      </c>
      <c r="F893">
        <v>74.464756764525802</v>
      </c>
      <c r="G893">
        <v>96.831895810598098</v>
      </c>
      <c r="H893">
        <v>114.148743273261</v>
      </c>
    </row>
    <row r="894" spans="5:8" x14ac:dyDescent="0.35">
      <c r="E894">
        <v>75.425459892532302</v>
      </c>
      <c r="F894">
        <v>74.431176263713496</v>
      </c>
      <c r="G894">
        <v>96.265159214732606</v>
      </c>
      <c r="H894">
        <v>114.832027157486</v>
      </c>
    </row>
    <row r="895" spans="5:8" x14ac:dyDescent="0.35">
      <c r="E895">
        <v>75.451971478550504</v>
      </c>
      <c r="F895">
        <v>74.330343736592496</v>
      </c>
      <c r="G895">
        <v>95.814382305134799</v>
      </c>
      <c r="H895">
        <v>116.909032890558</v>
      </c>
    </row>
    <row r="896" spans="5:8" x14ac:dyDescent="0.35">
      <c r="E896">
        <v>75.451971478550504</v>
      </c>
      <c r="F896">
        <v>79.881161734166</v>
      </c>
      <c r="G896">
        <v>95.814382305134799</v>
      </c>
      <c r="H896">
        <v>43.8598454229856</v>
      </c>
    </row>
    <row r="897" spans="5:8" x14ac:dyDescent="0.35">
      <c r="E897">
        <v>75.471849056452797</v>
      </c>
      <c r="F897">
        <v>74.625732827222507</v>
      </c>
      <c r="G897">
        <v>95.477814778724806</v>
      </c>
      <c r="H897">
        <v>110.93063539615</v>
      </c>
    </row>
    <row r="898" spans="5:8" x14ac:dyDescent="0.35">
      <c r="E898">
        <v>75.471849056452797</v>
      </c>
      <c r="F898">
        <v>73.498299300051798</v>
      </c>
      <c r="G898">
        <v>95.477814778724806</v>
      </c>
      <c r="H898">
        <v>135.590964781395</v>
      </c>
    </row>
    <row r="899" spans="5:8" x14ac:dyDescent="0.35">
      <c r="E899">
        <v>75.471849056452797</v>
      </c>
      <c r="F899">
        <v>75.166481891864507</v>
      </c>
      <c r="G899">
        <v>95.477814778724806</v>
      </c>
      <c r="H899">
        <v>100.783937829997</v>
      </c>
    </row>
    <row r="900" spans="5:8" x14ac:dyDescent="0.35">
      <c r="E900">
        <v>75.471849056452797</v>
      </c>
      <c r="F900">
        <v>73.573092907665597</v>
      </c>
      <c r="G900">
        <v>95.477814778724806</v>
      </c>
      <c r="H900">
        <v>133.79265812126499</v>
      </c>
    </row>
    <row r="901" spans="5:8" x14ac:dyDescent="0.35">
      <c r="E901">
        <v>75.471849056452797</v>
      </c>
      <c r="F901">
        <v>73.925638313104798</v>
      </c>
      <c r="G901">
        <v>95.477814778724806</v>
      </c>
      <c r="H901">
        <v>125.640844205778</v>
      </c>
    </row>
    <row r="902" spans="5:8" x14ac:dyDescent="0.35">
      <c r="E902">
        <v>75.504966724050604</v>
      </c>
      <c r="F902">
        <v>76.485292703891702</v>
      </c>
      <c r="G902">
        <v>94.919738405876501</v>
      </c>
      <c r="H902">
        <v>79.818821679641601</v>
      </c>
    </row>
    <row r="903" spans="5:8" x14ac:dyDescent="0.35">
      <c r="E903">
        <v>75.504966724050604</v>
      </c>
      <c r="F903">
        <v>74.966659255965197</v>
      </c>
      <c r="G903">
        <v>94.919738405876501</v>
      </c>
      <c r="H903">
        <v>104.418083838074</v>
      </c>
    </row>
    <row r="904" spans="5:8" x14ac:dyDescent="0.35">
      <c r="E904">
        <v>75.538069872085003</v>
      </c>
      <c r="F904">
        <v>74.545288248151493</v>
      </c>
      <c r="G904">
        <v>94.365226712313401</v>
      </c>
      <c r="H904">
        <v>112.52703910568501</v>
      </c>
    </row>
    <row r="905" spans="5:8" x14ac:dyDescent="0.35">
      <c r="E905">
        <v>75.538069872085003</v>
      </c>
      <c r="F905">
        <v>78.638413005350003</v>
      </c>
      <c r="G905">
        <v>94.365226712313401</v>
      </c>
      <c r="H905">
        <v>54.6083656907307</v>
      </c>
    </row>
    <row r="906" spans="5:8" x14ac:dyDescent="0.35">
      <c r="E906">
        <v>75.591004755857</v>
      </c>
      <c r="F906">
        <v>72.470683727973693</v>
      </c>
      <c r="G906">
        <v>93.485359128992798</v>
      </c>
      <c r="H906">
        <v>162.98384509633999</v>
      </c>
    </row>
    <row r="907" spans="5:8" x14ac:dyDescent="0.35">
      <c r="E907">
        <v>75.591004755857</v>
      </c>
      <c r="F907">
        <v>76.059187479225599</v>
      </c>
      <c r="G907">
        <v>93.485359128992798</v>
      </c>
      <c r="H907">
        <v>86.057592724520504</v>
      </c>
    </row>
    <row r="908" spans="5:8" x14ac:dyDescent="0.35">
      <c r="E908">
        <v>75.604232685743199</v>
      </c>
      <c r="F908">
        <v>78.409183135650593</v>
      </c>
      <c r="G908">
        <v>93.266795830751093</v>
      </c>
      <c r="H908">
        <v>56.8593988105291</v>
      </c>
    </row>
    <row r="909" spans="5:8" x14ac:dyDescent="0.35">
      <c r="E909">
        <v>75.604232685743199</v>
      </c>
      <c r="F909">
        <v>76.400261779656205</v>
      </c>
      <c r="G909">
        <v>93.266795830751093</v>
      </c>
      <c r="H909">
        <v>81.026088622748304</v>
      </c>
    </row>
    <row r="910" spans="5:8" x14ac:dyDescent="0.35">
      <c r="E910">
        <v>75.604232685743199</v>
      </c>
      <c r="F910">
        <v>78.0064099930255</v>
      </c>
      <c r="G910">
        <v>93.266795830751093</v>
      </c>
      <c r="H910">
        <v>61.041342073285101</v>
      </c>
    </row>
    <row r="911" spans="5:8" x14ac:dyDescent="0.35">
      <c r="E911">
        <v>75.604232685743199</v>
      </c>
      <c r="F911">
        <v>75.451971478550504</v>
      </c>
      <c r="G911">
        <v>93.266795830751093</v>
      </c>
      <c r="H911">
        <v>95.814382305134799</v>
      </c>
    </row>
    <row r="912" spans="5:8" x14ac:dyDescent="0.35">
      <c r="E912">
        <v>75.604232685743199</v>
      </c>
      <c r="F912">
        <v>77.665951355790398</v>
      </c>
      <c r="G912">
        <v>93.266795830751093</v>
      </c>
      <c r="H912">
        <v>64.815534968444297</v>
      </c>
    </row>
    <row r="913" spans="5:8" x14ac:dyDescent="0.35">
      <c r="E913">
        <v>75.610845782863706</v>
      </c>
      <c r="F913">
        <v>75.610845782863706</v>
      </c>
      <c r="G913">
        <v>93.157723619459404</v>
      </c>
      <c r="H913">
        <v>93.157723619459404</v>
      </c>
    </row>
    <row r="914" spans="5:8" x14ac:dyDescent="0.35">
      <c r="E914">
        <v>75.610845782863706</v>
      </c>
      <c r="F914">
        <v>75.769386958058405</v>
      </c>
      <c r="G914">
        <v>93.157723619459404</v>
      </c>
      <c r="H914">
        <v>90.581344694246397</v>
      </c>
    </row>
    <row r="915" spans="5:8" x14ac:dyDescent="0.35">
      <c r="E915">
        <v>75.663729752107699</v>
      </c>
      <c r="F915">
        <v>78.7146746166177</v>
      </c>
      <c r="G915">
        <v>92.290146192926102</v>
      </c>
      <c r="H915">
        <v>53.8793432801669</v>
      </c>
    </row>
    <row r="916" spans="5:8" x14ac:dyDescent="0.35">
      <c r="E916">
        <v>75.663729752107699</v>
      </c>
      <c r="F916">
        <v>76.321687612368706</v>
      </c>
      <c r="G916">
        <v>92.290146192926102</v>
      </c>
      <c r="H916">
        <v>82.158120289207801</v>
      </c>
    </row>
    <row r="917" spans="5:8" x14ac:dyDescent="0.35">
      <c r="E917">
        <v>75.663729752107699</v>
      </c>
      <c r="F917">
        <v>73.925638313104798</v>
      </c>
      <c r="G917">
        <v>92.290146192926102</v>
      </c>
      <c r="H917">
        <v>125.640844205778</v>
      </c>
    </row>
    <row r="918" spans="5:8" x14ac:dyDescent="0.35">
      <c r="E918">
        <v>75.709972922990801</v>
      </c>
      <c r="F918">
        <v>78.447434629820705</v>
      </c>
      <c r="G918">
        <v>91.538252723655006</v>
      </c>
      <c r="H918">
        <v>56.477438393853397</v>
      </c>
    </row>
    <row r="919" spans="5:8" x14ac:dyDescent="0.35">
      <c r="E919">
        <v>75.716576784743694</v>
      </c>
      <c r="F919">
        <v>78.492037812761595</v>
      </c>
      <c r="G919">
        <v>91.431386561671502</v>
      </c>
      <c r="H919">
        <v>56.035284823845203</v>
      </c>
    </row>
    <row r="920" spans="5:8" x14ac:dyDescent="0.35">
      <c r="E920">
        <v>75.716576784743694</v>
      </c>
      <c r="F920">
        <v>79.630396206473804</v>
      </c>
      <c r="G920">
        <v>91.431386561671502</v>
      </c>
      <c r="H920">
        <v>45.845070866202803</v>
      </c>
    </row>
    <row r="921" spans="5:8" x14ac:dyDescent="0.35">
      <c r="E921">
        <v>75.742986473996396</v>
      </c>
      <c r="F921">
        <v>76.419892698171196</v>
      </c>
      <c r="G921">
        <v>91.005282109908904</v>
      </c>
      <c r="H921">
        <v>80.745737759708703</v>
      </c>
    </row>
    <row r="922" spans="5:8" x14ac:dyDescent="0.35">
      <c r="E922">
        <v>75.769386958058405</v>
      </c>
      <c r="F922">
        <v>75.392307299883001</v>
      </c>
      <c r="G922">
        <v>90.581344694246397</v>
      </c>
      <c r="H922">
        <v>96.831895810598098</v>
      </c>
    </row>
    <row r="923" spans="5:8" x14ac:dyDescent="0.35">
      <c r="E923">
        <v>75.769386958058405</v>
      </c>
      <c r="F923">
        <v>75.392307299883001</v>
      </c>
      <c r="G923">
        <v>90.581344694246397</v>
      </c>
      <c r="H923">
        <v>96.831895810598098</v>
      </c>
    </row>
    <row r="924" spans="5:8" x14ac:dyDescent="0.35">
      <c r="E924">
        <v>75.769386958058405</v>
      </c>
      <c r="F924">
        <v>76.694197955256001</v>
      </c>
      <c r="G924">
        <v>90.581344694246397</v>
      </c>
      <c r="H924">
        <v>76.929503615203203</v>
      </c>
    </row>
    <row r="925" spans="5:8" x14ac:dyDescent="0.35">
      <c r="E925">
        <v>75.769386958058405</v>
      </c>
      <c r="F925">
        <v>79.705708703956702</v>
      </c>
      <c r="G925">
        <v>90.581344694246397</v>
      </c>
      <c r="H925">
        <v>45.239713478045203</v>
      </c>
    </row>
    <row r="926" spans="5:8" x14ac:dyDescent="0.35">
      <c r="E926">
        <v>75.802374632988901</v>
      </c>
      <c r="F926">
        <v>73.409808608931797</v>
      </c>
      <c r="G926">
        <v>90.054451578031802</v>
      </c>
      <c r="H926">
        <v>137.750785026269</v>
      </c>
    </row>
    <row r="927" spans="5:8" x14ac:dyDescent="0.35">
      <c r="E927">
        <v>75.802374632988901</v>
      </c>
      <c r="F927">
        <v>75.604232685743199</v>
      </c>
      <c r="G927">
        <v>90.054451578031802</v>
      </c>
      <c r="H927">
        <v>93.266795830751093</v>
      </c>
    </row>
    <row r="928" spans="5:8" x14ac:dyDescent="0.35">
      <c r="E928">
        <v>75.802374632988901</v>
      </c>
      <c r="F928">
        <v>75</v>
      </c>
      <c r="G928">
        <v>90.054451578031802</v>
      </c>
      <c r="H928">
        <v>103.802544402859</v>
      </c>
    </row>
    <row r="929" spans="5:8" x14ac:dyDescent="0.35">
      <c r="E929">
        <v>75.802374632988901</v>
      </c>
      <c r="F929">
        <v>73.979726952726693</v>
      </c>
      <c r="G929">
        <v>90.054451578031802</v>
      </c>
      <c r="H929">
        <v>124.43611164345</v>
      </c>
    </row>
    <row r="930" spans="5:8" x14ac:dyDescent="0.35">
      <c r="E930">
        <v>75.802374632988901</v>
      </c>
      <c r="F930">
        <v>75.953933407032906</v>
      </c>
      <c r="G930">
        <v>90.054451578031802</v>
      </c>
      <c r="H930">
        <v>87.673435765787005</v>
      </c>
    </row>
    <row r="931" spans="5:8" x14ac:dyDescent="0.35">
      <c r="E931">
        <v>75.802374632988901</v>
      </c>
      <c r="F931">
        <v>75.663729752107699</v>
      </c>
      <c r="G931">
        <v>90.054451578031802</v>
      </c>
      <c r="H931">
        <v>92.290146192926102</v>
      </c>
    </row>
    <row r="932" spans="5:8" x14ac:dyDescent="0.35">
      <c r="E932">
        <v>75.802374632988901</v>
      </c>
      <c r="F932">
        <v>77.466121627457198</v>
      </c>
      <c r="G932">
        <v>90.054451578031802</v>
      </c>
      <c r="H932">
        <v>67.138935792538305</v>
      </c>
    </row>
    <row r="933" spans="5:8" x14ac:dyDescent="0.35">
      <c r="E933">
        <v>75.802374632988901</v>
      </c>
      <c r="F933">
        <v>76.537572472609796</v>
      </c>
      <c r="G933">
        <v>90.054451578031802</v>
      </c>
      <c r="H933">
        <v>79.085610774975507</v>
      </c>
    </row>
    <row r="934" spans="5:8" x14ac:dyDescent="0.35">
      <c r="E934">
        <v>75.927597090912798</v>
      </c>
      <c r="F934">
        <v>75.504966724050604</v>
      </c>
      <c r="G934">
        <v>88.082544197528804</v>
      </c>
      <c r="H934">
        <v>94.919738405876501</v>
      </c>
    </row>
    <row r="935" spans="5:8" x14ac:dyDescent="0.35">
      <c r="E935">
        <v>75.927597090912798</v>
      </c>
      <c r="F935">
        <v>78.0896920214185</v>
      </c>
      <c r="G935">
        <v>88.082544197528804</v>
      </c>
      <c r="H935">
        <v>60.152130156418998</v>
      </c>
    </row>
    <row r="936" spans="5:8" x14ac:dyDescent="0.35">
      <c r="E936">
        <v>75.927597090912798</v>
      </c>
      <c r="F936">
        <v>79.075912893876804</v>
      </c>
      <c r="G936">
        <v>88.082544197528804</v>
      </c>
      <c r="H936">
        <v>50.5554850849053</v>
      </c>
    </row>
    <row r="937" spans="5:8" x14ac:dyDescent="0.35">
      <c r="E937">
        <v>75.927597090912798</v>
      </c>
      <c r="F937">
        <v>76.059187479225599</v>
      </c>
      <c r="G937">
        <v>88.082544197528804</v>
      </c>
      <c r="H937">
        <v>86.057592724520504</v>
      </c>
    </row>
    <row r="938" spans="5:8" x14ac:dyDescent="0.35">
      <c r="E938">
        <v>75.953933407032906</v>
      </c>
      <c r="F938">
        <v>77.646635471216598</v>
      </c>
      <c r="G938">
        <v>87.673435765787005</v>
      </c>
      <c r="H938">
        <v>65.036547882158999</v>
      </c>
    </row>
    <row r="939" spans="5:8" x14ac:dyDescent="0.35">
      <c r="E939">
        <v>75.960516059331695</v>
      </c>
      <c r="F939">
        <v>75.239617223906706</v>
      </c>
      <c r="G939">
        <v>87.571482667828604</v>
      </c>
      <c r="H939">
        <v>99.486340100203904</v>
      </c>
    </row>
    <row r="940" spans="5:8" x14ac:dyDescent="0.35">
      <c r="E940">
        <v>75.960516059331695</v>
      </c>
      <c r="F940">
        <v>78.924014089502506</v>
      </c>
      <c r="G940">
        <v>87.571482667828604</v>
      </c>
      <c r="H940">
        <v>51.927565836921403</v>
      </c>
    </row>
    <row r="941" spans="5:8" x14ac:dyDescent="0.35">
      <c r="E941">
        <v>75.960516059331695</v>
      </c>
      <c r="F941">
        <v>79.120161779409898</v>
      </c>
      <c r="G941">
        <v>87.571482667828604</v>
      </c>
      <c r="H941">
        <v>50.162603551446097</v>
      </c>
    </row>
    <row r="942" spans="5:8" x14ac:dyDescent="0.35">
      <c r="E942">
        <v>75.960516059331695</v>
      </c>
      <c r="F942">
        <v>75</v>
      </c>
      <c r="G942">
        <v>87.571482667828604</v>
      </c>
      <c r="H942">
        <v>103.802544402859</v>
      </c>
    </row>
    <row r="943" spans="5:8" x14ac:dyDescent="0.35">
      <c r="E943">
        <v>76.006578662639399</v>
      </c>
      <c r="F943">
        <v>74.330343736592496</v>
      </c>
      <c r="G943">
        <v>86.861419396098995</v>
      </c>
      <c r="H943">
        <v>116.909032890558</v>
      </c>
    </row>
    <row r="944" spans="5:8" x14ac:dyDescent="0.35">
      <c r="E944">
        <v>76.006578662639399</v>
      </c>
      <c r="F944">
        <v>74.946647690206902</v>
      </c>
      <c r="G944">
        <v>86.861419396098995</v>
      </c>
      <c r="H944">
        <v>104.789328720518</v>
      </c>
    </row>
    <row r="945" spans="5:8" x14ac:dyDescent="0.35">
      <c r="E945">
        <v>76.006578662639399</v>
      </c>
      <c r="F945">
        <v>73.573092907665597</v>
      </c>
      <c r="G945">
        <v>86.861419396098995</v>
      </c>
      <c r="H945">
        <v>133.79265812126499</v>
      </c>
    </row>
    <row r="946" spans="5:8" x14ac:dyDescent="0.35">
      <c r="E946">
        <v>76.006578662639399</v>
      </c>
      <c r="F946">
        <v>71.021123618258798</v>
      </c>
      <c r="G946">
        <v>86.861419396098995</v>
      </c>
      <c r="H946">
        <v>211.72008469230201</v>
      </c>
    </row>
    <row r="947" spans="5:8" x14ac:dyDescent="0.35">
      <c r="E947">
        <v>76.006578662639399</v>
      </c>
      <c r="F947">
        <v>76.843997813752495</v>
      </c>
      <c r="G947">
        <v>86.861419396098995</v>
      </c>
      <c r="H947">
        <v>74.922956173538296</v>
      </c>
    </row>
    <row r="948" spans="5:8" x14ac:dyDescent="0.35">
      <c r="E948">
        <v>76.026311234992804</v>
      </c>
      <c r="F948">
        <v>72.201108024738701</v>
      </c>
      <c r="G948">
        <v>86.559029637779105</v>
      </c>
      <c r="H948">
        <v>171.07650261791699</v>
      </c>
    </row>
    <row r="949" spans="5:8" x14ac:dyDescent="0.35">
      <c r="E949">
        <v>76.026311234992804</v>
      </c>
      <c r="F949">
        <v>76.609398901179205</v>
      </c>
      <c r="G949">
        <v>86.559029637779105</v>
      </c>
      <c r="H949">
        <v>78.089362104534004</v>
      </c>
    </row>
    <row r="950" spans="5:8" x14ac:dyDescent="0.35">
      <c r="E950">
        <v>76.026311234992804</v>
      </c>
      <c r="F950">
        <v>72.917761896536504</v>
      </c>
      <c r="G950">
        <v>86.559029637779105</v>
      </c>
      <c r="H950">
        <v>150.424437066385</v>
      </c>
    </row>
    <row r="951" spans="5:8" x14ac:dyDescent="0.35">
      <c r="E951">
        <v>76.026311234992804</v>
      </c>
      <c r="F951">
        <v>76.059187479225599</v>
      </c>
      <c r="G951">
        <v>86.559029637779105</v>
      </c>
      <c r="H951">
        <v>86.057592724520504</v>
      </c>
    </row>
    <row r="952" spans="5:8" x14ac:dyDescent="0.35">
      <c r="E952">
        <v>76.026311234992804</v>
      </c>
      <c r="F952">
        <v>75.663729752107699</v>
      </c>
      <c r="G952">
        <v>86.559029637779105</v>
      </c>
      <c r="H952">
        <v>92.290146192926102</v>
      </c>
    </row>
    <row r="953" spans="5:8" x14ac:dyDescent="0.35">
      <c r="E953">
        <v>76.026311234992804</v>
      </c>
      <c r="F953">
        <v>74.706090782478995</v>
      </c>
      <c r="G953">
        <v>86.559029637779105</v>
      </c>
      <c r="H953">
        <v>109.35909095658801</v>
      </c>
    </row>
    <row r="954" spans="5:8" x14ac:dyDescent="0.35">
      <c r="E954">
        <v>76.026311234992804</v>
      </c>
      <c r="F954">
        <v>76.026311234992804</v>
      </c>
      <c r="G954">
        <v>86.559029637779105</v>
      </c>
      <c r="H954">
        <v>86.559029637779105</v>
      </c>
    </row>
    <row r="955" spans="5:8" x14ac:dyDescent="0.35">
      <c r="E955">
        <v>76.026311234992804</v>
      </c>
      <c r="F955">
        <v>73.409808608931797</v>
      </c>
      <c r="G955">
        <v>86.559029637779105</v>
      </c>
      <c r="H955">
        <v>137.750785026269</v>
      </c>
    </row>
    <row r="956" spans="5:8" x14ac:dyDescent="0.35">
      <c r="E956">
        <v>76.059187479225599</v>
      </c>
      <c r="F956">
        <v>75.604232685743199</v>
      </c>
      <c r="G956">
        <v>86.057592724520504</v>
      </c>
      <c r="H956">
        <v>93.266795830751093</v>
      </c>
    </row>
    <row r="957" spans="5:8" x14ac:dyDescent="0.35">
      <c r="E957">
        <v>76.059187479225599</v>
      </c>
      <c r="F957">
        <v>75.026661927610704</v>
      </c>
      <c r="G957">
        <v>86.057592724520504</v>
      </c>
      <c r="H957">
        <v>103.312978007053</v>
      </c>
    </row>
    <row r="958" spans="5:8" x14ac:dyDescent="0.35">
      <c r="E958">
        <v>76.059187479225599</v>
      </c>
      <c r="F958">
        <v>76.967525619575397</v>
      </c>
      <c r="G958">
        <v>86.057592724520504</v>
      </c>
      <c r="H958">
        <v>73.308132623559601</v>
      </c>
    </row>
    <row r="959" spans="5:8" x14ac:dyDescent="0.35">
      <c r="E959">
        <v>76.059187479225599</v>
      </c>
      <c r="F959">
        <v>79.624116949577498</v>
      </c>
      <c r="G959">
        <v>86.057592724520504</v>
      </c>
      <c r="H959">
        <v>45.895902836517998</v>
      </c>
    </row>
    <row r="960" spans="5:8" x14ac:dyDescent="0.35">
      <c r="E960">
        <v>76.059187479225599</v>
      </c>
      <c r="F960">
        <v>75.769386958058405</v>
      </c>
      <c r="G960">
        <v>86.057592724520504</v>
      </c>
      <c r="H960">
        <v>90.581344694246397</v>
      </c>
    </row>
    <row r="961" spans="5:8" x14ac:dyDescent="0.35">
      <c r="E961">
        <v>76.059187479225599</v>
      </c>
      <c r="F961">
        <v>74.686009399351306</v>
      </c>
      <c r="G961">
        <v>86.057592724520504</v>
      </c>
      <c r="H961">
        <v>109.749670313715</v>
      </c>
    </row>
    <row r="962" spans="5:8" x14ac:dyDescent="0.35">
      <c r="E962">
        <v>76.059187479225599</v>
      </c>
      <c r="F962">
        <v>75.604232685743199</v>
      </c>
      <c r="G962">
        <v>86.057592724520504</v>
      </c>
      <c r="H962">
        <v>93.266795830751093</v>
      </c>
    </row>
    <row r="963" spans="5:8" x14ac:dyDescent="0.35">
      <c r="E963">
        <v>76.059187479225599</v>
      </c>
      <c r="F963">
        <v>77.620873481300094</v>
      </c>
      <c r="G963">
        <v>86.057592724520504</v>
      </c>
      <c r="H963">
        <v>65.332495314631501</v>
      </c>
    </row>
    <row r="964" spans="5:8" x14ac:dyDescent="0.35">
      <c r="E964">
        <v>76.059187479225599</v>
      </c>
      <c r="F964">
        <v>77.524189773257206</v>
      </c>
      <c r="G964">
        <v>86.057592724520504</v>
      </c>
      <c r="H964">
        <v>66.455288496066899</v>
      </c>
    </row>
    <row r="965" spans="5:8" x14ac:dyDescent="0.35">
      <c r="E965">
        <v>76.1051903617617</v>
      </c>
      <c r="F965">
        <v>77.414468931847594</v>
      </c>
      <c r="G965">
        <v>85.360890043257399</v>
      </c>
      <c r="H965">
        <v>67.752992546058096</v>
      </c>
    </row>
    <row r="966" spans="5:8" x14ac:dyDescent="0.35">
      <c r="E966">
        <v>76.118328935940198</v>
      </c>
      <c r="F966">
        <v>72.367119605522504</v>
      </c>
      <c r="G966">
        <v>85.162962299004207</v>
      </c>
      <c r="H966">
        <v>166.04490850627599</v>
      </c>
    </row>
    <row r="967" spans="5:8" x14ac:dyDescent="0.35">
      <c r="E967">
        <v>76.157731058639001</v>
      </c>
      <c r="F967">
        <v>75.239617223906706</v>
      </c>
      <c r="G967">
        <v>84.572171641535107</v>
      </c>
      <c r="H967">
        <v>99.486340100203904</v>
      </c>
    </row>
    <row r="968" spans="5:8" x14ac:dyDescent="0.35">
      <c r="E968">
        <v>76.157731058639001</v>
      </c>
      <c r="F968">
        <v>80.529497701152906</v>
      </c>
      <c r="G968">
        <v>84.572171641535107</v>
      </c>
      <c r="H968">
        <v>39.110817726888897</v>
      </c>
    </row>
    <row r="969" spans="5:8" x14ac:dyDescent="0.35">
      <c r="E969">
        <v>76.157731058639001</v>
      </c>
      <c r="F969">
        <v>79.075912893876804</v>
      </c>
      <c r="G969">
        <v>84.572171641535107</v>
      </c>
      <c r="H969">
        <v>50.5554850849053</v>
      </c>
    </row>
    <row r="970" spans="5:8" x14ac:dyDescent="0.35">
      <c r="E970">
        <v>76.157731058639001</v>
      </c>
      <c r="F970">
        <v>74.846509604656902</v>
      </c>
      <c r="G970">
        <v>84.572171641535107</v>
      </c>
      <c r="H970">
        <v>106.667409280291</v>
      </c>
    </row>
    <row r="971" spans="5:8" x14ac:dyDescent="0.35">
      <c r="E971">
        <v>76.157731058639001</v>
      </c>
      <c r="F971">
        <v>78.262379212492604</v>
      </c>
      <c r="G971">
        <v>84.572171641535107</v>
      </c>
      <c r="H971">
        <v>58.349403221807997</v>
      </c>
    </row>
    <row r="972" spans="5:8" x14ac:dyDescent="0.35">
      <c r="E972">
        <v>76.157731058639001</v>
      </c>
      <c r="F972">
        <v>75</v>
      </c>
      <c r="G972">
        <v>84.572171641535107</v>
      </c>
      <c r="H972">
        <v>103.802544402859</v>
      </c>
    </row>
    <row r="973" spans="5:8" x14ac:dyDescent="0.35">
      <c r="E973">
        <v>76.157731058639001</v>
      </c>
      <c r="F973">
        <v>76.157731058639001</v>
      </c>
      <c r="G973">
        <v>84.572171641535107</v>
      </c>
      <c r="H973">
        <v>84.572171641535107</v>
      </c>
    </row>
    <row r="974" spans="5:8" x14ac:dyDescent="0.35">
      <c r="E974">
        <v>76.157731058639001</v>
      </c>
      <c r="F974">
        <v>80.049984384758005</v>
      </c>
      <c r="G974">
        <v>84.572171641535107</v>
      </c>
      <c r="H974">
        <v>42.571295689690501</v>
      </c>
    </row>
    <row r="975" spans="5:8" x14ac:dyDescent="0.35">
      <c r="E975">
        <v>76.157731058639001</v>
      </c>
      <c r="F975">
        <v>75.392307299883001</v>
      </c>
      <c r="G975">
        <v>84.572171641535107</v>
      </c>
      <c r="H975">
        <v>96.831895810598098</v>
      </c>
    </row>
    <row r="976" spans="5:8" x14ac:dyDescent="0.35">
      <c r="E976">
        <v>76.157731058639001</v>
      </c>
      <c r="F976">
        <v>79.755877526361601</v>
      </c>
      <c r="G976">
        <v>84.572171641535107</v>
      </c>
      <c r="H976">
        <v>44.840843900000699</v>
      </c>
    </row>
    <row r="977" spans="5:8" x14ac:dyDescent="0.35">
      <c r="E977">
        <v>76.295478240849903</v>
      </c>
      <c r="F977">
        <v>79.246451024635803</v>
      </c>
      <c r="G977">
        <v>82.539276828728902</v>
      </c>
      <c r="H977">
        <v>49.0578701657385</v>
      </c>
    </row>
    <row r="978" spans="5:8" x14ac:dyDescent="0.35">
      <c r="E978">
        <v>76.295478240849903</v>
      </c>
      <c r="F978">
        <v>75.504966724050604</v>
      </c>
      <c r="G978">
        <v>82.539276828728902</v>
      </c>
      <c r="H978">
        <v>94.919738405876501</v>
      </c>
    </row>
    <row r="979" spans="5:8" x14ac:dyDescent="0.35">
      <c r="E979">
        <v>76.321687612368706</v>
      </c>
      <c r="F979">
        <v>78.549347546621902</v>
      </c>
      <c r="G979">
        <v>82.158120289207801</v>
      </c>
      <c r="H979">
        <v>55.472234385855998</v>
      </c>
    </row>
    <row r="980" spans="5:8" x14ac:dyDescent="0.35">
      <c r="E980">
        <v>76.321687612368706</v>
      </c>
      <c r="F980">
        <v>75.325958341065899</v>
      </c>
      <c r="G980">
        <v>82.158120289207801</v>
      </c>
      <c r="H980">
        <v>97.976353414195003</v>
      </c>
    </row>
    <row r="981" spans="5:8" x14ac:dyDescent="0.35">
      <c r="E981">
        <v>76.321687612368706</v>
      </c>
      <c r="F981">
        <v>76.661594035083795</v>
      </c>
      <c r="G981">
        <v>82.158120289207801</v>
      </c>
      <c r="H981">
        <v>77.373375857470094</v>
      </c>
    </row>
    <row r="982" spans="5:8" x14ac:dyDescent="0.35">
      <c r="E982">
        <v>76.321687612368706</v>
      </c>
      <c r="F982">
        <v>73.552702193733097</v>
      </c>
      <c r="G982">
        <v>82.158120289207801</v>
      </c>
      <c r="H982">
        <v>134.28047573549799</v>
      </c>
    </row>
    <row r="983" spans="5:8" x14ac:dyDescent="0.35">
      <c r="E983">
        <v>76.321687612368706</v>
      </c>
      <c r="F983">
        <v>76.157731058639001</v>
      </c>
      <c r="G983">
        <v>82.158120289207801</v>
      </c>
      <c r="H983">
        <v>84.572171641535107</v>
      </c>
    </row>
    <row r="984" spans="5:8" x14ac:dyDescent="0.35">
      <c r="E984">
        <v>76.321687612368706</v>
      </c>
      <c r="F984">
        <v>78.230428862431694</v>
      </c>
      <c r="G984">
        <v>82.158120289207801</v>
      </c>
      <c r="H984">
        <v>58.678820123802403</v>
      </c>
    </row>
    <row r="985" spans="5:8" x14ac:dyDescent="0.35">
      <c r="E985">
        <v>76.367532368147096</v>
      </c>
      <c r="F985">
        <v>73.552702193733097</v>
      </c>
      <c r="G985">
        <v>81.4956941531144</v>
      </c>
      <c r="H985">
        <v>134.28047573549799</v>
      </c>
    </row>
    <row r="986" spans="5:8" x14ac:dyDescent="0.35">
      <c r="E986">
        <v>76.367532368147096</v>
      </c>
      <c r="F986">
        <v>73.539105243400897</v>
      </c>
      <c r="G986">
        <v>81.4956941531144</v>
      </c>
      <c r="H986">
        <v>134.606779869132</v>
      </c>
    </row>
    <row r="987" spans="5:8" x14ac:dyDescent="0.35">
      <c r="E987">
        <v>76.367532368147096</v>
      </c>
      <c r="F987">
        <v>78.568441501661397</v>
      </c>
      <c r="G987">
        <v>81.4956941531144</v>
      </c>
      <c r="H987">
        <v>55.285897667256698</v>
      </c>
    </row>
    <row r="988" spans="5:8" x14ac:dyDescent="0.35">
      <c r="E988">
        <v>76.380625815713202</v>
      </c>
      <c r="F988">
        <v>76.367532368147096</v>
      </c>
      <c r="G988">
        <v>81.307497836367702</v>
      </c>
      <c r="H988">
        <v>81.4956941531144</v>
      </c>
    </row>
    <row r="989" spans="5:8" x14ac:dyDescent="0.35">
      <c r="E989">
        <v>76.380625815713202</v>
      </c>
      <c r="F989">
        <v>78.517513969814402</v>
      </c>
      <c r="G989">
        <v>81.307497836367702</v>
      </c>
      <c r="H989">
        <v>55.784289323836902</v>
      </c>
    </row>
    <row r="990" spans="5:8" x14ac:dyDescent="0.35">
      <c r="E990">
        <v>76.380625815713202</v>
      </c>
      <c r="F990">
        <v>74.966659255965197</v>
      </c>
      <c r="G990">
        <v>81.307497836367702</v>
      </c>
      <c r="H990">
        <v>104.418083838074</v>
      </c>
    </row>
    <row r="991" spans="5:8" x14ac:dyDescent="0.35">
      <c r="E991">
        <v>76.380625815713202</v>
      </c>
      <c r="F991">
        <v>77.103826104804895</v>
      </c>
      <c r="G991">
        <v>81.307497836367702</v>
      </c>
      <c r="H991">
        <v>71.567047059459</v>
      </c>
    </row>
    <row r="992" spans="5:8" x14ac:dyDescent="0.35">
      <c r="E992">
        <v>76.400261779656205</v>
      </c>
      <c r="F992">
        <v>75.186434946737506</v>
      </c>
      <c r="G992">
        <v>81.026088622748304</v>
      </c>
      <c r="H992">
        <v>100.428218592218</v>
      </c>
    </row>
    <row r="993" spans="5:8" x14ac:dyDescent="0.35">
      <c r="E993">
        <v>76.400261779656205</v>
      </c>
      <c r="F993">
        <v>80.430093870391502</v>
      </c>
      <c r="G993">
        <v>81.026088622748304</v>
      </c>
      <c r="H993">
        <v>39.804730447481099</v>
      </c>
    </row>
    <row r="994" spans="5:8" x14ac:dyDescent="0.35">
      <c r="E994">
        <v>76.400261779656205</v>
      </c>
      <c r="F994">
        <v>77.801028270839694</v>
      </c>
      <c r="G994">
        <v>81.026088622748304</v>
      </c>
      <c r="H994">
        <v>63.290902320915798</v>
      </c>
    </row>
    <row r="995" spans="5:8" x14ac:dyDescent="0.35">
      <c r="E995">
        <v>76.400261779656205</v>
      </c>
      <c r="F995">
        <v>74.652528423356102</v>
      </c>
      <c r="G995">
        <v>81.026088622748304</v>
      </c>
      <c r="H995">
        <v>110.40404664714499</v>
      </c>
    </row>
    <row r="996" spans="5:8" x14ac:dyDescent="0.35">
      <c r="E996">
        <v>76.400261779656205</v>
      </c>
      <c r="F996">
        <v>76.400261779656205</v>
      </c>
      <c r="G996">
        <v>81.026088622748304</v>
      </c>
      <c r="H996">
        <v>81.026088622748304</v>
      </c>
    </row>
    <row r="997" spans="5:8" x14ac:dyDescent="0.35">
      <c r="E997">
        <v>76.400261779656205</v>
      </c>
      <c r="F997">
        <v>74.813100457072295</v>
      </c>
      <c r="G997">
        <v>81.026088622748304</v>
      </c>
      <c r="H997">
        <v>107.30162180876</v>
      </c>
    </row>
    <row r="998" spans="5:8" x14ac:dyDescent="0.35">
      <c r="E998">
        <v>76.419892698171196</v>
      </c>
      <c r="F998">
        <v>73.437047870948604</v>
      </c>
      <c r="G998">
        <v>80.745737759708703</v>
      </c>
      <c r="H998">
        <v>137.082198359655</v>
      </c>
    </row>
    <row r="999" spans="5:8" x14ac:dyDescent="0.35">
      <c r="E999">
        <v>76.419892698171196</v>
      </c>
      <c r="F999">
        <v>76.531039454589902</v>
      </c>
      <c r="G999">
        <v>80.745737759708703</v>
      </c>
      <c r="H999">
        <v>79.176860795363794</v>
      </c>
    </row>
    <row r="1000" spans="5:8" x14ac:dyDescent="0.35">
      <c r="E1000">
        <v>76.419892698171196</v>
      </c>
      <c r="F1000">
        <v>77.077882690172501</v>
      </c>
      <c r="G1000">
        <v>80.745737759708703</v>
      </c>
      <c r="H1000">
        <v>71.895201552229494</v>
      </c>
    </row>
    <row r="1001" spans="5:8" x14ac:dyDescent="0.35">
      <c r="E1001">
        <v>76.485292703891702</v>
      </c>
      <c r="F1001">
        <v>76.485292703891702</v>
      </c>
      <c r="G1001">
        <v>79.818821679641601</v>
      </c>
      <c r="H1001">
        <v>79.818821679641601</v>
      </c>
    </row>
    <row r="1002" spans="5:8" x14ac:dyDescent="0.35">
      <c r="E1002">
        <v>76.485292703891702</v>
      </c>
      <c r="F1002">
        <v>74.525163535546795</v>
      </c>
      <c r="G1002">
        <v>79.818821679641601</v>
      </c>
      <c r="H1002">
        <v>112.93007580491999</v>
      </c>
    </row>
    <row r="1003" spans="5:8" x14ac:dyDescent="0.35">
      <c r="E1003">
        <v>76.485292703891702</v>
      </c>
      <c r="F1003">
        <v>76.295478240849903</v>
      </c>
      <c r="G1003">
        <v>79.818821679641601</v>
      </c>
      <c r="H1003">
        <v>82.539276828728902</v>
      </c>
    </row>
    <row r="1004" spans="5:8" x14ac:dyDescent="0.35">
      <c r="E1004">
        <v>76.485292703891702</v>
      </c>
      <c r="F1004">
        <v>73.006848993775904</v>
      </c>
      <c r="G1004">
        <v>79.818821679641601</v>
      </c>
      <c r="H1004">
        <v>148.043661257911</v>
      </c>
    </row>
    <row r="1005" spans="5:8" x14ac:dyDescent="0.35">
      <c r="E1005">
        <v>76.485292703891702</v>
      </c>
      <c r="F1005">
        <v>74.249579123386198</v>
      </c>
      <c r="G1005">
        <v>79.818821679641601</v>
      </c>
      <c r="H1005">
        <v>118.600429024962</v>
      </c>
    </row>
    <row r="1006" spans="5:8" x14ac:dyDescent="0.35">
      <c r="E1006">
        <v>76.485292703891702</v>
      </c>
      <c r="F1006">
        <v>78.294316524253503</v>
      </c>
      <c r="G1006">
        <v>79.818821679641601</v>
      </c>
      <c r="H1006">
        <v>58.021967440141999</v>
      </c>
    </row>
    <row r="1007" spans="5:8" x14ac:dyDescent="0.35">
      <c r="E1007">
        <v>76.485292703891702</v>
      </c>
      <c r="F1007">
        <v>76.694197955256001</v>
      </c>
      <c r="G1007">
        <v>79.818821679641601</v>
      </c>
      <c r="H1007">
        <v>76.929503615203203</v>
      </c>
    </row>
    <row r="1008" spans="5:8" x14ac:dyDescent="0.35">
      <c r="E1008">
        <v>76.531039454589902</v>
      </c>
      <c r="F1008">
        <v>79.227520471109003</v>
      </c>
      <c r="G1008">
        <v>79.176860795363794</v>
      </c>
      <c r="H1008">
        <v>49.221918018374801</v>
      </c>
    </row>
    <row r="1009" spans="5:8" x14ac:dyDescent="0.35">
      <c r="E1009">
        <v>76.531039454589902</v>
      </c>
      <c r="F1009">
        <v>74.431176263713496</v>
      </c>
      <c r="G1009">
        <v>79.176860795363794</v>
      </c>
      <c r="H1009">
        <v>114.832027157486</v>
      </c>
    </row>
    <row r="1010" spans="5:8" x14ac:dyDescent="0.35">
      <c r="E1010">
        <v>76.537572472609796</v>
      </c>
      <c r="F1010">
        <v>76.059187479225599</v>
      </c>
      <c r="G1010">
        <v>79.085610774975507</v>
      </c>
      <c r="H1010">
        <v>86.057592724520504</v>
      </c>
    </row>
    <row r="1011" spans="5:8" x14ac:dyDescent="0.35">
      <c r="E1011">
        <v>76.550636836018498</v>
      </c>
      <c r="F1011">
        <v>76.026311234992804</v>
      </c>
      <c r="G1011">
        <v>78.9034531428035</v>
      </c>
      <c r="H1011">
        <v>86.559029637779105</v>
      </c>
    </row>
    <row r="1012" spans="5:8" x14ac:dyDescent="0.35">
      <c r="E1012">
        <v>76.550636836018498</v>
      </c>
      <c r="F1012">
        <v>75.716576784743694</v>
      </c>
      <c r="G1012">
        <v>78.9034531428035</v>
      </c>
      <c r="H1012">
        <v>91.431386561671502</v>
      </c>
    </row>
    <row r="1013" spans="5:8" x14ac:dyDescent="0.35">
      <c r="E1013">
        <v>76.550636836018498</v>
      </c>
      <c r="F1013">
        <v>77.175125526298899</v>
      </c>
      <c r="G1013">
        <v>78.9034531428035</v>
      </c>
      <c r="H1013">
        <v>70.672945008760394</v>
      </c>
    </row>
    <row r="1014" spans="5:8" x14ac:dyDescent="0.35">
      <c r="E1014">
        <v>76.550636836018498</v>
      </c>
      <c r="F1014">
        <v>77.620873481300094</v>
      </c>
      <c r="G1014">
        <v>78.9034531428035</v>
      </c>
      <c r="H1014">
        <v>65.332495314631501</v>
      </c>
    </row>
    <row r="1015" spans="5:8" x14ac:dyDescent="0.35">
      <c r="E1015">
        <v>76.576758876306499</v>
      </c>
      <c r="F1015">
        <v>79.649231006959496</v>
      </c>
      <c r="G1015">
        <v>78.540503058828705</v>
      </c>
      <c r="H1015">
        <v>45.692932207275902</v>
      </c>
    </row>
    <row r="1016" spans="5:8" x14ac:dyDescent="0.35">
      <c r="E1016">
        <v>76.576758876306499</v>
      </c>
      <c r="F1016">
        <v>78.644770964127005</v>
      </c>
      <c r="G1016">
        <v>78.540503058828705</v>
      </c>
      <c r="H1016">
        <v>54.547213291818501</v>
      </c>
    </row>
    <row r="1017" spans="5:8" x14ac:dyDescent="0.35">
      <c r="E1017">
        <v>76.609398901179205</v>
      </c>
      <c r="F1017">
        <v>77.2010362624751</v>
      </c>
      <c r="G1017">
        <v>78.089362104534004</v>
      </c>
      <c r="H1017">
        <v>70.3508171908516</v>
      </c>
    </row>
    <row r="1018" spans="5:8" x14ac:dyDescent="0.35">
      <c r="E1018">
        <v>76.609398901179205</v>
      </c>
      <c r="F1018">
        <v>77.103826104804895</v>
      </c>
      <c r="G1018">
        <v>78.089362104534004</v>
      </c>
      <c r="H1018">
        <v>71.567047059459</v>
      </c>
    </row>
    <row r="1019" spans="5:8" x14ac:dyDescent="0.35">
      <c r="E1019">
        <v>76.609398901179205</v>
      </c>
      <c r="F1019">
        <v>74.632432628181107</v>
      </c>
      <c r="G1019">
        <v>78.089362104534004</v>
      </c>
      <c r="H1019">
        <v>110.798729896552</v>
      </c>
    </row>
    <row r="1020" spans="5:8" x14ac:dyDescent="0.35">
      <c r="E1020">
        <v>76.609398901179205</v>
      </c>
      <c r="F1020">
        <v>72.422372233999596</v>
      </c>
      <c r="G1020">
        <v>78.089362104534004</v>
      </c>
      <c r="H1020">
        <v>164.404462744678</v>
      </c>
    </row>
    <row r="1021" spans="5:8" x14ac:dyDescent="0.35">
      <c r="E1021">
        <v>76.655071586947201</v>
      </c>
      <c r="F1021">
        <v>76.118328935940198</v>
      </c>
      <c r="G1021">
        <v>77.462483296660295</v>
      </c>
      <c r="H1021">
        <v>85.162962299004207</v>
      </c>
    </row>
    <row r="1022" spans="5:8" x14ac:dyDescent="0.35">
      <c r="E1022">
        <v>76.655071586947201</v>
      </c>
      <c r="F1022">
        <v>79.246451024635803</v>
      </c>
      <c r="G1022">
        <v>77.462483296660295</v>
      </c>
      <c r="H1022">
        <v>49.0578701657385</v>
      </c>
    </row>
    <row r="1023" spans="5:8" x14ac:dyDescent="0.35">
      <c r="E1023">
        <v>76.655071586947201</v>
      </c>
      <c r="F1023">
        <v>75.927597090912798</v>
      </c>
      <c r="G1023">
        <v>77.462483296660295</v>
      </c>
      <c r="H1023">
        <v>88.082544197528804</v>
      </c>
    </row>
    <row r="1024" spans="5:8" x14ac:dyDescent="0.35">
      <c r="E1024">
        <v>76.661594035083795</v>
      </c>
      <c r="F1024">
        <v>76.157731058639001</v>
      </c>
      <c r="G1024">
        <v>77.373375857470094</v>
      </c>
      <c r="H1024">
        <v>84.572171641535107</v>
      </c>
    </row>
    <row r="1025" spans="5:8" x14ac:dyDescent="0.35">
      <c r="E1025">
        <v>76.694197955256001</v>
      </c>
      <c r="F1025">
        <v>76.157731058639001</v>
      </c>
      <c r="G1025">
        <v>76.929503615203203</v>
      </c>
      <c r="H1025">
        <v>84.572171641535107</v>
      </c>
    </row>
    <row r="1026" spans="5:8" x14ac:dyDescent="0.35">
      <c r="E1026">
        <v>76.694197955256001</v>
      </c>
      <c r="F1026">
        <v>76.550636836018498</v>
      </c>
      <c r="G1026">
        <v>76.929503615203203</v>
      </c>
      <c r="H1026">
        <v>78.9034531428035</v>
      </c>
    </row>
    <row r="1027" spans="5:8" x14ac:dyDescent="0.35">
      <c r="E1027">
        <v>76.694197955256001</v>
      </c>
      <c r="F1027">
        <v>76.576758876306499</v>
      </c>
      <c r="G1027">
        <v>76.929503615203203</v>
      </c>
      <c r="H1027">
        <v>78.540503058828705</v>
      </c>
    </row>
    <row r="1028" spans="5:8" x14ac:dyDescent="0.35">
      <c r="E1028">
        <v>76.694197955256001</v>
      </c>
      <c r="F1028">
        <v>75.166481891864507</v>
      </c>
      <c r="G1028">
        <v>76.929503615203203</v>
      </c>
      <c r="H1028">
        <v>100.783937829997</v>
      </c>
    </row>
    <row r="1029" spans="5:8" x14ac:dyDescent="0.35">
      <c r="E1029">
        <v>76.791926658991898</v>
      </c>
      <c r="F1029">
        <v>75.802374632988901</v>
      </c>
      <c r="G1029">
        <v>75.614375315260901</v>
      </c>
      <c r="H1029">
        <v>90.054451578031802</v>
      </c>
    </row>
    <row r="1030" spans="5:8" x14ac:dyDescent="0.35">
      <c r="E1030">
        <v>76.837490849194097</v>
      </c>
      <c r="F1030">
        <v>78.873316146843905</v>
      </c>
      <c r="G1030">
        <v>75.009007646597695</v>
      </c>
      <c r="H1030">
        <v>52.393697313042701</v>
      </c>
    </row>
    <row r="1031" spans="5:8" x14ac:dyDescent="0.35">
      <c r="E1031">
        <v>76.837490849194097</v>
      </c>
      <c r="F1031">
        <v>79.202272694664501</v>
      </c>
      <c r="G1031">
        <v>75.009007646597695</v>
      </c>
      <c r="H1031">
        <v>49.4415558585629</v>
      </c>
    </row>
    <row r="1032" spans="5:8" x14ac:dyDescent="0.35">
      <c r="E1032">
        <v>76.843997813752495</v>
      </c>
      <c r="F1032">
        <v>75.451971478550504</v>
      </c>
      <c r="G1032">
        <v>74.922956173538296</v>
      </c>
      <c r="H1032">
        <v>95.814382305134799</v>
      </c>
    </row>
    <row r="1033" spans="5:8" x14ac:dyDescent="0.35">
      <c r="E1033">
        <v>76.843997813752495</v>
      </c>
      <c r="F1033">
        <v>78.236819976274603</v>
      </c>
      <c r="G1033">
        <v>74.922956173538296</v>
      </c>
      <c r="H1033">
        <v>58.612777615442504</v>
      </c>
    </row>
    <row r="1034" spans="5:8" x14ac:dyDescent="0.35">
      <c r="E1034">
        <v>76.843997813752495</v>
      </c>
      <c r="F1034">
        <v>75.471849056452797</v>
      </c>
      <c r="G1034">
        <v>74.922956173538296</v>
      </c>
      <c r="H1034">
        <v>95.477814778724806</v>
      </c>
    </row>
    <row r="1035" spans="5:8" x14ac:dyDescent="0.35">
      <c r="E1035">
        <v>76.843997813752495</v>
      </c>
      <c r="F1035">
        <v>74.060785845141993</v>
      </c>
      <c r="G1035">
        <v>74.922956173538296</v>
      </c>
      <c r="H1035">
        <v>122.65283601169099</v>
      </c>
    </row>
    <row r="1036" spans="5:8" x14ac:dyDescent="0.35">
      <c r="E1036">
        <v>76.850504227363402</v>
      </c>
      <c r="F1036">
        <v>76.006578662639399</v>
      </c>
      <c r="G1036">
        <v>74.8370116598077</v>
      </c>
      <c r="H1036">
        <v>86.861419396098995</v>
      </c>
    </row>
    <row r="1037" spans="5:8" x14ac:dyDescent="0.35">
      <c r="E1037">
        <v>76.902535718921499</v>
      </c>
      <c r="F1037">
        <v>78.339006886735504</v>
      </c>
      <c r="G1037">
        <v>74.153288351004505</v>
      </c>
      <c r="H1037">
        <v>57.566860457677898</v>
      </c>
    </row>
    <row r="1038" spans="5:8" x14ac:dyDescent="0.35">
      <c r="E1038">
        <v>76.902535718921499</v>
      </c>
      <c r="F1038">
        <v>74.726166769077594</v>
      </c>
      <c r="G1038">
        <v>74.153288351004505</v>
      </c>
      <c r="H1038">
        <v>108.970038223836</v>
      </c>
    </row>
    <row r="1039" spans="5:8" x14ac:dyDescent="0.35">
      <c r="E1039">
        <v>76.902535718921499</v>
      </c>
      <c r="F1039">
        <v>77.878109889750107</v>
      </c>
      <c r="G1039">
        <v>74.153288351004505</v>
      </c>
      <c r="H1039">
        <v>62.437044338005698</v>
      </c>
    </row>
    <row r="1040" spans="5:8" x14ac:dyDescent="0.35">
      <c r="E1040">
        <v>76.922038454528703</v>
      </c>
      <c r="F1040">
        <v>77.1621668954417</v>
      </c>
      <c r="G1040">
        <v>73.898639105298102</v>
      </c>
      <c r="H1040">
        <v>70.834606481102696</v>
      </c>
    </row>
    <row r="1041" spans="5:8" x14ac:dyDescent="0.35">
      <c r="E1041">
        <v>76.941536246685303</v>
      </c>
      <c r="F1041">
        <v>78.409183135650593</v>
      </c>
      <c r="G1041">
        <v>73.6449366254555</v>
      </c>
      <c r="H1041">
        <v>56.8593988105291</v>
      </c>
    </row>
    <row r="1042" spans="5:8" x14ac:dyDescent="0.35">
      <c r="E1042">
        <v>76.967525619575397</v>
      </c>
      <c r="F1042">
        <v>74.686009399351306</v>
      </c>
      <c r="G1042">
        <v>73.308132623559601</v>
      </c>
      <c r="H1042">
        <v>109.749670313715</v>
      </c>
    </row>
    <row r="1043" spans="5:8" x14ac:dyDescent="0.35">
      <c r="E1043">
        <v>76.967525619575397</v>
      </c>
      <c r="F1043">
        <v>81.024687595818506</v>
      </c>
      <c r="G1043">
        <v>73.308132623559601</v>
      </c>
      <c r="H1043">
        <v>35.826404248681001</v>
      </c>
    </row>
    <row r="1044" spans="5:8" x14ac:dyDescent="0.35">
      <c r="E1044">
        <v>76.967525619575397</v>
      </c>
      <c r="F1044">
        <v>77.077882690172501</v>
      </c>
      <c r="G1044">
        <v>73.308132623559601</v>
      </c>
      <c r="H1044">
        <v>71.895201552229494</v>
      </c>
    </row>
    <row r="1045" spans="5:8" x14ac:dyDescent="0.35">
      <c r="E1045">
        <v>76.967525619575397</v>
      </c>
      <c r="F1045">
        <v>77.820305833374803</v>
      </c>
      <c r="G1045">
        <v>73.308132623559601</v>
      </c>
      <c r="H1045">
        <v>63.076266952561497</v>
      </c>
    </row>
    <row r="1046" spans="5:8" x14ac:dyDescent="0.35">
      <c r="E1046">
        <v>77.006493232713794</v>
      </c>
      <c r="F1046">
        <v>74.4043009509531</v>
      </c>
      <c r="G1046">
        <v>72.806049228377404</v>
      </c>
      <c r="H1046">
        <v>115.381895156342</v>
      </c>
    </row>
    <row r="1047" spans="5:8" x14ac:dyDescent="0.35">
      <c r="E1047">
        <v>77.025969646606796</v>
      </c>
      <c r="F1047">
        <v>79.025312400521301</v>
      </c>
      <c r="G1047">
        <v>72.556404314358602</v>
      </c>
      <c r="H1047">
        <v>51.008505819399701</v>
      </c>
    </row>
    <row r="1048" spans="5:8" x14ac:dyDescent="0.35">
      <c r="E1048">
        <v>77.025969646606796</v>
      </c>
      <c r="F1048">
        <v>76.026311234992804</v>
      </c>
      <c r="G1048">
        <v>72.556404314358602</v>
      </c>
      <c r="H1048">
        <v>86.559029637779105</v>
      </c>
    </row>
    <row r="1049" spans="5:8" x14ac:dyDescent="0.35">
      <c r="E1049">
        <v>77.058419397233905</v>
      </c>
      <c r="F1049">
        <v>77.025969646606796</v>
      </c>
      <c r="G1049">
        <v>72.142385473393205</v>
      </c>
      <c r="H1049">
        <v>72.556404314358602</v>
      </c>
    </row>
    <row r="1050" spans="5:8" x14ac:dyDescent="0.35">
      <c r="E1050">
        <v>77.058419397233905</v>
      </c>
      <c r="F1050">
        <v>77.058419397233905</v>
      </c>
      <c r="G1050">
        <v>72.142385473393205</v>
      </c>
      <c r="H1050">
        <v>72.142385473393205</v>
      </c>
    </row>
    <row r="1051" spans="5:8" x14ac:dyDescent="0.35">
      <c r="E1051">
        <v>77.058419397233905</v>
      </c>
      <c r="F1051">
        <v>79.101201002260396</v>
      </c>
      <c r="G1051">
        <v>72.142385473393205</v>
      </c>
      <c r="H1051">
        <v>50.330582133139202</v>
      </c>
    </row>
    <row r="1052" spans="5:8" x14ac:dyDescent="0.35">
      <c r="E1052">
        <v>77.077882690172501</v>
      </c>
      <c r="F1052">
        <v>76.321687612368706</v>
      </c>
      <c r="G1052">
        <v>71.895201552229494</v>
      </c>
      <c r="H1052">
        <v>82.158120289207801</v>
      </c>
    </row>
    <row r="1053" spans="5:8" x14ac:dyDescent="0.35">
      <c r="E1053">
        <v>77.077882690172501</v>
      </c>
      <c r="F1053">
        <v>75.392307299883001</v>
      </c>
      <c r="G1053">
        <v>71.895201552229494</v>
      </c>
      <c r="H1053">
        <v>96.831895810598098</v>
      </c>
    </row>
    <row r="1054" spans="5:8" x14ac:dyDescent="0.35">
      <c r="E1054">
        <v>77.077882690172501</v>
      </c>
      <c r="F1054">
        <v>82.3468275041607</v>
      </c>
      <c r="G1054">
        <v>71.895201552229494</v>
      </c>
      <c r="H1054">
        <v>28.314563611604601</v>
      </c>
    </row>
    <row r="1055" spans="5:8" x14ac:dyDescent="0.35">
      <c r="E1055">
        <v>77.077882690172501</v>
      </c>
      <c r="F1055">
        <v>78.644770964127005</v>
      </c>
      <c r="G1055">
        <v>71.895201552229494</v>
      </c>
      <c r="H1055">
        <v>54.547213291818501</v>
      </c>
    </row>
    <row r="1056" spans="5:8" x14ac:dyDescent="0.35">
      <c r="E1056">
        <v>77.103826104804895</v>
      </c>
      <c r="F1056">
        <v>77.698133825723204</v>
      </c>
      <c r="G1056">
        <v>71.567047059459</v>
      </c>
      <c r="H1056">
        <v>64.448975389812404</v>
      </c>
    </row>
    <row r="1057" spans="5:8" x14ac:dyDescent="0.35">
      <c r="E1057">
        <v>77.103826104804895</v>
      </c>
      <c r="F1057">
        <v>77.935871073594797</v>
      </c>
      <c r="G1057">
        <v>71.567047059459</v>
      </c>
      <c r="H1057">
        <v>61.8047807654238</v>
      </c>
    </row>
    <row r="1058" spans="5:8" x14ac:dyDescent="0.35">
      <c r="E1058">
        <v>77.103826104804895</v>
      </c>
      <c r="F1058">
        <v>76.380625815713202</v>
      </c>
      <c r="G1058">
        <v>71.567047059459</v>
      </c>
      <c r="H1058">
        <v>81.307497836367702</v>
      </c>
    </row>
    <row r="1059" spans="5:8" x14ac:dyDescent="0.35">
      <c r="E1059">
        <v>77.103826104804895</v>
      </c>
      <c r="F1059">
        <v>78.644770964127005</v>
      </c>
      <c r="G1059">
        <v>71.567047059459</v>
      </c>
      <c r="H1059">
        <v>54.547213291818501</v>
      </c>
    </row>
    <row r="1060" spans="5:8" x14ac:dyDescent="0.35">
      <c r="E1060">
        <v>77.155686763841302</v>
      </c>
      <c r="F1060">
        <v>75.742986473996396</v>
      </c>
      <c r="G1060">
        <v>70.915587088229202</v>
      </c>
      <c r="H1060">
        <v>91.005282109908904</v>
      </c>
    </row>
    <row r="1061" spans="5:8" x14ac:dyDescent="0.35">
      <c r="E1061">
        <v>77.1621668954417</v>
      </c>
      <c r="F1061">
        <v>78.447434629820705</v>
      </c>
      <c r="G1061">
        <v>70.834606481102696</v>
      </c>
      <c r="H1061">
        <v>56.477438393853397</v>
      </c>
    </row>
    <row r="1062" spans="5:8" x14ac:dyDescent="0.35">
      <c r="E1062">
        <v>77.1621668954417</v>
      </c>
      <c r="F1062">
        <v>76.843997813752495</v>
      </c>
      <c r="G1062">
        <v>70.834606481102696</v>
      </c>
      <c r="H1062">
        <v>74.922956173538296</v>
      </c>
    </row>
    <row r="1063" spans="5:8" x14ac:dyDescent="0.35">
      <c r="E1063">
        <v>77.1621668954417</v>
      </c>
      <c r="F1063">
        <v>77.794601355106806</v>
      </c>
      <c r="G1063">
        <v>70.834606481102696</v>
      </c>
      <c r="H1063">
        <v>63.362621926496402</v>
      </c>
    </row>
    <row r="1064" spans="5:8" x14ac:dyDescent="0.35">
      <c r="E1064">
        <v>77.1621668954417</v>
      </c>
      <c r="F1064">
        <v>74.330343736592496</v>
      </c>
      <c r="G1064">
        <v>70.834606481102696</v>
      </c>
      <c r="H1064">
        <v>116.909032890558</v>
      </c>
    </row>
    <row r="1065" spans="5:8" x14ac:dyDescent="0.35">
      <c r="E1065">
        <v>77.1621668954417</v>
      </c>
      <c r="F1065">
        <v>80.324342512092798</v>
      </c>
      <c r="G1065">
        <v>70.834606481102696</v>
      </c>
      <c r="H1065">
        <v>40.556196290750897</v>
      </c>
    </row>
    <row r="1066" spans="5:8" x14ac:dyDescent="0.35">
      <c r="E1066">
        <v>77.1621668954417</v>
      </c>
      <c r="F1066">
        <v>75.286120898874799</v>
      </c>
      <c r="G1066">
        <v>70.834606481102696</v>
      </c>
      <c r="H1066">
        <v>98.670129126634095</v>
      </c>
    </row>
    <row r="1067" spans="5:8" x14ac:dyDescent="0.35">
      <c r="E1067">
        <v>77.175125526298899</v>
      </c>
      <c r="F1067">
        <v>79.322128060207703</v>
      </c>
      <c r="G1067">
        <v>70.672945008760394</v>
      </c>
      <c r="H1067">
        <v>48.407463688693902</v>
      </c>
    </row>
    <row r="1068" spans="5:8" x14ac:dyDescent="0.35">
      <c r="E1068">
        <v>77.175125526298899</v>
      </c>
      <c r="F1068">
        <v>78.230428862431694</v>
      </c>
      <c r="G1068">
        <v>70.672945008760394</v>
      </c>
      <c r="H1068">
        <v>58.678820123802403</v>
      </c>
    </row>
    <row r="1069" spans="5:8" x14ac:dyDescent="0.35">
      <c r="E1069">
        <v>77.2010362624751</v>
      </c>
      <c r="F1069">
        <v>75.802374632988901</v>
      </c>
      <c r="G1069">
        <v>70.3508171908516</v>
      </c>
      <c r="H1069">
        <v>90.054451578031802</v>
      </c>
    </row>
    <row r="1070" spans="5:8" x14ac:dyDescent="0.35">
      <c r="E1070">
        <v>77.233412458598494</v>
      </c>
      <c r="F1070">
        <v>79.397732965116802</v>
      </c>
      <c r="G1070">
        <v>69.950387016136403</v>
      </c>
      <c r="H1070">
        <v>47.766204831565197</v>
      </c>
    </row>
    <row r="1071" spans="5:8" x14ac:dyDescent="0.35">
      <c r="E1071">
        <v>77.252831663311795</v>
      </c>
      <c r="F1071">
        <v>77.833154889160099</v>
      </c>
      <c r="G1071">
        <v>69.711311510855495</v>
      </c>
      <c r="H1071">
        <v>62.933611733743497</v>
      </c>
    </row>
    <row r="1072" spans="5:8" x14ac:dyDescent="0.35">
      <c r="E1072">
        <v>77.252831663311795</v>
      </c>
      <c r="F1072">
        <v>73.736015623303103</v>
      </c>
      <c r="G1072">
        <v>69.711311510855495</v>
      </c>
      <c r="H1072">
        <v>129.95988576535501</v>
      </c>
    </row>
    <row r="1073" spans="5:8" x14ac:dyDescent="0.35">
      <c r="E1073">
        <v>77.278716345446597</v>
      </c>
      <c r="F1073">
        <v>80.230916734136798</v>
      </c>
      <c r="G1073">
        <v>69.393916310581801</v>
      </c>
      <c r="H1073">
        <v>41.231640553446603</v>
      </c>
    </row>
    <row r="1074" spans="5:8" x14ac:dyDescent="0.35">
      <c r="E1074">
        <v>77.336925203941206</v>
      </c>
      <c r="F1074">
        <v>74.330343736592496</v>
      </c>
      <c r="G1074">
        <v>68.685468915136099</v>
      </c>
      <c r="H1074">
        <v>116.909032890558</v>
      </c>
    </row>
    <row r="1075" spans="5:8" x14ac:dyDescent="0.35">
      <c r="E1075">
        <v>77.414468931847594</v>
      </c>
      <c r="F1075">
        <v>77.524189773257206</v>
      </c>
      <c r="G1075">
        <v>67.752992546058096</v>
      </c>
      <c r="H1075">
        <v>66.455288496066899</v>
      </c>
    </row>
    <row r="1076" spans="5:8" x14ac:dyDescent="0.35">
      <c r="E1076">
        <v>77.414468931847594</v>
      </c>
      <c r="F1076">
        <v>75.591004755857</v>
      </c>
      <c r="G1076">
        <v>67.752992546058096</v>
      </c>
      <c r="H1076">
        <v>93.485359128992798</v>
      </c>
    </row>
    <row r="1077" spans="5:8" x14ac:dyDescent="0.35">
      <c r="E1077">
        <v>77.414468931847594</v>
      </c>
      <c r="F1077">
        <v>81.498466243236706</v>
      </c>
      <c r="G1077">
        <v>67.752992546058096</v>
      </c>
      <c r="H1077">
        <v>32.936250821898803</v>
      </c>
    </row>
    <row r="1078" spans="5:8" x14ac:dyDescent="0.35">
      <c r="E1078">
        <v>77.414468931847594</v>
      </c>
      <c r="F1078">
        <v>77.414468931847594</v>
      </c>
      <c r="G1078">
        <v>67.752992546058096</v>
      </c>
      <c r="H1078">
        <v>67.752992546058096</v>
      </c>
    </row>
    <row r="1079" spans="5:8" x14ac:dyDescent="0.35">
      <c r="E1079">
        <v>77.414468931847594</v>
      </c>
      <c r="F1079">
        <v>80.156097709406893</v>
      </c>
      <c r="G1079">
        <v>67.752992546058096</v>
      </c>
      <c r="H1079">
        <v>41.7805149428753</v>
      </c>
    </row>
    <row r="1080" spans="5:8" x14ac:dyDescent="0.35">
      <c r="E1080">
        <v>77.414468931847594</v>
      </c>
      <c r="F1080">
        <v>78.638413005350003</v>
      </c>
      <c r="G1080">
        <v>67.752992546058096</v>
      </c>
      <c r="H1080">
        <v>54.6083656907307</v>
      </c>
    </row>
    <row r="1081" spans="5:8" x14ac:dyDescent="0.35">
      <c r="E1081">
        <v>77.414468931847594</v>
      </c>
      <c r="F1081">
        <v>76.531039454589902</v>
      </c>
      <c r="G1081">
        <v>67.752992546058096</v>
      </c>
      <c r="H1081">
        <v>79.176860795363794</v>
      </c>
    </row>
    <row r="1082" spans="5:8" x14ac:dyDescent="0.35">
      <c r="E1082">
        <v>77.414468931847594</v>
      </c>
      <c r="F1082">
        <v>74.431176263713496</v>
      </c>
      <c r="G1082">
        <v>67.752992546058096</v>
      </c>
      <c r="H1082">
        <v>114.832027157486</v>
      </c>
    </row>
    <row r="1083" spans="5:8" x14ac:dyDescent="0.35">
      <c r="E1083">
        <v>77.420927403383601</v>
      </c>
      <c r="F1083">
        <v>75</v>
      </c>
      <c r="G1083">
        <v>67.675905175154995</v>
      </c>
      <c r="H1083">
        <v>103.802544402859</v>
      </c>
    </row>
    <row r="1084" spans="5:8" x14ac:dyDescent="0.35">
      <c r="E1084">
        <v>77.466121627457198</v>
      </c>
      <c r="F1084">
        <v>74.525163535546795</v>
      </c>
      <c r="G1084">
        <v>67.138935792538305</v>
      </c>
      <c r="H1084">
        <v>112.93007580491999</v>
      </c>
    </row>
    <row r="1085" spans="5:8" x14ac:dyDescent="0.35">
      <c r="E1085">
        <v>77.466121627457198</v>
      </c>
      <c r="F1085">
        <v>79.075912893876804</v>
      </c>
      <c r="G1085">
        <v>67.138935792538305</v>
      </c>
      <c r="H1085">
        <v>50.5554850849053</v>
      </c>
    </row>
    <row r="1086" spans="5:8" x14ac:dyDescent="0.35">
      <c r="E1086">
        <v>77.472575792986206</v>
      </c>
      <c r="F1086">
        <v>75.591004755857</v>
      </c>
      <c r="G1086">
        <v>67.062601795333606</v>
      </c>
      <c r="H1086">
        <v>93.485359128992798</v>
      </c>
    </row>
    <row r="1087" spans="5:8" x14ac:dyDescent="0.35">
      <c r="E1087">
        <v>77.472575792986206</v>
      </c>
      <c r="F1087">
        <v>77.820305833374803</v>
      </c>
      <c r="G1087">
        <v>67.062601795333606</v>
      </c>
      <c r="H1087">
        <v>63.076266952561497</v>
      </c>
    </row>
    <row r="1088" spans="5:8" x14ac:dyDescent="0.35">
      <c r="E1088">
        <v>77.491935064237495</v>
      </c>
      <c r="F1088">
        <v>77.884529914482997</v>
      </c>
      <c r="G1088">
        <v>66.834160856912405</v>
      </c>
      <c r="H1088">
        <v>62.366450722528199</v>
      </c>
    </row>
    <row r="1089" spans="5:8" x14ac:dyDescent="0.35">
      <c r="E1089">
        <v>77.491935064237495</v>
      </c>
      <c r="F1089">
        <v>77.794601355106806</v>
      </c>
      <c r="G1089">
        <v>66.834160856912405</v>
      </c>
      <c r="H1089">
        <v>63.362621926496402</v>
      </c>
    </row>
    <row r="1090" spans="5:8" x14ac:dyDescent="0.35">
      <c r="E1090">
        <v>77.491935064237495</v>
      </c>
      <c r="F1090">
        <v>79.120161779409898</v>
      </c>
      <c r="G1090">
        <v>66.834160856912405</v>
      </c>
      <c r="H1090">
        <v>50.162603551446097</v>
      </c>
    </row>
    <row r="1091" spans="5:8" x14ac:dyDescent="0.35">
      <c r="E1091">
        <v>77.491935064237495</v>
      </c>
      <c r="F1091">
        <v>75.960516059331695</v>
      </c>
      <c r="G1091">
        <v>66.834160856912405</v>
      </c>
      <c r="H1091">
        <v>87.571482667828604</v>
      </c>
    </row>
    <row r="1092" spans="5:8" x14ac:dyDescent="0.35">
      <c r="E1092">
        <v>77.524189773257206</v>
      </c>
      <c r="F1092">
        <v>79.630396206473804</v>
      </c>
      <c r="G1092">
        <v>66.455288496066899</v>
      </c>
      <c r="H1092">
        <v>45.845070866202803</v>
      </c>
    </row>
    <row r="1093" spans="5:8" x14ac:dyDescent="0.35">
      <c r="E1093">
        <v>77.524189773257206</v>
      </c>
      <c r="F1093">
        <v>78.771822373231899</v>
      </c>
      <c r="G1093">
        <v>66.455288496066899</v>
      </c>
      <c r="H1093">
        <v>53.339397776345301</v>
      </c>
    </row>
    <row r="1094" spans="5:8" x14ac:dyDescent="0.35">
      <c r="E1094">
        <v>77.524189773257206</v>
      </c>
      <c r="F1094">
        <v>81.0061726043145</v>
      </c>
      <c r="G1094">
        <v>66.455288496066899</v>
      </c>
      <c r="H1094">
        <v>35.944215616453398</v>
      </c>
    </row>
    <row r="1095" spans="5:8" x14ac:dyDescent="0.35">
      <c r="E1095">
        <v>77.524189773257206</v>
      </c>
      <c r="F1095">
        <v>74.946647690206902</v>
      </c>
      <c r="G1095">
        <v>66.455288496066899</v>
      </c>
      <c r="H1095">
        <v>104.789328720518</v>
      </c>
    </row>
    <row r="1096" spans="5:8" x14ac:dyDescent="0.35">
      <c r="E1096">
        <v>77.620873481300094</v>
      </c>
      <c r="F1096">
        <v>78.0064099930255</v>
      </c>
      <c r="G1096">
        <v>65.332495314631501</v>
      </c>
      <c r="H1096">
        <v>61.041342073285101</v>
      </c>
    </row>
    <row r="1097" spans="5:8" x14ac:dyDescent="0.35">
      <c r="E1097">
        <v>77.620873481300094</v>
      </c>
      <c r="F1097">
        <v>76.902535718921499</v>
      </c>
      <c r="G1097">
        <v>65.332495314631501</v>
      </c>
      <c r="H1097">
        <v>74.153288351004505</v>
      </c>
    </row>
    <row r="1098" spans="5:8" x14ac:dyDescent="0.35">
      <c r="E1098">
        <v>77.620873481300094</v>
      </c>
      <c r="F1098">
        <v>77.252831663311795</v>
      </c>
      <c r="G1098">
        <v>65.332495314631501</v>
      </c>
      <c r="H1098">
        <v>69.711311510855495</v>
      </c>
    </row>
    <row r="1099" spans="5:8" x14ac:dyDescent="0.35">
      <c r="E1099">
        <v>77.620873481300094</v>
      </c>
      <c r="F1099">
        <v>78.644770964127005</v>
      </c>
      <c r="G1099">
        <v>65.332495314631501</v>
      </c>
      <c r="H1099">
        <v>54.547213291818501</v>
      </c>
    </row>
    <row r="1100" spans="5:8" x14ac:dyDescent="0.35">
      <c r="E1100">
        <v>77.646635471216598</v>
      </c>
      <c r="F1100">
        <v>74.813100457072295</v>
      </c>
      <c r="G1100">
        <v>65.036547882158999</v>
      </c>
      <c r="H1100">
        <v>107.30162180876</v>
      </c>
    </row>
    <row r="1101" spans="5:8" x14ac:dyDescent="0.35">
      <c r="E1101">
        <v>77.646635471216598</v>
      </c>
      <c r="F1101">
        <v>80.504658250314904</v>
      </c>
      <c r="G1101">
        <v>65.036547882158999</v>
      </c>
      <c r="H1101">
        <v>39.283097238005197</v>
      </c>
    </row>
    <row r="1102" spans="5:8" x14ac:dyDescent="0.35">
      <c r="E1102">
        <v>77.646635471216598</v>
      </c>
      <c r="F1102">
        <v>74.330343736592496</v>
      </c>
      <c r="G1102">
        <v>65.036547882158999</v>
      </c>
      <c r="H1102">
        <v>116.909032890558</v>
      </c>
    </row>
    <row r="1103" spans="5:8" x14ac:dyDescent="0.35">
      <c r="E1103">
        <v>77.665951355790398</v>
      </c>
      <c r="F1103">
        <v>74.632432628181107</v>
      </c>
      <c r="G1103">
        <v>64.815534968444297</v>
      </c>
      <c r="H1103">
        <v>110.798729896552</v>
      </c>
    </row>
    <row r="1104" spans="5:8" x14ac:dyDescent="0.35">
      <c r="E1104">
        <v>77.665951355790398</v>
      </c>
      <c r="F1104">
        <v>78.492037812761595</v>
      </c>
      <c r="G1104">
        <v>64.815534968444297</v>
      </c>
      <c r="H1104">
        <v>56.035284823845203</v>
      </c>
    </row>
    <row r="1105" spans="5:8" x14ac:dyDescent="0.35">
      <c r="E1105">
        <v>77.665951355790398</v>
      </c>
      <c r="F1105">
        <v>79.404030124421197</v>
      </c>
      <c r="G1105">
        <v>64.815534968444297</v>
      </c>
      <c r="H1105">
        <v>47.7131750273359</v>
      </c>
    </row>
    <row r="1106" spans="5:8" x14ac:dyDescent="0.35">
      <c r="E1106">
        <v>77.698133825723204</v>
      </c>
      <c r="F1106">
        <v>76.006578662639399</v>
      </c>
      <c r="G1106">
        <v>64.448975389812404</v>
      </c>
      <c r="H1106">
        <v>86.861419396098995</v>
      </c>
    </row>
    <row r="1107" spans="5:8" x14ac:dyDescent="0.35">
      <c r="E1107">
        <v>77.698133825723204</v>
      </c>
      <c r="F1107">
        <v>80.993826925266305</v>
      </c>
      <c r="G1107">
        <v>64.448975389812404</v>
      </c>
      <c r="H1107">
        <v>36.022981045788498</v>
      </c>
    </row>
    <row r="1108" spans="5:8" x14ac:dyDescent="0.35">
      <c r="E1108">
        <v>77.794601355106806</v>
      </c>
      <c r="F1108">
        <v>76.922038454528703</v>
      </c>
      <c r="G1108">
        <v>63.362621926496402</v>
      </c>
      <c r="H1108">
        <v>73.898639105298102</v>
      </c>
    </row>
    <row r="1109" spans="5:8" x14ac:dyDescent="0.35">
      <c r="E1109">
        <v>77.794601355106806</v>
      </c>
      <c r="F1109">
        <v>77.491935064237495</v>
      </c>
      <c r="G1109">
        <v>63.362621926496402</v>
      </c>
      <c r="H1109">
        <v>66.834160856912405</v>
      </c>
    </row>
    <row r="1110" spans="5:8" x14ac:dyDescent="0.35">
      <c r="E1110">
        <v>77.801028270839694</v>
      </c>
      <c r="F1110">
        <v>79.649231006959496</v>
      </c>
      <c r="G1110">
        <v>63.290902320915798</v>
      </c>
      <c r="H1110">
        <v>45.692932207275902</v>
      </c>
    </row>
    <row r="1111" spans="5:8" x14ac:dyDescent="0.35">
      <c r="E1111">
        <v>77.820305833374803</v>
      </c>
      <c r="F1111">
        <v>76.026311234992804</v>
      </c>
      <c r="G1111">
        <v>63.076266952561497</v>
      </c>
      <c r="H1111">
        <v>86.559029637779105</v>
      </c>
    </row>
    <row r="1112" spans="5:8" x14ac:dyDescent="0.35">
      <c r="E1112">
        <v>77.820305833374803</v>
      </c>
      <c r="F1112">
        <v>76.485292703891702</v>
      </c>
      <c r="G1112">
        <v>63.076266952561497</v>
      </c>
      <c r="H1112">
        <v>79.818821679641601</v>
      </c>
    </row>
    <row r="1113" spans="5:8" x14ac:dyDescent="0.35">
      <c r="E1113">
        <v>77.820305833374803</v>
      </c>
      <c r="F1113">
        <v>80.622577482985406</v>
      </c>
      <c r="G1113">
        <v>63.076266952561497</v>
      </c>
      <c r="H1113">
        <v>38.4717936839846</v>
      </c>
    </row>
    <row r="1114" spans="5:8" x14ac:dyDescent="0.35">
      <c r="E1114">
        <v>77.826730626436998</v>
      </c>
      <c r="F1114">
        <v>80.529497701152906</v>
      </c>
      <c r="G1114">
        <v>63.004895919011702</v>
      </c>
      <c r="H1114">
        <v>39.110817726888897</v>
      </c>
    </row>
    <row r="1115" spans="5:8" x14ac:dyDescent="0.35">
      <c r="E1115">
        <v>77.833154889160099</v>
      </c>
      <c r="F1115">
        <v>78.771822373231899</v>
      </c>
      <c r="G1115">
        <v>62.933611733743497</v>
      </c>
      <c r="H1115">
        <v>53.339397776345301</v>
      </c>
    </row>
    <row r="1116" spans="5:8" x14ac:dyDescent="0.35">
      <c r="E1116">
        <v>77.878109889750107</v>
      </c>
      <c r="F1116">
        <v>74.215901261117807</v>
      </c>
      <c r="G1116">
        <v>62.437044338005698</v>
      </c>
      <c r="H1116">
        <v>119.31311699725801</v>
      </c>
    </row>
    <row r="1117" spans="5:8" x14ac:dyDescent="0.35">
      <c r="E1117">
        <v>77.884529914482997</v>
      </c>
      <c r="F1117">
        <v>77.620873481300094</v>
      </c>
      <c r="G1117">
        <v>62.366450722528199</v>
      </c>
      <c r="H1117">
        <v>65.332495314631501</v>
      </c>
    </row>
    <row r="1118" spans="5:8" x14ac:dyDescent="0.35">
      <c r="E1118">
        <v>77.884529914482997</v>
      </c>
      <c r="F1118">
        <v>79.056941504209405</v>
      </c>
      <c r="G1118">
        <v>62.366450722528199</v>
      </c>
      <c r="H1118">
        <v>50.724863999999897</v>
      </c>
    </row>
    <row r="1119" spans="5:8" x14ac:dyDescent="0.35">
      <c r="E1119">
        <v>77.897368376601705</v>
      </c>
      <c r="F1119">
        <v>75.927597090912798</v>
      </c>
      <c r="G1119">
        <v>62.225520766031202</v>
      </c>
      <c r="H1119">
        <v>88.082544197528804</v>
      </c>
    </row>
    <row r="1120" spans="5:8" x14ac:dyDescent="0.35">
      <c r="E1120">
        <v>77.897368376601705</v>
      </c>
      <c r="F1120">
        <v>78.7146746166177</v>
      </c>
      <c r="G1120">
        <v>62.225520766031202</v>
      </c>
      <c r="H1120">
        <v>53.8793432801669</v>
      </c>
    </row>
    <row r="1121" spans="5:8" x14ac:dyDescent="0.35">
      <c r="E1121">
        <v>77.929455278475999</v>
      </c>
      <c r="F1121">
        <v>78.0896920214185</v>
      </c>
      <c r="G1121">
        <v>61.874691243447501</v>
      </c>
      <c r="H1121">
        <v>60.152130156418998</v>
      </c>
    </row>
    <row r="1122" spans="5:8" x14ac:dyDescent="0.35">
      <c r="E1122">
        <v>77.929455278475999</v>
      </c>
      <c r="F1122">
        <v>78.638413005350003</v>
      </c>
      <c r="G1122">
        <v>61.874691243447501</v>
      </c>
      <c r="H1122">
        <v>54.6083656907307</v>
      </c>
    </row>
    <row r="1123" spans="5:8" x14ac:dyDescent="0.35">
      <c r="E1123">
        <v>77.935871073594797</v>
      </c>
      <c r="F1123">
        <v>77.935871073594797</v>
      </c>
      <c r="G1123">
        <v>61.8047807654238</v>
      </c>
      <c r="H1123">
        <v>61.8047807654238</v>
      </c>
    </row>
    <row r="1124" spans="5:8" x14ac:dyDescent="0.35">
      <c r="E1124">
        <v>77.935871073594797</v>
      </c>
      <c r="F1124">
        <v>81.841309862440497</v>
      </c>
      <c r="G1124">
        <v>61.8047807654238</v>
      </c>
      <c r="H1124">
        <v>30.987085986934201</v>
      </c>
    </row>
    <row r="1125" spans="5:8" x14ac:dyDescent="0.35">
      <c r="E1125">
        <v>77.935871073594797</v>
      </c>
      <c r="F1125">
        <v>75.166481891864507</v>
      </c>
      <c r="G1125">
        <v>61.8047807654238</v>
      </c>
      <c r="H1125">
        <v>100.783937829997</v>
      </c>
    </row>
    <row r="1126" spans="5:8" x14ac:dyDescent="0.35">
      <c r="E1126">
        <v>78</v>
      </c>
      <c r="F1126">
        <v>81.055536516637702</v>
      </c>
      <c r="G1126">
        <v>61.110325209907899</v>
      </c>
      <c r="H1126">
        <v>35.630946279471303</v>
      </c>
    </row>
    <row r="1127" spans="5:8" x14ac:dyDescent="0.35">
      <c r="E1127">
        <v>78.0064099930255</v>
      </c>
      <c r="F1127">
        <v>76.609398901179205</v>
      </c>
      <c r="G1127">
        <v>61.041342073285101</v>
      </c>
      <c r="H1127">
        <v>78.089362104534004</v>
      </c>
    </row>
    <row r="1128" spans="5:8" x14ac:dyDescent="0.35">
      <c r="E1128">
        <v>78.0064099930255</v>
      </c>
      <c r="F1128">
        <v>79.322128060207703</v>
      </c>
      <c r="G1128">
        <v>61.041342073285101</v>
      </c>
      <c r="H1128">
        <v>48.407463688693902</v>
      </c>
    </row>
    <row r="1129" spans="5:8" x14ac:dyDescent="0.35">
      <c r="E1129">
        <v>78.0064099930255</v>
      </c>
      <c r="F1129">
        <v>76.609398901179205</v>
      </c>
      <c r="G1129">
        <v>61.041342073285101</v>
      </c>
      <c r="H1129">
        <v>78.089362104534004</v>
      </c>
    </row>
    <row r="1130" spans="5:8" x14ac:dyDescent="0.35">
      <c r="E1130">
        <v>78.032044699597606</v>
      </c>
      <c r="F1130">
        <v>77.524189773257206</v>
      </c>
      <c r="G1130">
        <v>60.766244632664197</v>
      </c>
      <c r="H1130">
        <v>66.455288496066899</v>
      </c>
    </row>
    <row r="1131" spans="5:8" x14ac:dyDescent="0.35">
      <c r="E1131">
        <v>78.032044699597606</v>
      </c>
      <c r="F1131">
        <v>74.431176263713496</v>
      </c>
      <c r="G1131">
        <v>60.766244632664197</v>
      </c>
      <c r="H1131">
        <v>114.832027157486</v>
      </c>
    </row>
    <row r="1132" spans="5:8" x14ac:dyDescent="0.35">
      <c r="E1132">
        <v>78.057670987546103</v>
      </c>
      <c r="F1132">
        <v>79</v>
      </c>
      <c r="G1132">
        <v>60.492477970411599</v>
      </c>
      <c r="H1132">
        <v>51.236634925330002</v>
      </c>
    </row>
    <row r="1133" spans="5:8" x14ac:dyDescent="0.35">
      <c r="E1133">
        <v>78.0896920214185</v>
      </c>
      <c r="F1133">
        <v>75.133215025047306</v>
      </c>
      <c r="G1133">
        <v>60.152130156418998</v>
      </c>
      <c r="H1133">
        <v>101.37987503429299</v>
      </c>
    </row>
    <row r="1134" spans="5:8" x14ac:dyDescent="0.35">
      <c r="E1134">
        <v>78.160092118676502</v>
      </c>
      <c r="F1134">
        <v>81.024687595818506</v>
      </c>
      <c r="G1134">
        <v>59.410576681948399</v>
      </c>
      <c r="H1134">
        <v>35.826404248681001</v>
      </c>
    </row>
    <row r="1135" spans="5:8" x14ac:dyDescent="0.35">
      <c r="E1135">
        <v>78.160092118676502</v>
      </c>
      <c r="F1135">
        <v>79.309520235593396</v>
      </c>
      <c r="G1135">
        <v>59.410576681948399</v>
      </c>
      <c r="H1135">
        <v>48.515225636479997</v>
      </c>
    </row>
    <row r="1136" spans="5:8" x14ac:dyDescent="0.35">
      <c r="E1136">
        <v>78.160092118676502</v>
      </c>
      <c r="F1136">
        <v>77.491935064237495</v>
      </c>
      <c r="G1136">
        <v>59.410576681948399</v>
      </c>
      <c r="H1136">
        <v>66.834160856912405</v>
      </c>
    </row>
    <row r="1137" spans="5:8" x14ac:dyDescent="0.35">
      <c r="E1137">
        <v>78.160092118676502</v>
      </c>
      <c r="F1137">
        <v>78.409183135650593</v>
      </c>
      <c r="G1137">
        <v>59.410576681948399</v>
      </c>
      <c r="H1137">
        <v>56.8593988105291</v>
      </c>
    </row>
    <row r="1138" spans="5:8" x14ac:dyDescent="0.35">
      <c r="E1138">
        <v>78.230428862431694</v>
      </c>
      <c r="F1138">
        <v>76.843997813752495</v>
      </c>
      <c r="G1138">
        <v>58.678820123802403</v>
      </c>
      <c r="H1138">
        <v>74.922956173538296</v>
      </c>
    </row>
    <row r="1139" spans="5:8" x14ac:dyDescent="0.35">
      <c r="E1139">
        <v>78.230428862431694</v>
      </c>
      <c r="F1139">
        <v>76.006578662639399</v>
      </c>
      <c r="G1139">
        <v>58.678820123802403</v>
      </c>
      <c r="H1139">
        <v>86.861419396098995</v>
      </c>
    </row>
    <row r="1140" spans="5:8" x14ac:dyDescent="0.35">
      <c r="E1140">
        <v>78.230428862431694</v>
      </c>
      <c r="F1140">
        <v>80.305666051655393</v>
      </c>
      <c r="G1140">
        <v>58.678820123802403</v>
      </c>
      <c r="H1140">
        <v>40.690348253070603</v>
      </c>
    </row>
    <row r="1141" spans="5:8" x14ac:dyDescent="0.35">
      <c r="E1141">
        <v>78.230428862431694</v>
      </c>
      <c r="F1141">
        <v>80.156097709406893</v>
      </c>
      <c r="G1141">
        <v>58.678820123802403</v>
      </c>
      <c r="H1141">
        <v>41.7805149428753</v>
      </c>
    </row>
    <row r="1142" spans="5:8" x14ac:dyDescent="0.35">
      <c r="E1142">
        <v>78.236819976274603</v>
      </c>
      <c r="F1142">
        <v>80.709355095924295</v>
      </c>
      <c r="G1142">
        <v>58.612777615442504</v>
      </c>
      <c r="H1142">
        <v>37.885238766367699</v>
      </c>
    </row>
    <row r="1143" spans="5:8" x14ac:dyDescent="0.35">
      <c r="E1143">
        <v>78.236819976274603</v>
      </c>
      <c r="F1143">
        <v>80.212218520621903</v>
      </c>
      <c r="G1143">
        <v>58.612777615442504</v>
      </c>
      <c r="H1143">
        <v>41.3681437713891</v>
      </c>
    </row>
    <row r="1144" spans="5:8" x14ac:dyDescent="0.35">
      <c r="E1144">
        <v>78.236819976274603</v>
      </c>
      <c r="F1144">
        <v>76.550636836018498</v>
      </c>
      <c r="G1144">
        <v>58.612777615442504</v>
      </c>
      <c r="H1144">
        <v>78.9034531428035</v>
      </c>
    </row>
    <row r="1145" spans="5:8" x14ac:dyDescent="0.35">
      <c r="E1145">
        <v>78.262379212492604</v>
      </c>
      <c r="F1145">
        <v>82.298238134239497</v>
      </c>
      <c r="G1145">
        <v>58.349403221807997</v>
      </c>
      <c r="H1145">
        <v>28.561494377948801</v>
      </c>
    </row>
    <row r="1146" spans="5:8" x14ac:dyDescent="0.35">
      <c r="E1146">
        <v>78.294316524253503</v>
      </c>
      <c r="F1146">
        <v>80.529497701152906</v>
      </c>
      <c r="G1146">
        <v>58.021967440141999</v>
      </c>
      <c r="H1146">
        <v>39.110817726888897</v>
      </c>
    </row>
    <row r="1147" spans="5:8" x14ac:dyDescent="0.35">
      <c r="E1147">
        <v>78.294316524253503</v>
      </c>
      <c r="F1147">
        <v>77.472575792986206</v>
      </c>
      <c r="G1147">
        <v>58.021967440141999</v>
      </c>
      <c r="H1147">
        <v>67.062601795333606</v>
      </c>
    </row>
    <row r="1148" spans="5:8" x14ac:dyDescent="0.35">
      <c r="E1148">
        <v>78.339006886735504</v>
      </c>
      <c r="F1148">
        <v>79.555012412795193</v>
      </c>
      <c r="G1148">
        <v>57.566860457677898</v>
      </c>
      <c r="H1148">
        <v>46.459009916718202</v>
      </c>
    </row>
    <row r="1149" spans="5:8" x14ac:dyDescent="0.35">
      <c r="E1149">
        <v>78.390050389064001</v>
      </c>
      <c r="F1149">
        <v>76.157731058639001</v>
      </c>
      <c r="G1149">
        <v>57.051415011910002</v>
      </c>
      <c r="H1149">
        <v>84.572171641535107</v>
      </c>
    </row>
    <row r="1150" spans="5:8" x14ac:dyDescent="0.35">
      <c r="E1150">
        <v>78.390050389064001</v>
      </c>
      <c r="F1150">
        <v>78.549347546621902</v>
      </c>
      <c r="G1150">
        <v>57.051415011910002</v>
      </c>
      <c r="H1150">
        <v>55.472234385855998</v>
      </c>
    </row>
    <row r="1151" spans="5:8" x14ac:dyDescent="0.35">
      <c r="E1151">
        <v>78.390050389064001</v>
      </c>
      <c r="F1151">
        <v>79.849859110708493</v>
      </c>
      <c r="G1151">
        <v>57.051415011910002</v>
      </c>
      <c r="H1151">
        <v>44.102950097786902</v>
      </c>
    </row>
    <row r="1152" spans="5:8" x14ac:dyDescent="0.35">
      <c r="E1152">
        <v>78.409183135650593</v>
      </c>
      <c r="F1152">
        <v>77.006493232713794</v>
      </c>
      <c r="G1152">
        <v>56.8593988105291</v>
      </c>
      <c r="H1152">
        <v>72.806049228377404</v>
      </c>
    </row>
    <row r="1153" spans="5:8" x14ac:dyDescent="0.35">
      <c r="E1153">
        <v>78.409183135650593</v>
      </c>
      <c r="F1153">
        <v>76.059187479225599</v>
      </c>
      <c r="G1153">
        <v>56.8593988105291</v>
      </c>
      <c r="H1153">
        <v>86.057592724520504</v>
      </c>
    </row>
    <row r="1154" spans="5:8" x14ac:dyDescent="0.35">
      <c r="E1154">
        <v>78.409183135650593</v>
      </c>
      <c r="F1154">
        <v>80.099937578003093</v>
      </c>
      <c r="G1154">
        <v>56.8593988105291</v>
      </c>
      <c r="H1154">
        <v>42.197217134776999</v>
      </c>
    </row>
    <row r="1155" spans="5:8" x14ac:dyDescent="0.35">
      <c r="E1155">
        <v>78.409183135650593</v>
      </c>
      <c r="F1155">
        <v>78.638413005350003</v>
      </c>
      <c r="G1155">
        <v>56.8593988105291</v>
      </c>
      <c r="H1155">
        <v>54.6083656907307</v>
      </c>
    </row>
    <row r="1156" spans="5:8" x14ac:dyDescent="0.35">
      <c r="E1156">
        <v>78.409183135650593</v>
      </c>
      <c r="F1156">
        <v>77.524189773257206</v>
      </c>
      <c r="G1156">
        <v>56.8593988105291</v>
      </c>
      <c r="H1156">
        <v>66.455288496066899</v>
      </c>
    </row>
    <row r="1157" spans="5:8" x14ac:dyDescent="0.35">
      <c r="E1157">
        <v>78.447434629820705</v>
      </c>
      <c r="F1157">
        <v>79.075912893876804</v>
      </c>
      <c r="G1157">
        <v>56.477438393853397</v>
      </c>
      <c r="H1157">
        <v>50.5554850849053</v>
      </c>
    </row>
    <row r="1158" spans="5:8" x14ac:dyDescent="0.35">
      <c r="E1158">
        <v>78.447434629820705</v>
      </c>
      <c r="F1158">
        <v>77.491935064237495</v>
      </c>
      <c r="G1158">
        <v>56.477438393853397</v>
      </c>
      <c r="H1158">
        <v>66.834160856912405</v>
      </c>
    </row>
    <row r="1159" spans="5:8" x14ac:dyDescent="0.35">
      <c r="E1159">
        <v>78.447434629820705</v>
      </c>
      <c r="F1159">
        <v>78.447434629820705</v>
      </c>
      <c r="G1159">
        <v>56.477438393853397</v>
      </c>
      <c r="H1159">
        <v>56.477438393853397</v>
      </c>
    </row>
    <row r="1160" spans="5:8" x14ac:dyDescent="0.35">
      <c r="E1160">
        <v>78.447434629820705</v>
      </c>
      <c r="F1160">
        <v>77.1621668954417</v>
      </c>
      <c r="G1160">
        <v>56.477438393853397</v>
      </c>
      <c r="H1160">
        <v>70.834606481102696</v>
      </c>
    </row>
    <row r="1161" spans="5:8" x14ac:dyDescent="0.35">
      <c r="E1161">
        <v>78.447434629820705</v>
      </c>
      <c r="F1161">
        <v>79.075912893876804</v>
      </c>
      <c r="G1161">
        <v>56.477438393853397</v>
      </c>
      <c r="H1161">
        <v>50.5554850849053</v>
      </c>
    </row>
    <row r="1162" spans="5:8" x14ac:dyDescent="0.35">
      <c r="E1162">
        <v>78.492037812761595</v>
      </c>
      <c r="F1162">
        <v>77.103826104804895</v>
      </c>
      <c r="G1162">
        <v>56.035284823845203</v>
      </c>
      <c r="H1162">
        <v>71.567047059459</v>
      </c>
    </row>
    <row r="1163" spans="5:8" x14ac:dyDescent="0.35">
      <c r="E1163">
        <v>78.492037812761595</v>
      </c>
      <c r="F1163">
        <v>77.665951355790398</v>
      </c>
      <c r="G1163">
        <v>56.035284823845203</v>
      </c>
      <c r="H1163">
        <v>64.815534968444297</v>
      </c>
    </row>
    <row r="1164" spans="5:8" x14ac:dyDescent="0.35">
      <c r="E1164">
        <v>78.492037812761595</v>
      </c>
      <c r="F1164">
        <v>81.271151093115407</v>
      </c>
      <c r="G1164">
        <v>56.035284823845203</v>
      </c>
      <c r="H1164">
        <v>34.293484321115798</v>
      </c>
    </row>
    <row r="1165" spans="5:8" x14ac:dyDescent="0.35">
      <c r="E1165">
        <v>78.492037812761595</v>
      </c>
      <c r="F1165">
        <v>81.841309862440497</v>
      </c>
      <c r="G1165">
        <v>56.035284823845203</v>
      </c>
      <c r="H1165">
        <v>30.987085986934201</v>
      </c>
    </row>
    <row r="1166" spans="5:8" x14ac:dyDescent="0.35">
      <c r="E1166">
        <v>78.492037812761595</v>
      </c>
      <c r="F1166">
        <v>74.330343736592496</v>
      </c>
      <c r="G1166">
        <v>56.035284823845203</v>
      </c>
      <c r="H1166">
        <v>116.909032890558</v>
      </c>
    </row>
    <row r="1167" spans="5:8" x14ac:dyDescent="0.35">
      <c r="E1167">
        <v>78.517513969814402</v>
      </c>
      <c r="F1167">
        <v>76.655071586947201</v>
      </c>
      <c r="G1167">
        <v>55.784289323836902</v>
      </c>
      <c r="H1167">
        <v>77.462483296660295</v>
      </c>
    </row>
    <row r="1168" spans="5:8" x14ac:dyDescent="0.35">
      <c r="E1168">
        <v>78.517513969814402</v>
      </c>
      <c r="F1168">
        <v>79.630396206473804</v>
      </c>
      <c r="G1168">
        <v>55.784289323836902</v>
      </c>
      <c r="H1168">
        <v>45.845070866202803</v>
      </c>
    </row>
    <row r="1169" spans="5:8" x14ac:dyDescent="0.35">
      <c r="E1169">
        <v>78.549347546621902</v>
      </c>
      <c r="F1169">
        <v>81.835200250259007</v>
      </c>
      <c r="G1169">
        <v>55.472234385855998</v>
      </c>
      <c r="H1169">
        <v>31.0208249847968</v>
      </c>
    </row>
    <row r="1170" spans="5:8" x14ac:dyDescent="0.35">
      <c r="E1170">
        <v>78.549347546621902</v>
      </c>
      <c r="F1170">
        <v>78.230428862431694</v>
      </c>
      <c r="G1170">
        <v>55.472234385855998</v>
      </c>
      <c r="H1170">
        <v>58.678820123802403</v>
      </c>
    </row>
    <row r="1171" spans="5:8" x14ac:dyDescent="0.35">
      <c r="E1171">
        <v>78.549347546621902</v>
      </c>
      <c r="F1171">
        <v>77.252831663311795</v>
      </c>
      <c r="G1171">
        <v>55.472234385855998</v>
      </c>
      <c r="H1171">
        <v>69.711311510855495</v>
      </c>
    </row>
    <row r="1172" spans="5:8" x14ac:dyDescent="0.35">
      <c r="E1172">
        <v>78.549347546621902</v>
      </c>
      <c r="F1172">
        <v>77.1621668954417</v>
      </c>
      <c r="G1172">
        <v>55.472234385855998</v>
      </c>
      <c r="H1172">
        <v>70.834606481102696</v>
      </c>
    </row>
    <row r="1173" spans="5:8" x14ac:dyDescent="0.35">
      <c r="E1173">
        <v>78.549347546621902</v>
      </c>
      <c r="F1173">
        <v>77.077882690172501</v>
      </c>
      <c r="G1173">
        <v>55.472234385855998</v>
      </c>
      <c r="H1173">
        <v>71.895201552229494</v>
      </c>
    </row>
    <row r="1174" spans="5:8" x14ac:dyDescent="0.35">
      <c r="E1174">
        <v>78.568441501661397</v>
      </c>
      <c r="F1174">
        <v>77.155686763841302</v>
      </c>
      <c r="G1174">
        <v>55.285897667256698</v>
      </c>
      <c r="H1174">
        <v>70.915587088229202</v>
      </c>
    </row>
    <row r="1175" spans="5:8" x14ac:dyDescent="0.35">
      <c r="E1175">
        <v>78.587530817553997</v>
      </c>
      <c r="F1175">
        <v>81.0431983574192</v>
      </c>
      <c r="G1175">
        <v>55.100229857662903</v>
      </c>
      <c r="H1175">
        <v>35.708995658008497</v>
      </c>
    </row>
    <row r="1176" spans="5:8" x14ac:dyDescent="0.35">
      <c r="E1176">
        <v>78.587530817553997</v>
      </c>
      <c r="F1176">
        <v>79.120161779409898</v>
      </c>
      <c r="G1176">
        <v>55.100229857662903</v>
      </c>
      <c r="H1176">
        <v>50.162603551446097</v>
      </c>
    </row>
    <row r="1177" spans="5:8" x14ac:dyDescent="0.35">
      <c r="E1177">
        <v>78.587530817553997</v>
      </c>
      <c r="F1177">
        <v>78.8479549512858</v>
      </c>
      <c r="G1177">
        <v>55.100229857662903</v>
      </c>
      <c r="H1177">
        <v>52.628433852777597</v>
      </c>
    </row>
    <row r="1178" spans="5:8" x14ac:dyDescent="0.35">
      <c r="E1178">
        <v>78.638413005350003</v>
      </c>
      <c r="F1178">
        <v>78.638413005350003</v>
      </c>
      <c r="G1178">
        <v>54.6083656907307</v>
      </c>
      <c r="H1178">
        <v>54.6083656907307</v>
      </c>
    </row>
    <row r="1179" spans="5:8" x14ac:dyDescent="0.35">
      <c r="E1179">
        <v>78.638413005350003</v>
      </c>
      <c r="F1179">
        <v>76.655071586947201</v>
      </c>
      <c r="G1179">
        <v>54.6083656907307</v>
      </c>
      <c r="H1179">
        <v>77.462483296660295</v>
      </c>
    </row>
    <row r="1180" spans="5:8" x14ac:dyDescent="0.35">
      <c r="E1180">
        <v>78.638413005350003</v>
      </c>
      <c r="F1180">
        <v>76.941536246685303</v>
      </c>
      <c r="G1180">
        <v>54.6083656907307</v>
      </c>
      <c r="H1180">
        <v>73.6449366254555</v>
      </c>
    </row>
    <row r="1181" spans="5:8" x14ac:dyDescent="0.35">
      <c r="E1181">
        <v>78.638413005350003</v>
      </c>
      <c r="F1181">
        <v>76.791926658991898</v>
      </c>
      <c r="G1181">
        <v>54.6083656907307</v>
      </c>
      <c r="H1181">
        <v>75.614375315260901</v>
      </c>
    </row>
    <row r="1182" spans="5:8" x14ac:dyDescent="0.35">
      <c r="E1182">
        <v>78.638413005350003</v>
      </c>
      <c r="F1182">
        <v>79.227520471109003</v>
      </c>
      <c r="G1182">
        <v>54.6083656907307</v>
      </c>
      <c r="H1182">
        <v>49.221918018374801</v>
      </c>
    </row>
    <row r="1183" spans="5:8" x14ac:dyDescent="0.35">
      <c r="E1183">
        <v>78.638413005350003</v>
      </c>
      <c r="F1183">
        <v>81.614949610962796</v>
      </c>
      <c r="G1183">
        <v>54.6083656907307</v>
      </c>
      <c r="H1183">
        <v>32.261078011460299</v>
      </c>
    </row>
    <row r="1184" spans="5:8" x14ac:dyDescent="0.35">
      <c r="E1184">
        <v>78.638413005350003</v>
      </c>
      <c r="F1184">
        <v>75.663729752107699</v>
      </c>
      <c r="G1184">
        <v>54.6083656907307</v>
      </c>
      <c r="H1184">
        <v>92.290146192926102</v>
      </c>
    </row>
    <row r="1185" spans="5:8" x14ac:dyDescent="0.35">
      <c r="E1185">
        <v>78.638413005350003</v>
      </c>
      <c r="F1185">
        <v>79.404030124421197</v>
      </c>
      <c r="G1185">
        <v>54.6083656907307</v>
      </c>
      <c r="H1185">
        <v>47.7131750273359</v>
      </c>
    </row>
    <row r="1186" spans="5:8" x14ac:dyDescent="0.35">
      <c r="E1186">
        <v>78.638413005350003</v>
      </c>
      <c r="F1186">
        <v>77.414468931847594</v>
      </c>
      <c r="G1186">
        <v>54.6083656907307</v>
      </c>
      <c r="H1186">
        <v>67.752992546058096</v>
      </c>
    </row>
    <row r="1187" spans="5:8" x14ac:dyDescent="0.35">
      <c r="E1187">
        <v>78.644770964127005</v>
      </c>
      <c r="F1187">
        <v>76.059187479225599</v>
      </c>
      <c r="G1187">
        <v>54.547213291818501</v>
      </c>
      <c r="H1187">
        <v>86.057592724520504</v>
      </c>
    </row>
    <row r="1188" spans="5:8" x14ac:dyDescent="0.35">
      <c r="E1188">
        <v>78.644770964127005</v>
      </c>
      <c r="F1188">
        <v>79.309520235593396</v>
      </c>
      <c r="G1188">
        <v>54.547213291818501</v>
      </c>
      <c r="H1188">
        <v>48.515225636479997</v>
      </c>
    </row>
    <row r="1189" spans="5:8" x14ac:dyDescent="0.35">
      <c r="E1189">
        <v>78.644770964127005</v>
      </c>
      <c r="F1189">
        <v>76.485292703891702</v>
      </c>
      <c r="G1189">
        <v>54.547213291818501</v>
      </c>
      <c r="H1189">
        <v>79.818821679641601</v>
      </c>
    </row>
    <row r="1190" spans="5:8" x14ac:dyDescent="0.35">
      <c r="E1190">
        <v>78.644770964127005</v>
      </c>
      <c r="F1190">
        <v>82.975900115635895</v>
      </c>
      <c r="G1190">
        <v>54.547213291818501</v>
      </c>
      <c r="H1190">
        <v>25.2962979326343</v>
      </c>
    </row>
    <row r="1191" spans="5:8" x14ac:dyDescent="0.35">
      <c r="E1191">
        <v>78.644770964127005</v>
      </c>
      <c r="F1191">
        <v>79.397732965116802</v>
      </c>
      <c r="G1191">
        <v>54.547213291818501</v>
      </c>
      <c r="H1191">
        <v>47.766204831565197</v>
      </c>
    </row>
    <row r="1192" spans="5:8" x14ac:dyDescent="0.35">
      <c r="E1192">
        <v>78.7146746166177</v>
      </c>
      <c r="F1192">
        <v>81.437092286009303</v>
      </c>
      <c r="G1192">
        <v>53.8793432801669</v>
      </c>
      <c r="H1192">
        <v>33.297475841667598</v>
      </c>
    </row>
    <row r="1193" spans="5:8" x14ac:dyDescent="0.35">
      <c r="E1193">
        <v>78.7146746166177</v>
      </c>
      <c r="F1193">
        <v>79.177016867270197</v>
      </c>
      <c r="G1193">
        <v>53.8793432801669</v>
      </c>
      <c r="H1193">
        <v>49.662235691427</v>
      </c>
    </row>
    <row r="1194" spans="5:8" x14ac:dyDescent="0.35">
      <c r="E1194">
        <v>78.7146746166177</v>
      </c>
      <c r="F1194">
        <v>77.524189773257206</v>
      </c>
      <c r="G1194">
        <v>53.8793432801669</v>
      </c>
      <c r="H1194">
        <v>66.455288496066899</v>
      </c>
    </row>
    <row r="1195" spans="5:8" x14ac:dyDescent="0.35">
      <c r="E1195">
        <v>78.721026416072604</v>
      </c>
      <c r="F1195">
        <v>77.820305833374803</v>
      </c>
      <c r="G1195">
        <v>53.819062261497002</v>
      </c>
      <c r="H1195">
        <v>63.076266952561497</v>
      </c>
    </row>
    <row r="1196" spans="5:8" x14ac:dyDescent="0.35">
      <c r="E1196">
        <v>78.746428490440096</v>
      </c>
      <c r="F1196">
        <v>76.837490849194097</v>
      </c>
      <c r="G1196">
        <v>53.578657139223097</v>
      </c>
      <c r="H1196">
        <v>75.009007646597695</v>
      </c>
    </row>
    <row r="1197" spans="5:8" x14ac:dyDescent="0.35">
      <c r="E1197">
        <v>78.746428490440096</v>
      </c>
      <c r="F1197">
        <v>80.081208782085696</v>
      </c>
      <c r="G1197">
        <v>53.578657139223097</v>
      </c>
      <c r="H1197">
        <v>42.337088998030602</v>
      </c>
    </row>
    <row r="1198" spans="5:8" x14ac:dyDescent="0.35">
      <c r="E1198">
        <v>78.771822373231899</v>
      </c>
      <c r="F1198">
        <v>76.295478240849903</v>
      </c>
      <c r="G1198">
        <v>53.339397776345301</v>
      </c>
      <c r="H1198">
        <v>82.539276828728902</v>
      </c>
    </row>
    <row r="1199" spans="5:8" x14ac:dyDescent="0.35">
      <c r="E1199">
        <v>78.771822373231899</v>
      </c>
      <c r="F1199">
        <v>77.252831663311795</v>
      </c>
      <c r="G1199">
        <v>53.339397776345301</v>
      </c>
      <c r="H1199">
        <v>69.711311510855495</v>
      </c>
    </row>
    <row r="1200" spans="5:8" x14ac:dyDescent="0.35">
      <c r="E1200">
        <v>78.771822373231899</v>
      </c>
      <c r="F1200">
        <v>75.960516059331695</v>
      </c>
      <c r="G1200">
        <v>53.339397776345301</v>
      </c>
      <c r="H1200">
        <v>87.571482667828604</v>
      </c>
    </row>
    <row r="1201" spans="5:8" x14ac:dyDescent="0.35">
      <c r="E1201">
        <v>78.771822373231899</v>
      </c>
      <c r="F1201">
        <v>79.120161779409898</v>
      </c>
      <c r="G1201">
        <v>53.339397776345301</v>
      </c>
      <c r="H1201">
        <v>50.162603551446097</v>
      </c>
    </row>
    <row r="1202" spans="5:8" x14ac:dyDescent="0.35">
      <c r="E1202">
        <v>78.771822373231899</v>
      </c>
      <c r="F1202">
        <v>80.529497701152906</v>
      </c>
      <c r="G1202">
        <v>53.339397776345301</v>
      </c>
      <c r="H1202">
        <v>39.110817726888897</v>
      </c>
    </row>
    <row r="1203" spans="5:8" x14ac:dyDescent="0.35">
      <c r="E1203">
        <v>78.8479549512858</v>
      </c>
      <c r="F1203">
        <v>78.160092118676502</v>
      </c>
      <c r="G1203">
        <v>52.628433852777597</v>
      </c>
      <c r="H1203">
        <v>59.410576681948399</v>
      </c>
    </row>
    <row r="1204" spans="5:8" x14ac:dyDescent="0.35">
      <c r="E1204">
        <v>78.8479549512858</v>
      </c>
      <c r="F1204">
        <v>79.831071645068107</v>
      </c>
      <c r="G1204">
        <v>52.628433852777597</v>
      </c>
      <c r="H1204">
        <v>44.249495735500602</v>
      </c>
    </row>
    <row r="1205" spans="5:8" x14ac:dyDescent="0.35">
      <c r="E1205">
        <v>78.873316146843905</v>
      </c>
      <c r="F1205">
        <v>81.835200250259007</v>
      </c>
      <c r="G1205">
        <v>52.393697313042701</v>
      </c>
      <c r="H1205">
        <v>31.0208249847968</v>
      </c>
    </row>
    <row r="1206" spans="5:8" x14ac:dyDescent="0.35">
      <c r="E1206">
        <v>78.892331693263998</v>
      </c>
      <c r="F1206">
        <v>77.025969646606796</v>
      </c>
      <c r="G1206">
        <v>52.218377492755302</v>
      </c>
      <c r="H1206">
        <v>72.556404314358602</v>
      </c>
    </row>
    <row r="1207" spans="5:8" x14ac:dyDescent="0.35">
      <c r="E1207">
        <v>78.924014089502506</v>
      </c>
      <c r="F1207">
        <v>82.3468275041607</v>
      </c>
      <c r="G1207">
        <v>51.927565836921403</v>
      </c>
      <c r="H1207">
        <v>28.314563611604601</v>
      </c>
    </row>
    <row r="1208" spans="5:8" x14ac:dyDescent="0.35">
      <c r="E1208">
        <v>79</v>
      </c>
      <c r="F1208">
        <v>81.0061726043145</v>
      </c>
      <c r="G1208">
        <v>51.236634925330002</v>
      </c>
      <c r="H1208">
        <v>35.944215616453398</v>
      </c>
    </row>
    <row r="1209" spans="5:8" x14ac:dyDescent="0.35">
      <c r="E1209">
        <v>79.025312400521301</v>
      </c>
      <c r="F1209">
        <v>82</v>
      </c>
      <c r="G1209">
        <v>51.008505819399701</v>
      </c>
      <c r="H1209">
        <v>30.123042839984201</v>
      </c>
    </row>
    <row r="1210" spans="5:8" x14ac:dyDescent="0.35">
      <c r="E1210">
        <v>79.056941504209405</v>
      </c>
      <c r="F1210">
        <v>77.058419397233905</v>
      </c>
      <c r="G1210">
        <v>50.724863999999897</v>
      </c>
      <c r="H1210">
        <v>72.142385473393205</v>
      </c>
    </row>
    <row r="1211" spans="5:8" x14ac:dyDescent="0.35">
      <c r="E1211">
        <v>79.056941504209405</v>
      </c>
      <c r="F1211">
        <v>80.081208782085696</v>
      </c>
      <c r="G1211">
        <v>50.724863999999897</v>
      </c>
      <c r="H1211">
        <v>42.337088998030602</v>
      </c>
    </row>
    <row r="1212" spans="5:8" x14ac:dyDescent="0.35">
      <c r="E1212">
        <v>79.056941504209405</v>
      </c>
      <c r="F1212">
        <v>78.160092118676502</v>
      </c>
      <c r="G1212">
        <v>50.724863999999897</v>
      </c>
      <c r="H1212">
        <v>59.410576681948399</v>
      </c>
    </row>
    <row r="1213" spans="5:8" x14ac:dyDescent="0.35">
      <c r="E1213">
        <v>79.075912893876804</v>
      </c>
      <c r="F1213">
        <v>78.587530817553997</v>
      </c>
      <c r="G1213">
        <v>50.5554850849053</v>
      </c>
      <c r="H1213">
        <v>55.100229857662903</v>
      </c>
    </row>
    <row r="1214" spans="5:8" x14ac:dyDescent="0.35">
      <c r="E1214">
        <v>79.075912893876804</v>
      </c>
      <c r="F1214">
        <v>79.831071645068107</v>
      </c>
      <c r="G1214">
        <v>50.5554850849053</v>
      </c>
      <c r="H1214">
        <v>44.249495735500602</v>
      </c>
    </row>
    <row r="1215" spans="5:8" x14ac:dyDescent="0.35">
      <c r="E1215">
        <v>79.075912893876804</v>
      </c>
      <c r="F1215">
        <v>79.309520235593396</v>
      </c>
      <c r="G1215">
        <v>50.5554850849053</v>
      </c>
      <c r="H1215">
        <v>48.515225636479997</v>
      </c>
    </row>
    <row r="1216" spans="5:8" x14ac:dyDescent="0.35">
      <c r="E1216">
        <v>79.075912893876804</v>
      </c>
      <c r="F1216">
        <v>81.743501270743195</v>
      </c>
      <c r="G1216">
        <v>50.5554850849053</v>
      </c>
      <c r="H1216">
        <v>31.531491300838201</v>
      </c>
    </row>
    <row r="1217" spans="5:8" x14ac:dyDescent="0.35">
      <c r="E1217">
        <v>79.075912893876804</v>
      </c>
      <c r="F1217">
        <v>78.771822373231899</v>
      </c>
      <c r="G1217">
        <v>50.5554850849053</v>
      </c>
      <c r="H1217">
        <v>53.339397776345301</v>
      </c>
    </row>
    <row r="1218" spans="5:8" x14ac:dyDescent="0.35">
      <c r="E1218">
        <v>79.075912893876804</v>
      </c>
      <c r="F1218">
        <v>80.280757345705197</v>
      </c>
      <c r="G1218">
        <v>50.5554850849053</v>
      </c>
      <c r="H1218">
        <v>40.8699437410977</v>
      </c>
    </row>
    <row r="1219" spans="5:8" x14ac:dyDescent="0.35">
      <c r="E1219">
        <v>79.075912893876804</v>
      </c>
      <c r="F1219">
        <v>76.157731058639001</v>
      </c>
      <c r="G1219">
        <v>50.5554850849053</v>
      </c>
      <c r="H1219">
        <v>84.572171641535107</v>
      </c>
    </row>
    <row r="1220" spans="5:8" x14ac:dyDescent="0.35">
      <c r="E1220">
        <v>79.075912893876804</v>
      </c>
      <c r="F1220">
        <v>75.709972922990801</v>
      </c>
      <c r="G1220">
        <v>50.5554850849053</v>
      </c>
      <c r="H1220">
        <v>91.538252723655006</v>
      </c>
    </row>
    <row r="1221" spans="5:8" x14ac:dyDescent="0.35">
      <c r="E1221">
        <v>79.075912893876804</v>
      </c>
      <c r="F1221">
        <v>74.813100457072295</v>
      </c>
      <c r="G1221">
        <v>50.5554850849053</v>
      </c>
      <c r="H1221">
        <v>107.30162180876</v>
      </c>
    </row>
    <row r="1222" spans="5:8" x14ac:dyDescent="0.35">
      <c r="E1222">
        <v>79.075912893876804</v>
      </c>
      <c r="F1222">
        <v>77.278716345446597</v>
      </c>
      <c r="G1222">
        <v>50.5554850849053</v>
      </c>
      <c r="H1222">
        <v>69.393916310581801</v>
      </c>
    </row>
    <row r="1223" spans="5:8" x14ac:dyDescent="0.35">
      <c r="E1223">
        <v>79.075912893876804</v>
      </c>
      <c r="F1223">
        <v>79.624116949577498</v>
      </c>
      <c r="G1223">
        <v>50.5554850849053</v>
      </c>
      <c r="H1223">
        <v>45.895902836517998</v>
      </c>
    </row>
    <row r="1224" spans="5:8" x14ac:dyDescent="0.35">
      <c r="E1224">
        <v>79.101201002260396</v>
      </c>
      <c r="F1224">
        <v>80.156097709406893</v>
      </c>
      <c r="G1224">
        <v>50.330582133139202</v>
      </c>
      <c r="H1224">
        <v>41.7805149428753</v>
      </c>
    </row>
    <row r="1225" spans="5:8" x14ac:dyDescent="0.35">
      <c r="E1225">
        <v>79.101201002260396</v>
      </c>
      <c r="F1225">
        <v>79.158069708653201</v>
      </c>
      <c r="G1225">
        <v>50.330582133139202</v>
      </c>
      <c r="H1225">
        <v>49.8284326707251</v>
      </c>
    </row>
    <row r="1226" spans="5:8" x14ac:dyDescent="0.35">
      <c r="E1226">
        <v>79.120161779409898</v>
      </c>
      <c r="F1226">
        <v>80.361682411457707</v>
      </c>
      <c r="G1226">
        <v>50.162603551446097</v>
      </c>
      <c r="H1226">
        <v>40.289285166559203</v>
      </c>
    </row>
    <row r="1227" spans="5:8" x14ac:dyDescent="0.35">
      <c r="E1227">
        <v>79.120161779409898</v>
      </c>
      <c r="F1227">
        <v>78.746428490440096</v>
      </c>
      <c r="G1227">
        <v>50.162603551446097</v>
      </c>
      <c r="H1227">
        <v>53.578657139223097</v>
      </c>
    </row>
    <row r="1228" spans="5:8" x14ac:dyDescent="0.35">
      <c r="E1228">
        <v>79.120161779409898</v>
      </c>
      <c r="F1228">
        <v>80.081208782085696</v>
      </c>
      <c r="G1228">
        <v>50.162603551446097</v>
      </c>
      <c r="H1228">
        <v>42.337088998030602</v>
      </c>
    </row>
    <row r="1229" spans="5:8" x14ac:dyDescent="0.35">
      <c r="E1229">
        <v>79.120161779409898</v>
      </c>
      <c r="F1229">
        <v>80.653580205716807</v>
      </c>
      <c r="G1229">
        <v>50.162603551446097</v>
      </c>
      <c r="H1229">
        <v>38.261225337318201</v>
      </c>
    </row>
    <row r="1230" spans="5:8" x14ac:dyDescent="0.35">
      <c r="E1230">
        <v>79.120161779409898</v>
      </c>
      <c r="F1230">
        <v>82.079230015881606</v>
      </c>
      <c r="G1230">
        <v>50.162603551446097</v>
      </c>
      <c r="H1230">
        <v>29.700378491681001</v>
      </c>
    </row>
    <row r="1231" spans="5:8" x14ac:dyDescent="0.35">
      <c r="E1231">
        <v>79.120161779409898</v>
      </c>
      <c r="F1231">
        <v>79.120161779409898</v>
      </c>
      <c r="G1231">
        <v>50.162603551446097</v>
      </c>
      <c r="H1231">
        <v>50.162603551446097</v>
      </c>
    </row>
    <row r="1232" spans="5:8" x14ac:dyDescent="0.35">
      <c r="E1232">
        <v>79.120161779409898</v>
      </c>
      <c r="F1232">
        <v>78.549347546621902</v>
      </c>
      <c r="G1232">
        <v>50.162603551446097</v>
      </c>
      <c r="H1232">
        <v>55.472234385855998</v>
      </c>
    </row>
    <row r="1233" spans="5:8" x14ac:dyDescent="0.35">
      <c r="E1233">
        <v>79.158069708653201</v>
      </c>
      <c r="F1233">
        <v>78.057670987546103</v>
      </c>
      <c r="G1233">
        <v>49.8284326707251</v>
      </c>
      <c r="H1233">
        <v>60.492477970411599</v>
      </c>
    </row>
    <row r="1234" spans="5:8" x14ac:dyDescent="0.35">
      <c r="E1234">
        <v>79.158069708653201</v>
      </c>
      <c r="F1234">
        <v>79.101201002260396</v>
      </c>
      <c r="G1234">
        <v>49.8284326707251</v>
      </c>
      <c r="H1234">
        <v>50.330582133139202</v>
      </c>
    </row>
    <row r="1235" spans="5:8" x14ac:dyDescent="0.35">
      <c r="E1235">
        <v>79.158069708653201</v>
      </c>
      <c r="F1235">
        <v>76.059187479225599</v>
      </c>
      <c r="G1235">
        <v>49.8284326707251</v>
      </c>
      <c r="H1235">
        <v>86.057592724520504</v>
      </c>
    </row>
    <row r="1236" spans="5:8" x14ac:dyDescent="0.35">
      <c r="E1236">
        <v>79.158069708653201</v>
      </c>
      <c r="F1236">
        <v>75.059976019180795</v>
      </c>
      <c r="G1236">
        <v>49.8284326707251</v>
      </c>
      <c r="H1236">
        <v>102.70457729493801</v>
      </c>
    </row>
    <row r="1237" spans="5:8" x14ac:dyDescent="0.35">
      <c r="E1237">
        <v>79.158069708653201</v>
      </c>
      <c r="F1237">
        <v>78.262379212492604</v>
      </c>
      <c r="G1237">
        <v>49.8284326707251</v>
      </c>
      <c r="H1237">
        <v>58.349403221807997</v>
      </c>
    </row>
    <row r="1238" spans="5:8" x14ac:dyDescent="0.35">
      <c r="E1238">
        <v>79.158069708653201</v>
      </c>
      <c r="F1238">
        <v>82.292162445763907</v>
      </c>
      <c r="G1238">
        <v>49.8284326707251</v>
      </c>
      <c r="H1238">
        <v>28.5925158414267</v>
      </c>
    </row>
    <row r="1239" spans="5:8" x14ac:dyDescent="0.35">
      <c r="E1239">
        <v>79.158069708653201</v>
      </c>
      <c r="F1239">
        <v>78.721026416072604</v>
      </c>
      <c r="G1239">
        <v>49.8284326707251</v>
      </c>
      <c r="H1239">
        <v>53.819062261497002</v>
      </c>
    </row>
    <row r="1240" spans="5:8" x14ac:dyDescent="0.35">
      <c r="E1240">
        <v>79.177016867270197</v>
      </c>
      <c r="F1240">
        <v>82.365041127896006</v>
      </c>
      <c r="G1240">
        <v>49.662235691427</v>
      </c>
      <c r="H1240">
        <v>28.22253056269</v>
      </c>
    </row>
    <row r="1241" spans="5:8" x14ac:dyDescent="0.35">
      <c r="E1241">
        <v>79.195959492893294</v>
      </c>
      <c r="F1241">
        <v>77.103826104804895</v>
      </c>
      <c r="G1241">
        <v>49.496627916345297</v>
      </c>
      <c r="H1241">
        <v>71.567047059459</v>
      </c>
    </row>
    <row r="1242" spans="5:8" x14ac:dyDescent="0.35">
      <c r="E1242">
        <v>79.195959492893294</v>
      </c>
      <c r="F1242">
        <v>79.906195003891895</v>
      </c>
      <c r="G1242">
        <v>49.496627916345297</v>
      </c>
      <c r="H1242">
        <v>43.666380653971601</v>
      </c>
    </row>
    <row r="1243" spans="5:8" x14ac:dyDescent="0.35">
      <c r="E1243">
        <v>79.202272694664501</v>
      </c>
      <c r="F1243">
        <v>80.430093870391502</v>
      </c>
      <c r="G1243">
        <v>49.4415558585629</v>
      </c>
      <c r="H1243">
        <v>39.804730447481099</v>
      </c>
    </row>
    <row r="1244" spans="5:8" x14ac:dyDescent="0.35">
      <c r="E1244">
        <v>79.227520471109003</v>
      </c>
      <c r="F1244">
        <v>79.404030124421197</v>
      </c>
      <c r="G1244">
        <v>49.221918018374801</v>
      </c>
      <c r="H1244">
        <v>47.7131750273359</v>
      </c>
    </row>
    <row r="1245" spans="5:8" x14ac:dyDescent="0.35">
      <c r="E1245">
        <v>79.227520471109003</v>
      </c>
      <c r="F1245">
        <v>79.158069708653201</v>
      </c>
      <c r="G1245">
        <v>49.221918018374801</v>
      </c>
      <c r="H1245">
        <v>49.8284326707251</v>
      </c>
    </row>
    <row r="1246" spans="5:8" x14ac:dyDescent="0.35">
      <c r="E1246">
        <v>79.227520471109003</v>
      </c>
      <c r="F1246">
        <v>80.224684480526307</v>
      </c>
      <c r="G1246">
        <v>49.221918018374801</v>
      </c>
      <c r="H1246">
        <v>41.277088883796303</v>
      </c>
    </row>
    <row r="1247" spans="5:8" x14ac:dyDescent="0.35">
      <c r="E1247">
        <v>79.227520471109003</v>
      </c>
      <c r="F1247">
        <v>75.538069872085003</v>
      </c>
      <c r="G1247">
        <v>49.221918018374801</v>
      </c>
      <c r="H1247">
        <v>94.365226712313401</v>
      </c>
    </row>
    <row r="1248" spans="5:8" x14ac:dyDescent="0.35">
      <c r="E1248">
        <v>79.246451024635803</v>
      </c>
      <c r="F1248">
        <v>75.927597090912798</v>
      </c>
      <c r="G1248">
        <v>49.0578701657385</v>
      </c>
      <c r="H1248">
        <v>88.082544197528804</v>
      </c>
    </row>
    <row r="1249" spans="5:8" x14ac:dyDescent="0.35">
      <c r="E1249">
        <v>79.246451024635803</v>
      </c>
      <c r="F1249">
        <v>82.036577207974702</v>
      </c>
      <c r="G1249">
        <v>49.0578701657385</v>
      </c>
      <c r="H1249">
        <v>29.9272019902997</v>
      </c>
    </row>
    <row r="1250" spans="5:8" x14ac:dyDescent="0.35">
      <c r="E1250">
        <v>79.246451024635803</v>
      </c>
      <c r="F1250">
        <v>77.278716345446597</v>
      </c>
      <c r="G1250">
        <v>49.0578701657385</v>
      </c>
      <c r="H1250">
        <v>69.393916310581801</v>
      </c>
    </row>
    <row r="1251" spans="5:8" x14ac:dyDescent="0.35">
      <c r="E1251">
        <v>79.259068881737406</v>
      </c>
      <c r="F1251">
        <v>81.884064383736998</v>
      </c>
      <c r="G1251">
        <v>48.948827719403603</v>
      </c>
      <c r="H1251">
        <v>30.751971885987601</v>
      </c>
    </row>
    <row r="1252" spans="5:8" x14ac:dyDescent="0.35">
      <c r="E1252">
        <v>79.259068881737406</v>
      </c>
      <c r="F1252">
        <v>79.259068881737406</v>
      </c>
      <c r="G1252">
        <v>48.948827719403603</v>
      </c>
      <c r="H1252">
        <v>48.948827719403603</v>
      </c>
    </row>
    <row r="1253" spans="5:8" x14ac:dyDescent="0.35">
      <c r="E1253">
        <v>79.259068881737406</v>
      </c>
      <c r="F1253">
        <v>78.294316524253503</v>
      </c>
      <c r="G1253">
        <v>48.948827719403603</v>
      </c>
      <c r="H1253">
        <v>58.021967440141999</v>
      </c>
    </row>
    <row r="1254" spans="5:8" x14ac:dyDescent="0.35">
      <c r="E1254">
        <v>79.309520235593396</v>
      </c>
      <c r="F1254">
        <v>78.587530817553997</v>
      </c>
      <c r="G1254">
        <v>48.515225636479997</v>
      </c>
      <c r="H1254">
        <v>55.100229857662903</v>
      </c>
    </row>
    <row r="1255" spans="5:8" x14ac:dyDescent="0.35">
      <c r="E1255">
        <v>79.309520235593396</v>
      </c>
      <c r="F1255">
        <v>82.1522975941634</v>
      </c>
      <c r="G1255">
        <v>48.515225636479997</v>
      </c>
      <c r="H1255">
        <v>29.315648709268999</v>
      </c>
    </row>
    <row r="1256" spans="5:8" x14ac:dyDescent="0.35">
      <c r="E1256">
        <v>79.309520235593396</v>
      </c>
      <c r="F1256">
        <v>82.807004534640598</v>
      </c>
      <c r="G1256">
        <v>48.515225636479997</v>
      </c>
      <c r="H1256">
        <v>26.075038819186702</v>
      </c>
    </row>
    <row r="1257" spans="5:8" x14ac:dyDescent="0.35">
      <c r="E1257">
        <v>79.309520235593396</v>
      </c>
      <c r="F1257">
        <v>79.195959492893294</v>
      </c>
      <c r="G1257">
        <v>48.515225636479997</v>
      </c>
      <c r="H1257">
        <v>49.496627916345297</v>
      </c>
    </row>
    <row r="1258" spans="5:8" x14ac:dyDescent="0.35">
      <c r="E1258">
        <v>79.309520235593396</v>
      </c>
      <c r="F1258">
        <v>78.390050389064001</v>
      </c>
      <c r="G1258">
        <v>48.515225636479997</v>
      </c>
      <c r="H1258">
        <v>57.051415011910002</v>
      </c>
    </row>
    <row r="1259" spans="5:8" x14ac:dyDescent="0.35">
      <c r="E1259">
        <v>79.309520235593396</v>
      </c>
      <c r="F1259">
        <v>80.523288556789495</v>
      </c>
      <c r="G1259">
        <v>48.515225636479997</v>
      </c>
      <c r="H1259">
        <v>39.153813164077199</v>
      </c>
    </row>
    <row r="1260" spans="5:8" x14ac:dyDescent="0.35">
      <c r="E1260">
        <v>79.309520235593396</v>
      </c>
      <c r="F1260">
        <v>80.777472107017502</v>
      </c>
      <c r="G1260">
        <v>48.515225636479997</v>
      </c>
      <c r="H1260">
        <v>37.430945669683297</v>
      </c>
    </row>
    <row r="1261" spans="5:8" x14ac:dyDescent="0.35">
      <c r="E1261">
        <v>79.309520235593396</v>
      </c>
      <c r="F1261">
        <v>77.414468931847594</v>
      </c>
      <c r="G1261">
        <v>48.515225636479997</v>
      </c>
      <c r="H1261">
        <v>67.752992546058096</v>
      </c>
    </row>
    <row r="1262" spans="5:8" x14ac:dyDescent="0.35">
      <c r="E1262">
        <v>79.309520235593396</v>
      </c>
      <c r="F1262">
        <v>79.075912893876804</v>
      </c>
      <c r="G1262">
        <v>48.515225636479997</v>
      </c>
      <c r="H1262">
        <v>50.5554850849053</v>
      </c>
    </row>
    <row r="1263" spans="5:8" x14ac:dyDescent="0.35">
      <c r="E1263">
        <v>79.309520235593396</v>
      </c>
      <c r="F1263">
        <v>79.981247802219201</v>
      </c>
      <c r="G1263">
        <v>48.515225636479997</v>
      </c>
      <c r="H1263">
        <v>43.091372014112501</v>
      </c>
    </row>
    <row r="1264" spans="5:8" x14ac:dyDescent="0.35">
      <c r="E1264">
        <v>79.322128060207703</v>
      </c>
      <c r="F1264">
        <v>78.492037812761595</v>
      </c>
      <c r="G1264">
        <v>48.407463688693902</v>
      </c>
      <c r="H1264">
        <v>56.035284823845203</v>
      </c>
    </row>
    <row r="1265" spans="5:8" x14ac:dyDescent="0.35">
      <c r="E1265">
        <v>79.397732965116802</v>
      </c>
      <c r="F1265">
        <v>79.511005527536796</v>
      </c>
      <c r="G1265">
        <v>47.766204831565197</v>
      </c>
      <c r="H1265">
        <v>46.8211576431219</v>
      </c>
    </row>
    <row r="1266" spans="5:8" x14ac:dyDescent="0.35">
      <c r="E1266">
        <v>79.397732965116802</v>
      </c>
      <c r="F1266">
        <v>82.879430499973793</v>
      </c>
      <c r="G1266">
        <v>47.766204831565197</v>
      </c>
      <c r="H1266">
        <v>25.7383446237329</v>
      </c>
    </row>
    <row r="1267" spans="5:8" x14ac:dyDescent="0.35">
      <c r="E1267">
        <v>79.404030124421197</v>
      </c>
      <c r="F1267">
        <v>79.762146410436998</v>
      </c>
      <c r="G1267">
        <v>47.7131750273359</v>
      </c>
      <c r="H1267">
        <v>44.791247298982697</v>
      </c>
    </row>
    <row r="1268" spans="5:8" x14ac:dyDescent="0.35">
      <c r="E1268">
        <v>79.404030124421197</v>
      </c>
      <c r="F1268">
        <v>81.884064383736998</v>
      </c>
      <c r="G1268">
        <v>47.7131750273359</v>
      </c>
      <c r="H1268">
        <v>30.751971885987601</v>
      </c>
    </row>
    <row r="1269" spans="5:8" x14ac:dyDescent="0.35">
      <c r="E1269">
        <v>79.404030124421197</v>
      </c>
      <c r="F1269">
        <v>81.1541742610939</v>
      </c>
      <c r="G1269">
        <v>47.7131750273359</v>
      </c>
      <c r="H1269">
        <v>35.012917876062097</v>
      </c>
    </row>
    <row r="1270" spans="5:8" x14ac:dyDescent="0.35">
      <c r="E1270">
        <v>79.404030124421197</v>
      </c>
      <c r="F1270">
        <v>81.215762016987796</v>
      </c>
      <c r="G1270">
        <v>47.7131750273359</v>
      </c>
      <c r="H1270">
        <v>34.632330831818898</v>
      </c>
    </row>
    <row r="1271" spans="5:8" x14ac:dyDescent="0.35">
      <c r="E1271">
        <v>79.404030124421197</v>
      </c>
      <c r="F1271">
        <v>79.881161734166</v>
      </c>
      <c r="G1271">
        <v>47.7131750273359</v>
      </c>
      <c r="H1271">
        <v>43.8598454229856</v>
      </c>
    </row>
    <row r="1272" spans="5:8" x14ac:dyDescent="0.35">
      <c r="E1272">
        <v>79.511005527536796</v>
      </c>
      <c r="F1272">
        <v>78.638413005350003</v>
      </c>
      <c r="G1272">
        <v>46.8211576431219</v>
      </c>
      <c r="H1272">
        <v>54.6083656907307</v>
      </c>
    </row>
    <row r="1273" spans="5:8" x14ac:dyDescent="0.35">
      <c r="E1273">
        <v>79.511005527536796</v>
      </c>
      <c r="F1273">
        <v>83.096329642168897</v>
      </c>
      <c r="G1273">
        <v>46.8211576431219</v>
      </c>
      <c r="H1273">
        <v>24.7545835442677</v>
      </c>
    </row>
    <row r="1274" spans="5:8" x14ac:dyDescent="0.35">
      <c r="E1274">
        <v>79.555012412795193</v>
      </c>
      <c r="F1274">
        <v>79.075912893876804</v>
      </c>
      <c r="G1274">
        <v>46.459009916718202</v>
      </c>
      <c r="H1274">
        <v>50.5554850849053</v>
      </c>
    </row>
    <row r="1275" spans="5:8" x14ac:dyDescent="0.35">
      <c r="E1275">
        <v>79.555012412795193</v>
      </c>
      <c r="F1275">
        <v>78.339006886735504</v>
      </c>
      <c r="G1275">
        <v>46.459009916718202</v>
      </c>
      <c r="H1275">
        <v>57.566860457677898</v>
      </c>
    </row>
    <row r="1276" spans="5:8" x14ac:dyDescent="0.35">
      <c r="E1276">
        <v>79.555012412795193</v>
      </c>
      <c r="F1276">
        <v>79.812279756939603</v>
      </c>
      <c r="G1276">
        <v>46.459009916718202</v>
      </c>
      <c r="H1276">
        <v>44.396555930159899</v>
      </c>
    </row>
    <row r="1277" spans="5:8" x14ac:dyDescent="0.35">
      <c r="E1277">
        <v>79.555012412795193</v>
      </c>
      <c r="F1277">
        <v>77.884529914482997</v>
      </c>
      <c r="G1277">
        <v>46.459009916718202</v>
      </c>
      <c r="H1277">
        <v>62.366450722528199</v>
      </c>
    </row>
    <row r="1278" spans="5:8" x14ac:dyDescent="0.35">
      <c r="E1278">
        <v>79.605276207045407</v>
      </c>
      <c r="F1278">
        <v>80.9506022213547</v>
      </c>
      <c r="G1278">
        <v>46.048757083868502</v>
      </c>
      <c r="H1278">
        <v>36.300081656435196</v>
      </c>
    </row>
    <row r="1279" spans="5:8" x14ac:dyDescent="0.35">
      <c r="E1279">
        <v>79.605276207045407</v>
      </c>
      <c r="F1279">
        <v>79.649231006959496</v>
      </c>
      <c r="G1279">
        <v>46.048757083868502</v>
      </c>
      <c r="H1279">
        <v>45.692932207275902</v>
      </c>
    </row>
    <row r="1280" spans="5:8" x14ac:dyDescent="0.35">
      <c r="E1280">
        <v>79.605276207045407</v>
      </c>
      <c r="F1280">
        <v>80.956778592036301</v>
      </c>
      <c r="G1280">
        <v>46.048757083868502</v>
      </c>
      <c r="H1280">
        <v>36.260360008103703</v>
      </c>
    </row>
    <row r="1281" spans="5:8" x14ac:dyDescent="0.35">
      <c r="E1281">
        <v>79.611556949980496</v>
      </c>
      <c r="F1281">
        <v>80.454956342042706</v>
      </c>
      <c r="G1281">
        <v>45.997745867726998</v>
      </c>
      <c r="H1281">
        <v>39.630049518706699</v>
      </c>
    </row>
    <row r="1282" spans="5:8" x14ac:dyDescent="0.35">
      <c r="E1282">
        <v>79.611556949980496</v>
      </c>
      <c r="F1282">
        <v>79.322128060207703</v>
      </c>
      <c r="G1282">
        <v>45.997745867726998</v>
      </c>
      <c r="H1282">
        <v>48.407463688693902</v>
      </c>
    </row>
    <row r="1283" spans="5:8" x14ac:dyDescent="0.35">
      <c r="E1283">
        <v>79.624116949577498</v>
      </c>
      <c r="F1283">
        <v>80.112421009478894</v>
      </c>
      <c r="G1283">
        <v>45.895902836517998</v>
      </c>
      <c r="H1283">
        <v>42.104239793630597</v>
      </c>
    </row>
    <row r="1284" spans="5:8" x14ac:dyDescent="0.35">
      <c r="E1284">
        <v>79.624116949577498</v>
      </c>
      <c r="F1284">
        <v>82</v>
      </c>
      <c r="G1284">
        <v>45.895902836517998</v>
      </c>
      <c r="H1284">
        <v>30.123042839984201</v>
      </c>
    </row>
    <row r="1285" spans="5:8" x14ac:dyDescent="0.35">
      <c r="E1285">
        <v>79.624116949577498</v>
      </c>
      <c r="F1285">
        <v>80.411441971898498</v>
      </c>
      <c r="G1285">
        <v>45.895902836517998</v>
      </c>
      <c r="H1285">
        <v>39.936271608080503</v>
      </c>
    </row>
    <row r="1286" spans="5:8" x14ac:dyDescent="0.35">
      <c r="E1286">
        <v>79.630396206473804</v>
      </c>
      <c r="F1286">
        <v>78.409183135650593</v>
      </c>
      <c r="G1286">
        <v>45.845070866202803</v>
      </c>
      <c r="H1286">
        <v>56.8593988105291</v>
      </c>
    </row>
    <row r="1287" spans="5:8" x14ac:dyDescent="0.35">
      <c r="E1287">
        <v>79.630396206473804</v>
      </c>
      <c r="F1287">
        <v>78.230428862431694</v>
      </c>
      <c r="G1287">
        <v>45.845070866202803</v>
      </c>
      <c r="H1287">
        <v>58.678820123802403</v>
      </c>
    </row>
    <row r="1288" spans="5:8" x14ac:dyDescent="0.35">
      <c r="E1288">
        <v>79.630396206473804</v>
      </c>
      <c r="F1288">
        <v>77.646635471216598</v>
      </c>
      <c r="G1288">
        <v>45.845070866202803</v>
      </c>
      <c r="H1288">
        <v>65.036547882158999</v>
      </c>
    </row>
    <row r="1289" spans="5:8" x14ac:dyDescent="0.35">
      <c r="E1289">
        <v>79.630396206473804</v>
      </c>
      <c r="F1289">
        <v>80.212218520621903</v>
      </c>
      <c r="G1289">
        <v>45.845070866202803</v>
      </c>
      <c r="H1289">
        <v>41.3681437713891</v>
      </c>
    </row>
    <row r="1290" spans="5:8" x14ac:dyDescent="0.35">
      <c r="E1290">
        <v>79.649231006959496</v>
      </c>
      <c r="F1290">
        <v>81.024687595818506</v>
      </c>
      <c r="G1290">
        <v>45.692932207275902</v>
      </c>
      <c r="H1290">
        <v>35.826404248681001</v>
      </c>
    </row>
    <row r="1291" spans="5:8" x14ac:dyDescent="0.35">
      <c r="E1291">
        <v>79.649231006959496</v>
      </c>
      <c r="F1291">
        <v>80.156097709406893</v>
      </c>
      <c r="G1291">
        <v>45.692932207275902</v>
      </c>
      <c r="H1291">
        <v>41.7805149428753</v>
      </c>
    </row>
    <row r="1292" spans="5:8" x14ac:dyDescent="0.35">
      <c r="E1292">
        <v>79.649231006959496</v>
      </c>
      <c r="F1292">
        <v>80.9506022213547</v>
      </c>
      <c r="G1292">
        <v>45.692932207275902</v>
      </c>
      <c r="H1292">
        <v>36.300081656435196</v>
      </c>
    </row>
    <row r="1293" spans="5:8" x14ac:dyDescent="0.35">
      <c r="E1293">
        <v>79.649231006959496</v>
      </c>
      <c r="F1293">
        <v>77.897368376601705</v>
      </c>
      <c r="G1293">
        <v>45.692932207275902</v>
      </c>
      <c r="H1293">
        <v>62.225520766031202</v>
      </c>
    </row>
    <row r="1294" spans="5:8" x14ac:dyDescent="0.35">
      <c r="E1294">
        <v>79.649231006959496</v>
      </c>
      <c r="F1294">
        <v>79.649231006959496</v>
      </c>
      <c r="G1294">
        <v>45.692932207275902</v>
      </c>
      <c r="H1294">
        <v>45.692932207275902</v>
      </c>
    </row>
    <row r="1295" spans="5:8" x14ac:dyDescent="0.35">
      <c r="E1295">
        <v>79.649231006959496</v>
      </c>
      <c r="F1295">
        <v>82.365041127896006</v>
      </c>
      <c r="G1295">
        <v>45.692932207275902</v>
      </c>
      <c r="H1295">
        <v>28.22253056269</v>
      </c>
    </row>
    <row r="1296" spans="5:8" x14ac:dyDescent="0.35">
      <c r="E1296">
        <v>79.705708703956702</v>
      </c>
      <c r="F1296">
        <v>84.0951841665145</v>
      </c>
      <c r="G1296">
        <v>45.239713478045203</v>
      </c>
      <c r="H1296">
        <v>20.665464887908001</v>
      </c>
    </row>
    <row r="1297" spans="5:8" x14ac:dyDescent="0.35">
      <c r="E1297">
        <v>79.755877526361601</v>
      </c>
      <c r="F1297">
        <v>79.259068881737406</v>
      </c>
      <c r="G1297">
        <v>44.840843900000699</v>
      </c>
      <c r="H1297">
        <v>48.948827719403603</v>
      </c>
    </row>
    <row r="1298" spans="5:8" x14ac:dyDescent="0.35">
      <c r="E1298">
        <v>79.762146410436998</v>
      </c>
      <c r="F1298">
        <v>80.622577482985406</v>
      </c>
      <c r="G1298">
        <v>44.791247298982697</v>
      </c>
      <c r="H1298">
        <v>38.4717936839846</v>
      </c>
    </row>
    <row r="1299" spans="5:8" x14ac:dyDescent="0.35">
      <c r="E1299">
        <v>79.831071645068107</v>
      </c>
      <c r="F1299">
        <v>76.400261779656205</v>
      </c>
      <c r="G1299">
        <v>44.249495735500602</v>
      </c>
      <c r="H1299">
        <v>81.026088622748304</v>
      </c>
    </row>
    <row r="1300" spans="5:8" x14ac:dyDescent="0.35">
      <c r="E1300">
        <v>79.831071645068107</v>
      </c>
      <c r="F1300">
        <v>82.200973230248294</v>
      </c>
      <c r="G1300">
        <v>44.249495735500602</v>
      </c>
      <c r="H1300">
        <v>29.062015020257899</v>
      </c>
    </row>
    <row r="1301" spans="5:8" x14ac:dyDescent="0.35">
      <c r="E1301">
        <v>79.831071645068107</v>
      </c>
      <c r="F1301">
        <v>82.565125809872001</v>
      </c>
      <c r="G1301">
        <v>44.249495735500602</v>
      </c>
      <c r="H1301">
        <v>27.230181644390299</v>
      </c>
    </row>
    <row r="1302" spans="5:8" x14ac:dyDescent="0.35">
      <c r="E1302">
        <v>79.849859110708493</v>
      </c>
      <c r="F1302">
        <v>79.120161779409898</v>
      </c>
      <c r="G1302">
        <v>44.102950097786902</v>
      </c>
      <c r="H1302">
        <v>50.162603551446097</v>
      </c>
    </row>
    <row r="1303" spans="5:8" x14ac:dyDescent="0.35">
      <c r="E1303">
        <v>79.849859110708493</v>
      </c>
      <c r="F1303">
        <v>78.924014089502506</v>
      </c>
      <c r="G1303">
        <v>44.102950097786902</v>
      </c>
      <c r="H1303">
        <v>51.927565836921403</v>
      </c>
    </row>
    <row r="1304" spans="5:8" x14ac:dyDescent="0.35">
      <c r="E1304">
        <v>79.849859110708493</v>
      </c>
      <c r="F1304">
        <v>77.077882690172501</v>
      </c>
      <c r="G1304">
        <v>44.102950097786902</v>
      </c>
      <c r="H1304">
        <v>71.895201552229494</v>
      </c>
    </row>
    <row r="1305" spans="5:8" x14ac:dyDescent="0.35">
      <c r="E1305">
        <v>79.881161734166</v>
      </c>
      <c r="F1305">
        <v>78.492037812761595</v>
      </c>
      <c r="G1305">
        <v>43.8598454229856</v>
      </c>
      <c r="H1305">
        <v>56.035284823845203</v>
      </c>
    </row>
    <row r="1306" spans="5:8" x14ac:dyDescent="0.35">
      <c r="E1306">
        <v>79.881161734166</v>
      </c>
      <c r="F1306">
        <v>80.454956342042706</v>
      </c>
      <c r="G1306">
        <v>43.8598454229856</v>
      </c>
      <c r="H1306">
        <v>39.630049518706699</v>
      </c>
    </row>
    <row r="1307" spans="5:8" x14ac:dyDescent="0.35">
      <c r="E1307">
        <v>79.881161734166</v>
      </c>
      <c r="F1307">
        <v>80.993826925266305</v>
      </c>
      <c r="G1307">
        <v>43.8598454229856</v>
      </c>
      <c r="H1307">
        <v>36.022981045788498</v>
      </c>
    </row>
    <row r="1308" spans="5:8" x14ac:dyDescent="0.35">
      <c r="E1308">
        <v>79.906195003891895</v>
      </c>
      <c r="F1308">
        <v>76.380625815713202</v>
      </c>
      <c r="G1308">
        <v>43.666380653971601</v>
      </c>
      <c r="H1308">
        <v>81.307497836367702</v>
      </c>
    </row>
    <row r="1309" spans="5:8" x14ac:dyDescent="0.35">
      <c r="E1309">
        <v>79.906195003891895</v>
      </c>
      <c r="F1309">
        <v>83.360662185469707</v>
      </c>
      <c r="G1309">
        <v>43.666380653971601</v>
      </c>
      <c r="H1309">
        <v>23.603887306080502</v>
      </c>
    </row>
    <row r="1310" spans="5:8" x14ac:dyDescent="0.35">
      <c r="E1310">
        <v>79.9249648107523</v>
      </c>
      <c r="F1310">
        <v>75.802374632988901</v>
      </c>
      <c r="G1310">
        <v>43.521873414287498</v>
      </c>
      <c r="H1310">
        <v>90.054451578031802</v>
      </c>
    </row>
    <row r="1311" spans="5:8" x14ac:dyDescent="0.35">
      <c r="E1311">
        <v>79.931220433570203</v>
      </c>
      <c r="F1311">
        <v>81.3449445263809</v>
      </c>
      <c r="G1311">
        <v>43.473816582935797</v>
      </c>
      <c r="H1311">
        <v>33.847045062321897</v>
      </c>
    </row>
    <row r="1312" spans="5:8" x14ac:dyDescent="0.35">
      <c r="E1312">
        <v>79.981247802219201</v>
      </c>
      <c r="F1312">
        <v>77.103826104804895</v>
      </c>
      <c r="G1312">
        <v>43.091372014112501</v>
      </c>
      <c r="H1312">
        <v>71.567047059459</v>
      </c>
    </row>
    <row r="1313" spans="5:8" x14ac:dyDescent="0.35">
      <c r="E1313">
        <v>80</v>
      </c>
      <c r="F1313">
        <v>80.056230238501698</v>
      </c>
      <c r="G1313">
        <v>42.9488718509674</v>
      </c>
      <c r="H1313">
        <v>42.524345332938502</v>
      </c>
    </row>
    <row r="1314" spans="5:8" x14ac:dyDescent="0.35">
      <c r="E1314">
        <v>80.0062497558784</v>
      </c>
      <c r="F1314">
        <v>80.653580205716807</v>
      </c>
      <c r="G1314">
        <v>42.901482322006501</v>
      </c>
      <c r="H1314">
        <v>38.261225337318201</v>
      </c>
    </row>
    <row r="1315" spans="5:8" x14ac:dyDescent="0.35">
      <c r="E1315">
        <v>80.049984384758005</v>
      </c>
      <c r="F1315">
        <v>80.523288556789495</v>
      </c>
      <c r="G1315">
        <v>42.571295689690501</v>
      </c>
      <c r="H1315">
        <v>39.153813164077199</v>
      </c>
    </row>
    <row r="1316" spans="5:8" x14ac:dyDescent="0.35">
      <c r="E1316">
        <v>80.056230238501698</v>
      </c>
      <c r="F1316">
        <v>78.160092118676502</v>
      </c>
      <c r="G1316">
        <v>42.524345332938502</v>
      </c>
      <c r="H1316">
        <v>59.410576681948399</v>
      </c>
    </row>
    <row r="1317" spans="5:8" x14ac:dyDescent="0.35">
      <c r="E1317">
        <v>80.056230238501698</v>
      </c>
      <c r="F1317">
        <v>83.006023877788493</v>
      </c>
      <c r="G1317">
        <v>42.524345332938502</v>
      </c>
      <c r="H1317">
        <v>25.159749283274699</v>
      </c>
    </row>
    <row r="1318" spans="5:8" x14ac:dyDescent="0.35">
      <c r="E1318">
        <v>80.056230238501698</v>
      </c>
      <c r="F1318">
        <v>81.859635963031195</v>
      </c>
      <c r="G1318">
        <v>42.524345332938502</v>
      </c>
      <c r="H1318">
        <v>30.886096270926998</v>
      </c>
    </row>
    <row r="1319" spans="5:8" x14ac:dyDescent="0.35">
      <c r="E1319">
        <v>80.056230238501698</v>
      </c>
      <c r="F1319">
        <v>81.932899375037294</v>
      </c>
      <c r="G1319">
        <v>42.524345332938502</v>
      </c>
      <c r="H1319">
        <v>30.485524200968701</v>
      </c>
    </row>
    <row r="1320" spans="5:8" x14ac:dyDescent="0.35">
      <c r="E1320">
        <v>80.062475604992301</v>
      </c>
      <c r="F1320">
        <v>80.9506022213547</v>
      </c>
      <c r="G1320">
        <v>42.477449555502602</v>
      </c>
      <c r="H1320">
        <v>36.300081656435196</v>
      </c>
    </row>
    <row r="1321" spans="5:8" x14ac:dyDescent="0.35">
      <c r="E1321">
        <v>80.081208782085696</v>
      </c>
      <c r="F1321">
        <v>77.369244535538797</v>
      </c>
      <c r="G1321">
        <v>42.337088998030602</v>
      </c>
      <c r="H1321">
        <v>68.295264485320502</v>
      </c>
    </row>
    <row r="1322" spans="5:8" x14ac:dyDescent="0.35">
      <c r="E1322">
        <v>80.081208782085696</v>
      </c>
      <c r="F1322">
        <v>80.956778592036301</v>
      </c>
      <c r="G1322">
        <v>42.337088998030602</v>
      </c>
      <c r="H1322">
        <v>36.260360008103703</v>
      </c>
    </row>
    <row r="1323" spans="5:8" x14ac:dyDescent="0.35">
      <c r="E1323">
        <v>80.081208782085696</v>
      </c>
      <c r="F1323">
        <v>81.0431983574192</v>
      </c>
      <c r="G1323">
        <v>42.337088998030602</v>
      </c>
      <c r="H1323">
        <v>35.708995658008497</v>
      </c>
    </row>
    <row r="1324" spans="5:8" x14ac:dyDescent="0.35">
      <c r="E1324">
        <v>80.081208782085696</v>
      </c>
      <c r="F1324">
        <v>81.271151093115407</v>
      </c>
      <c r="G1324">
        <v>42.337088998030602</v>
      </c>
      <c r="H1324">
        <v>34.293484321115798</v>
      </c>
    </row>
    <row r="1325" spans="5:8" x14ac:dyDescent="0.35">
      <c r="E1325">
        <v>80.099937578003093</v>
      </c>
      <c r="F1325">
        <v>83.294657691835198</v>
      </c>
      <c r="G1325">
        <v>42.197217134776999</v>
      </c>
      <c r="H1325">
        <v>23.886378038557499</v>
      </c>
    </row>
    <row r="1326" spans="5:8" x14ac:dyDescent="0.35">
      <c r="E1326">
        <v>80.112421009478894</v>
      </c>
      <c r="F1326">
        <v>80.056230238501698</v>
      </c>
      <c r="G1326">
        <v>42.104239793630597</v>
      </c>
      <c r="H1326">
        <v>42.524345332938502</v>
      </c>
    </row>
    <row r="1327" spans="5:8" x14ac:dyDescent="0.35">
      <c r="E1327">
        <v>80.112421009478894</v>
      </c>
      <c r="F1327">
        <v>80.9506022213547</v>
      </c>
      <c r="G1327">
        <v>42.104239793630597</v>
      </c>
      <c r="H1327">
        <v>36.300081656435196</v>
      </c>
    </row>
    <row r="1328" spans="5:8" x14ac:dyDescent="0.35">
      <c r="E1328">
        <v>80.112421009478894</v>
      </c>
      <c r="F1328">
        <v>80.529497701152906</v>
      </c>
      <c r="G1328">
        <v>42.104239793630597</v>
      </c>
      <c r="H1328">
        <v>39.110817726888897</v>
      </c>
    </row>
    <row r="1329" spans="5:8" x14ac:dyDescent="0.35">
      <c r="E1329">
        <v>80.112421009478894</v>
      </c>
      <c r="F1329">
        <v>81.939001702485896</v>
      </c>
      <c r="G1329">
        <v>42.104239793630597</v>
      </c>
      <c r="H1329">
        <v>30.452386190709198</v>
      </c>
    </row>
    <row r="1330" spans="5:8" x14ac:dyDescent="0.35">
      <c r="E1330">
        <v>80.131142510262507</v>
      </c>
      <c r="F1330">
        <v>77.897368376601705</v>
      </c>
      <c r="G1330">
        <v>41.965178245250797</v>
      </c>
      <c r="H1330">
        <v>62.225520766031202</v>
      </c>
    </row>
    <row r="1331" spans="5:8" x14ac:dyDescent="0.35">
      <c r="E1331">
        <v>80.156097709406893</v>
      </c>
      <c r="F1331">
        <v>81.1541742610939</v>
      </c>
      <c r="G1331">
        <v>41.7805149428753</v>
      </c>
      <c r="H1331">
        <v>35.012917876062097</v>
      </c>
    </row>
    <row r="1332" spans="5:8" x14ac:dyDescent="0.35">
      <c r="E1332">
        <v>80.156097709406893</v>
      </c>
      <c r="F1332">
        <v>77.698133825723204</v>
      </c>
      <c r="G1332">
        <v>41.7805149428753</v>
      </c>
      <c r="H1332">
        <v>64.448975389812404</v>
      </c>
    </row>
    <row r="1333" spans="5:8" x14ac:dyDescent="0.35">
      <c r="E1333">
        <v>80.156097709406893</v>
      </c>
      <c r="F1333">
        <v>77.620873481300094</v>
      </c>
      <c r="G1333">
        <v>41.7805149428753</v>
      </c>
      <c r="H1333">
        <v>65.332495314631501</v>
      </c>
    </row>
    <row r="1334" spans="5:8" x14ac:dyDescent="0.35">
      <c r="E1334">
        <v>80.156097709406893</v>
      </c>
      <c r="F1334">
        <v>79.511005527536796</v>
      </c>
      <c r="G1334">
        <v>41.7805149428753</v>
      </c>
      <c r="H1334">
        <v>46.8211576431219</v>
      </c>
    </row>
    <row r="1335" spans="5:8" x14ac:dyDescent="0.35">
      <c r="E1335">
        <v>80.156097709406893</v>
      </c>
      <c r="F1335">
        <v>76.419892698171196</v>
      </c>
      <c r="G1335">
        <v>41.7805149428753</v>
      </c>
      <c r="H1335">
        <v>80.745737759708703</v>
      </c>
    </row>
    <row r="1336" spans="5:8" x14ac:dyDescent="0.35">
      <c r="E1336">
        <v>80.156097709406893</v>
      </c>
      <c r="F1336">
        <v>81.688432473637206</v>
      </c>
      <c r="G1336">
        <v>41.7805149428753</v>
      </c>
      <c r="H1336">
        <v>31.8420571034369</v>
      </c>
    </row>
    <row r="1337" spans="5:8" x14ac:dyDescent="0.35">
      <c r="E1337">
        <v>80.156097709406893</v>
      </c>
      <c r="F1337">
        <v>81.841309862440497</v>
      </c>
      <c r="G1337">
        <v>41.7805149428753</v>
      </c>
      <c r="H1337">
        <v>30.987085986934201</v>
      </c>
    </row>
    <row r="1338" spans="5:8" x14ac:dyDescent="0.35">
      <c r="E1338">
        <v>80.212218520621903</v>
      </c>
      <c r="F1338">
        <v>76.400261779656205</v>
      </c>
      <c r="G1338">
        <v>41.3681437713891</v>
      </c>
      <c r="H1338">
        <v>81.026088622748304</v>
      </c>
    </row>
    <row r="1339" spans="5:8" x14ac:dyDescent="0.35">
      <c r="E1339">
        <v>80.212218520621903</v>
      </c>
      <c r="F1339">
        <v>77.665951355790398</v>
      </c>
      <c r="G1339">
        <v>41.3681437713891</v>
      </c>
      <c r="H1339">
        <v>64.815534968444297</v>
      </c>
    </row>
    <row r="1340" spans="5:8" x14ac:dyDescent="0.35">
      <c r="E1340">
        <v>80.212218520621903</v>
      </c>
      <c r="F1340">
        <v>81.841309862440497</v>
      </c>
      <c r="G1340">
        <v>41.3681437713891</v>
      </c>
      <c r="H1340">
        <v>30.987085986934201</v>
      </c>
    </row>
    <row r="1341" spans="5:8" x14ac:dyDescent="0.35">
      <c r="E1341">
        <v>80.224684480526307</v>
      </c>
      <c r="F1341">
        <v>79.309520235593396</v>
      </c>
      <c r="G1341">
        <v>41.277088883796303</v>
      </c>
      <c r="H1341">
        <v>48.515225636479997</v>
      </c>
    </row>
    <row r="1342" spans="5:8" x14ac:dyDescent="0.35">
      <c r="E1342">
        <v>80.224684480526307</v>
      </c>
      <c r="F1342">
        <v>84.053554356731397</v>
      </c>
      <c r="G1342">
        <v>41.277088883796303</v>
      </c>
      <c r="H1342">
        <v>20.822370610493302</v>
      </c>
    </row>
    <row r="1343" spans="5:8" x14ac:dyDescent="0.35">
      <c r="E1343">
        <v>80.230916734136798</v>
      </c>
      <c r="F1343">
        <v>82.607505712253499</v>
      </c>
      <c r="G1343">
        <v>41.231640553446603</v>
      </c>
      <c r="H1343">
        <v>27.024318915216</v>
      </c>
    </row>
    <row r="1344" spans="5:8" x14ac:dyDescent="0.35">
      <c r="E1344">
        <v>80.230916734136798</v>
      </c>
      <c r="F1344">
        <v>81.541400527584699</v>
      </c>
      <c r="G1344">
        <v>41.231640553446603</v>
      </c>
      <c r="H1344">
        <v>32.685814388038402</v>
      </c>
    </row>
    <row r="1345" spans="5:8" x14ac:dyDescent="0.35">
      <c r="E1345">
        <v>80.280757345705197</v>
      </c>
      <c r="F1345">
        <v>79.309520235593396</v>
      </c>
      <c r="G1345">
        <v>40.8699437410977</v>
      </c>
      <c r="H1345">
        <v>48.515225636479997</v>
      </c>
    </row>
    <row r="1346" spans="5:8" x14ac:dyDescent="0.35">
      <c r="E1346">
        <v>80.280757345705197</v>
      </c>
      <c r="F1346">
        <v>82.328609851011095</v>
      </c>
      <c r="G1346">
        <v>40.8699437410977</v>
      </c>
      <c r="H1346">
        <v>28.4069047517856</v>
      </c>
    </row>
    <row r="1347" spans="5:8" x14ac:dyDescent="0.35">
      <c r="E1347">
        <v>80.305666051655393</v>
      </c>
      <c r="F1347">
        <v>77.414468931847594</v>
      </c>
      <c r="G1347">
        <v>40.690348253070603</v>
      </c>
      <c r="H1347">
        <v>67.752992546058096</v>
      </c>
    </row>
    <row r="1348" spans="5:8" x14ac:dyDescent="0.35">
      <c r="E1348">
        <v>80.305666051655393</v>
      </c>
      <c r="F1348">
        <v>79.158069708653201</v>
      </c>
      <c r="G1348">
        <v>40.690348253070603</v>
      </c>
      <c r="H1348">
        <v>49.8284326707251</v>
      </c>
    </row>
    <row r="1349" spans="5:8" x14ac:dyDescent="0.35">
      <c r="E1349">
        <v>80.324342512092798</v>
      </c>
      <c r="F1349">
        <v>80.411441971898498</v>
      </c>
      <c r="G1349">
        <v>40.556196290750897</v>
      </c>
      <c r="H1349">
        <v>39.936271608080503</v>
      </c>
    </row>
    <row r="1350" spans="5:8" x14ac:dyDescent="0.35">
      <c r="E1350">
        <v>80.361682411457707</v>
      </c>
      <c r="F1350">
        <v>81.743501270743195</v>
      </c>
      <c r="G1350">
        <v>40.289285166559203</v>
      </c>
      <c r="H1350">
        <v>31.531491300838201</v>
      </c>
    </row>
    <row r="1351" spans="5:8" x14ac:dyDescent="0.35">
      <c r="E1351">
        <v>80.361682411457707</v>
      </c>
      <c r="F1351">
        <v>78.447434629820705</v>
      </c>
      <c r="G1351">
        <v>40.289285166559203</v>
      </c>
      <c r="H1351">
        <v>56.477438393853397</v>
      </c>
    </row>
    <row r="1352" spans="5:8" x14ac:dyDescent="0.35">
      <c r="E1352">
        <v>80.399004968967105</v>
      </c>
      <c r="F1352">
        <v>81.743501270743195</v>
      </c>
      <c r="G1352">
        <v>40.024219285455899</v>
      </c>
      <c r="H1352">
        <v>31.531491300838201</v>
      </c>
    </row>
    <row r="1353" spans="5:8" x14ac:dyDescent="0.35">
      <c r="E1353">
        <v>80.411441971898498</v>
      </c>
      <c r="F1353">
        <v>84.344531535838101</v>
      </c>
      <c r="G1353">
        <v>39.936271608080503</v>
      </c>
      <c r="H1353">
        <v>19.748531869337899</v>
      </c>
    </row>
    <row r="1354" spans="5:8" x14ac:dyDescent="0.35">
      <c r="E1354">
        <v>80.411441971898498</v>
      </c>
      <c r="F1354">
        <v>76.694197955256001</v>
      </c>
      <c r="G1354">
        <v>39.936271608080503</v>
      </c>
      <c r="H1354">
        <v>76.929503615203203</v>
      </c>
    </row>
    <row r="1355" spans="5:8" x14ac:dyDescent="0.35">
      <c r="E1355">
        <v>80.411441971898498</v>
      </c>
      <c r="F1355">
        <v>77.466121627457198</v>
      </c>
      <c r="G1355">
        <v>39.936271608080503</v>
      </c>
      <c r="H1355">
        <v>67.138935792538305</v>
      </c>
    </row>
    <row r="1356" spans="5:8" x14ac:dyDescent="0.35">
      <c r="E1356">
        <v>80.411441971898498</v>
      </c>
      <c r="F1356">
        <v>79.906195003891895</v>
      </c>
      <c r="G1356">
        <v>39.936271608080503</v>
      </c>
      <c r="H1356">
        <v>43.666380653971601</v>
      </c>
    </row>
    <row r="1357" spans="5:8" x14ac:dyDescent="0.35">
      <c r="E1357">
        <v>80.430093870391502</v>
      </c>
      <c r="F1357">
        <v>77.006493232713794</v>
      </c>
      <c r="G1357">
        <v>39.804730447481099</v>
      </c>
      <c r="H1357">
        <v>72.806049228377404</v>
      </c>
    </row>
    <row r="1358" spans="5:8" x14ac:dyDescent="0.35">
      <c r="E1358">
        <v>80.430093870391502</v>
      </c>
      <c r="F1358">
        <v>82.4196578493262</v>
      </c>
      <c r="G1358">
        <v>39.804730447481099</v>
      </c>
      <c r="H1358">
        <v>27.9482687050903</v>
      </c>
    </row>
    <row r="1359" spans="5:8" x14ac:dyDescent="0.35">
      <c r="E1359">
        <v>80.430093870391502</v>
      </c>
      <c r="F1359">
        <v>76.837490849194097</v>
      </c>
      <c r="G1359">
        <v>39.804730447481099</v>
      </c>
      <c r="H1359">
        <v>75.009007646597695</v>
      </c>
    </row>
    <row r="1360" spans="5:8" x14ac:dyDescent="0.35">
      <c r="E1360">
        <v>80.430093870391502</v>
      </c>
      <c r="F1360">
        <v>82.462112512353201</v>
      </c>
      <c r="G1360">
        <v>39.804730447481099</v>
      </c>
      <c r="H1360">
        <v>27.7368445844732</v>
      </c>
    </row>
    <row r="1361" spans="5:8" x14ac:dyDescent="0.35">
      <c r="E1361">
        <v>80.448741444475004</v>
      </c>
      <c r="F1361">
        <v>76.550636836018498</v>
      </c>
      <c r="G1361">
        <v>39.673644163457801</v>
      </c>
      <c r="H1361">
        <v>78.9034531428035</v>
      </c>
    </row>
    <row r="1362" spans="5:8" x14ac:dyDescent="0.35">
      <c r="E1362">
        <v>80.448741444475004</v>
      </c>
      <c r="F1362">
        <v>79.630396206473804</v>
      </c>
      <c r="G1362">
        <v>39.673644163457801</v>
      </c>
      <c r="H1362">
        <v>45.845070866202803</v>
      </c>
    </row>
    <row r="1363" spans="5:8" x14ac:dyDescent="0.35">
      <c r="E1363">
        <v>80.454956342042706</v>
      </c>
      <c r="F1363">
        <v>76.321687612368706</v>
      </c>
      <c r="G1363">
        <v>39.630049518706699</v>
      </c>
      <c r="H1363">
        <v>82.158120289207801</v>
      </c>
    </row>
    <row r="1364" spans="5:8" x14ac:dyDescent="0.35">
      <c r="E1364">
        <v>80.454956342042706</v>
      </c>
      <c r="F1364">
        <v>83.354663936698799</v>
      </c>
      <c r="G1364">
        <v>39.630049518706699</v>
      </c>
      <c r="H1364">
        <v>23.629427931879199</v>
      </c>
    </row>
    <row r="1365" spans="5:8" x14ac:dyDescent="0.35">
      <c r="E1365">
        <v>80.454956342042706</v>
      </c>
      <c r="F1365">
        <v>80.993826925266305</v>
      </c>
      <c r="G1365">
        <v>39.630049518706699</v>
      </c>
      <c r="H1365">
        <v>36.022981045788498</v>
      </c>
    </row>
    <row r="1366" spans="5:8" x14ac:dyDescent="0.35">
      <c r="E1366">
        <v>80.454956342042706</v>
      </c>
      <c r="F1366">
        <v>81.301906496711297</v>
      </c>
      <c r="G1366">
        <v>39.630049518706699</v>
      </c>
      <c r="H1366">
        <v>34.1067284016355</v>
      </c>
    </row>
    <row r="1367" spans="5:8" x14ac:dyDescent="0.35">
      <c r="E1367">
        <v>80.504658250314904</v>
      </c>
      <c r="F1367">
        <v>77.646635471216598</v>
      </c>
      <c r="G1367">
        <v>39.283097238005197</v>
      </c>
      <c r="H1367">
        <v>65.036547882158999</v>
      </c>
    </row>
    <row r="1368" spans="5:8" x14ac:dyDescent="0.35">
      <c r="E1368">
        <v>80.504658250314904</v>
      </c>
      <c r="F1368">
        <v>78.517513969814402</v>
      </c>
      <c r="G1368">
        <v>39.283097238005197</v>
      </c>
      <c r="H1368">
        <v>55.784289323836902</v>
      </c>
    </row>
    <row r="1369" spans="5:8" x14ac:dyDescent="0.35">
      <c r="E1369">
        <v>80.523288556789495</v>
      </c>
      <c r="F1369">
        <v>82.969874050766094</v>
      </c>
      <c r="G1369">
        <v>39.153813164077199</v>
      </c>
      <c r="H1369">
        <v>25.323698025152499</v>
      </c>
    </row>
    <row r="1370" spans="5:8" x14ac:dyDescent="0.35">
      <c r="E1370">
        <v>80.523288556789495</v>
      </c>
      <c r="F1370">
        <v>79.555012412795193</v>
      </c>
      <c r="G1370">
        <v>39.153813164077199</v>
      </c>
      <c r="H1370">
        <v>46.459009916718202</v>
      </c>
    </row>
    <row r="1371" spans="5:8" x14ac:dyDescent="0.35">
      <c r="E1371">
        <v>80.523288556789495</v>
      </c>
      <c r="F1371">
        <v>79.831071645068107</v>
      </c>
      <c r="G1371">
        <v>39.153813164077199</v>
      </c>
      <c r="H1371">
        <v>44.249495735500602</v>
      </c>
    </row>
    <row r="1372" spans="5:8" x14ac:dyDescent="0.35">
      <c r="E1372">
        <v>80.523288556789495</v>
      </c>
      <c r="F1372">
        <v>79.555012412795193</v>
      </c>
      <c r="G1372">
        <v>39.153813164077199</v>
      </c>
      <c r="H1372">
        <v>46.459009916718202</v>
      </c>
    </row>
    <row r="1373" spans="5:8" x14ac:dyDescent="0.35">
      <c r="E1373">
        <v>80.523288556789495</v>
      </c>
      <c r="F1373">
        <v>78.587530817553997</v>
      </c>
      <c r="G1373">
        <v>39.153813164077199</v>
      </c>
      <c r="H1373">
        <v>55.100229857662903</v>
      </c>
    </row>
    <row r="1374" spans="5:8" x14ac:dyDescent="0.35">
      <c r="E1374">
        <v>80.529497701152906</v>
      </c>
      <c r="F1374">
        <v>81.024687595818506</v>
      </c>
      <c r="G1374">
        <v>39.110817726888897</v>
      </c>
      <c r="H1374">
        <v>35.826404248681001</v>
      </c>
    </row>
    <row r="1375" spans="5:8" x14ac:dyDescent="0.35">
      <c r="E1375">
        <v>80.529497701152906</v>
      </c>
      <c r="F1375">
        <v>84.581321815161999</v>
      </c>
      <c r="G1375">
        <v>39.110817726888897</v>
      </c>
      <c r="H1375">
        <v>18.9129788258488</v>
      </c>
    </row>
    <row r="1376" spans="5:8" x14ac:dyDescent="0.35">
      <c r="E1376">
        <v>80.529497701152906</v>
      </c>
      <c r="F1376">
        <v>82.855295545909399</v>
      </c>
      <c r="G1376">
        <v>39.110817726888897</v>
      </c>
      <c r="H1376">
        <v>25.8500807046359</v>
      </c>
    </row>
    <row r="1377" spans="5:8" x14ac:dyDescent="0.35">
      <c r="E1377">
        <v>80.529497701152906</v>
      </c>
      <c r="F1377">
        <v>81.123362849428204</v>
      </c>
      <c r="G1377">
        <v>39.110817726888897</v>
      </c>
      <c r="H1377">
        <v>35.204842512360699</v>
      </c>
    </row>
    <row r="1378" spans="5:8" x14ac:dyDescent="0.35">
      <c r="E1378">
        <v>80.529497701152906</v>
      </c>
      <c r="F1378">
        <v>81.987803971078506</v>
      </c>
      <c r="G1378">
        <v>39.110817726888897</v>
      </c>
      <c r="H1378">
        <v>30.188616349596799</v>
      </c>
    </row>
    <row r="1379" spans="5:8" x14ac:dyDescent="0.35">
      <c r="E1379">
        <v>80.529497701152906</v>
      </c>
      <c r="F1379">
        <v>79.605276207045407</v>
      </c>
      <c r="G1379">
        <v>39.110817726888897</v>
      </c>
      <c r="H1379">
        <v>46.048757083868502</v>
      </c>
    </row>
    <row r="1380" spans="5:8" x14ac:dyDescent="0.35">
      <c r="E1380">
        <v>80.529497701152906</v>
      </c>
      <c r="F1380">
        <v>80.131142510262507</v>
      </c>
      <c r="G1380">
        <v>39.110817726888897</v>
      </c>
      <c r="H1380">
        <v>41.965178245250797</v>
      </c>
    </row>
    <row r="1381" spans="5:8" x14ac:dyDescent="0.35">
      <c r="E1381">
        <v>80.603970125546496</v>
      </c>
      <c r="F1381">
        <v>83.868945385046999</v>
      </c>
      <c r="G1381">
        <v>38.598717236606703</v>
      </c>
      <c r="H1381">
        <v>21.531710838100999</v>
      </c>
    </row>
    <row r="1382" spans="5:8" x14ac:dyDescent="0.35">
      <c r="E1382">
        <v>80.603970125546496</v>
      </c>
      <c r="F1382">
        <v>81.688432473637206</v>
      </c>
      <c r="G1382">
        <v>38.598717236606703</v>
      </c>
      <c r="H1382">
        <v>31.8420571034369</v>
      </c>
    </row>
    <row r="1383" spans="5:8" x14ac:dyDescent="0.35">
      <c r="E1383">
        <v>80.610173055266401</v>
      </c>
      <c r="F1383">
        <v>84.864598037108493</v>
      </c>
      <c r="G1383">
        <v>38.556360696361999</v>
      </c>
      <c r="H1383">
        <v>17.9564870084047</v>
      </c>
    </row>
    <row r="1384" spans="5:8" x14ac:dyDescent="0.35">
      <c r="E1384">
        <v>80.622577482985406</v>
      </c>
      <c r="F1384">
        <v>82.1522975941634</v>
      </c>
      <c r="G1384">
        <v>38.4717936839846</v>
      </c>
      <c r="H1384">
        <v>29.315648709268999</v>
      </c>
    </row>
    <row r="1385" spans="5:8" x14ac:dyDescent="0.35">
      <c r="E1385">
        <v>80.622577482985406</v>
      </c>
      <c r="F1385">
        <v>82.0731381147327</v>
      </c>
      <c r="G1385">
        <v>38.4717936839846</v>
      </c>
      <c r="H1385">
        <v>29.732673100555498</v>
      </c>
    </row>
    <row r="1386" spans="5:8" x14ac:dyDescent="0.35">
      <c r="E1386">
        <v>80.622577482985406</v>
      </c>
      <c r="F1386">
        <v>80.659779320303102</v>
      </c>
      <c r="G1386">
        <v>38.4717936839846</v>
      </c>
      <c r="H1386">
        <v>38.219256750329201</v>
      </c>
    </row>
    <row r="1387" spans="5:8" x14ac:dyDescent="0.35">
      <c r="E1387">
        <v>80.622577482985406</v>
      </c>
      <c r="F1387">
        <v>81.743501270743195</v>
      </c>
      <c r="G1387">
        <v>38.4717936839846</v>
      </c>
      <c r="H1387">
        <v>31.531491300838201</v>
      </c>
    </row>
    <row r="1388" spans="5:8" x14ac:dyDescent="0.35">
      <c r="E1388">
        <v>80.622577482985406</v>
      </c>
      <c r="F1388">
        <v>80.504658250314904</v>
      </c>
      <c r="G1388">
        <v>38.4717936839846</v>
      </c>
      <c r="H1388">
        <v>39.283097238005197</v>
      </c>
    </row>
    <row r="1389" spans="5:8" x14ac:dyDescent="0.35">
      <c r="E1389">
        <v>80.622577482985406</v>
      </c>
      <c r="F1389">
        <v>78.892331693263998</v>
      </c>
      <c r="G1389">
        <v>38.4717936839846</v>
      </c>
      <c r="H1389">
        <v>52.218377492755302</v>
      </c>
    </row>
    <row r="1390" spans="5:8" x14ac:dyDescent="0.35">
      <c r="E1390">
        <v>80.622577482985406</v>
      </c>
      <c r="F1390">
        <v>82.280009722896807</v>
      </c>
      <c r="G1390">
        <v>38.4717936839846</v>
      </c>
      <c r="H1390">
        <v>28.654662645100299</v>
      </c>
    </row>
    <row r="1391" spans="5:8" x14ac:dyDescent="0.35">
      <c r="E1391">
        <v>80.622577482985406</v>
      </c>
      <c r="F1391">
        <v>79.931220433570203</v>
      </c>
      <c r="G1391">
        <v>38.4717936839846</v>
      </c>
      <c r="H1391">
        <v>43.473816582935797</v>
      </c>
    </row>
    <row r="1392" spans="5:8" x14ac:dyDescent="0.35">
      <c r="E1392">
        <v>80.653580205716807</v>
      </c>
      <c r="F1392">
        <v>78.447434629820705</v>
      </c>
      <c r="G1392">
        <v>38.261225337318201</v>
      </c>
      <c r="H1392">
        <v>56.477438393853397</v>
      </c>
    </row>
    <row r="1393" spans="5:8" x14ac:dyDescent="0.35">
      <c r="E1393">
        <v>80.653580205716807</v>
      </c>
      <c r="F1393">
        <v>77.1621668954417</v>
      </c>
      <c r="G1393">
        <v>38.261225337318201</v>
      </c>
      <c r="H1393">
        <v>70.834606481102696</v>
      </c>
    </row>
    <row r="1394" spans="5:8" x14ac:dyDescent="0.35">
      <c r="E1394">
        <v>80.659779320303102</v>
      </c>
      <c r="F1394">
        <v>79.309520235593396</v>
      </c>
      <c r="G1394">
        <v>38.219256750329201</v>
      </c>
      <c r="H1394">
        <v>48.515225636479997</v>
      </c>
    </row>
    <row r="1395" spans="5:8" x14ac:dyDescent="0.35">
      <c r="E1395">
        <v>80.752708932889604</v>
      </c>
      <c r="F1395">
        <v>84.593143930226404</v>
      </c>
      <c r="G1395">
        <v>37.595479984309897</v>
      </c>
      <c r="H1395">
        <v>18.872135794346299</v>
      </c>
    </row>
    <row r="1396" spans="5:8" x14ac:dyDescent="0.35">
      <c r="E1396">
        <v>80.752708932889604</v>
      </c>
      <c r="F1396">
        <v>76.321687612368706</v>
      </c>
      <c r="G1396">
        <v>37.595479984309897</v>
      </c>
      <c r="H1396">
        <v>82.158120289207801</v>
      </c>
    </row>
    <row r="1397" spans="5:8" x14ac:dyDescent="0.35">
      <c r="E1397">
        <v>80.777472107017502</v>
      </c>
      <c r="F1397">
        <v>80.777472107017502</v>
      </c>
      <c r="G1397">
        <v>37.430945669683297</v>
      </c>
      <c r="H1397">
        <v>37.430945669683297</v>
      </c>
    </row>
    <row r="1398" spans="5:8" x14ac:dyDescent="0.35">
      <c r="E1398">
        <v>80.777472107017502</v>
      </c>
      <c r="F1398">
        <v>84.4807670419723</v>
      </c>
      <c r="G1398">
        <v>37.430945669683297</v>
      </c>
      <c r="H1398">
        <v>19.263706178218101</v>
      </c>
    </row>
    <row r="1399" spans="5:8" x14ac:dyDescent="0.35">
      <c r="E1399">
        <v>80.777472107017502</v>
      </c>
      <c r="F1399">
        <v>80.777472107017502</v>
      </c>
      <c r="G1399">
        <v>37.430945669683297</v>
      </c>
      <c r="H1399">
        <v>37.430945669683297</v>
      </c>
    </row>
    <row r="1400" spans="5:8" x14ac:dyDescent="0.35">
      <c r="E1400">
        <v>80.777472107017502</v>
      </c>
      <c r="F1400">
        <v>76.694197955256001</v>
      </c>
      <c r="G1400">
        <v>37.430945669683297</v>
      </c>
      <c r="H1400">
        <v>76.929503615203203</v>
      </c>
    </row>
    <row r="1401" spans="5:8" x14ac:dyDescent="0.35">
      <c r="E1401">
        <v>80.777472107017502</v>
      </c>
      <c r="F1401">
        <v>80.230916734136798</v>
      </c>
      <c r="G1401">
        <v>37.430945669683297</v>
      </c>
      <c r="H1401">
        <v>41.231640553446603</v>
      </c>
    </row>
    <row r="1402" spans="5:8" x14ac:dyDescent="0.35">
      <c r="E1402">
        <v>80.777472107017502</v>
      </c>
      <c r="F1402">
        <v>84.504437753291896</v>
      </c>
      <c r="G1402">
        <v>37.430945669683297</v>
      </c>
      <c r="H1402">
        <v>19.180605356223001</v>
      </c>
    </row>
    <row r="1403" spans="5:8" x14ac:dyDescent="0.35">
      <c r="E1403">
        <v>80.777472107017502</v>
      </c>
      <c r="F1403">
        <v>81.412529748190394</v>
      </c>
      <c r="G1403">
        <v>37.430945669683297</v>
      </c>
      <c r="H1403">
        <v>33.4431151624431</v>
      </c>
    </row>
    <row r="1404" spans="5:8" x14ac:dyDescent="0.35">
      <c r="E1404">
        <v>80.894993664626696</v>
      </c>
      <c r="F1404">
        <v>84.011903918432793</v>
      </c>
      <c r="G1404">
        <v>36.659627947076601</v>
      </c>
      <c r="H1404">
        <v>20.980468915990699</v>
      </c>
    </row>
    <row r="1405" spans="5:8" x14ac:dyDescent="0.35">
      <c r="E1405">
        <v>80.919713296575594</v>
      </c>
      <c r="F1405">
        <v>77.897368376601705</v>
      </c>
      <c r="G1405">
        <v>36.499372565707098</v>
      </c>
      <c r="H1405">
        <v>62.225520766031202</v>
      </c>
    </row>
    <row r="1406" spans="5:8" x14ac:dyDescent="0.35">
      <c r="E1406">
        <v>80.9506022213547</v>
      </c>
      <c r="F1406">
        <v>82.365041127896006</v>
      </c>
      <c r="G1406">
        <v>36.300081656435196</v>
      </c>
      <c r="H1406">
        <v>28.22253056269</v>
      </c>
    </row>
    <row r="1407" spans="5:8" x14ac:dyDescent="0.35">
      <c r="E1407">
        <v>80.9506022213547</v>
      </c>
      <c r="F1407">
        <v>80.956778592036301</v>
      </c>
      <c r="G1407">
        <v>36.300081656435196</v>
      </c>
      <c r="H1407">
        <v>36.260360008103703</v>
      </c>
    </row>
    <row r="1408" spans="5:8" x14ac:dyDescent="0.35">
      <c r="E1408">
        <v>80.9506022213547</v>
      </c>
      <c r="F1408">
        <v>77.826730626436998</v>
      </c>
      <c r="G1408">
        <v>36.300081656435196</v>
      </c>
      <c r="H1408">
        <v>63.004895919011702</v>
      </c>
    </row>
    <row r="1409" spans="5:8" x14ac:dyDescent="0.35">
      <c r="E1409">
        <v>80.9506022213547</v>
      </c>
      <c r="F1409">
        <v>83.186537372341604</v>
      </c>
      <c r="G1409">
        <v>36.300081656435196</v>
      </c>
      <c r="H1409">
        <v>24.3560444386064</v>
      </c>
    </row>
    <row r="1410" spans="5:8" x14ac:dyDescent="0.35">
      <c r="E1410">
        <v>80.9506022213547</v>
      </c>
      <c r="F1410">
        <v>80.9506022213547</v>
      </c>
      <c r="G1410">
        <v>36.300081656435196</v>
      </c>
      <c r="H1410">
        <v>36.300081656435196</v>
      </c>
    </row>
    <row r="1411" spans="5:8" x14ac:dyDescent="0.35">
      <c r="E1411">
        <v>80.9506022213547</v>
      </c>
      <c r="F1411">
        <v>79.158069708653201</v>
      </c>
      <c r="G1411">
        <v>36.300081656435196</v>
      </c>
      <c r="H1411">
        <v>49.8284326707251</v>
      </c>
    </row>
    <row r="1412" spans="5:8" x14ac:dyDescent="0.35">
      <c r="E1412">
        <v>80.9506022213547</v>
      </c>
      <c r="F1412">
        <v>81.412529748190394</v>
      </c>
      <c r="G1412">
        <v>36.300081656435196</v>
      </c>
      <c r="H1412">
        <v>33.4431151624431</v>
      </c>
    </row>
    <row r="1413" spans="5:8" x14ac:dyDescent="0.35">
      <c r="E1413">
        <v>80.9506022213547</v>
      </c>
      <c r="F1413">
        <v>81.394102980498502</v>
      </c>
      <c r="G1413">
        <v>36.300081656435196</v>
      </c>
      <c r="H1413">
        <v>33.552778700531498</v>
      </c>
    </row>
    <row r="1414" spans="5:8" x14ac:dyDescent="0.35">
      <c r="E1414">
        <v>80.9506022213547</v>
      </c>
      <c r="F1414">
        <v>83.630138108220294</v>
      </c>
      <c r="G1414">
        <v>36.300081656435196</v>
      </c>
      <c r="H1414">
        <v>22.482972465042199</v>
      </c>
    </row>
    <row r="1415" spans="5:8" x14ac:dyDescent="0.35">
      <c r="E1415">
        <v>80.956778592036301</v>
      </c>
      <c r="F1415">
        <v>81.908485518900903</v>
      </c>
      <c r="G1415">
        <v>36.260360008103703</v>
      </c>
      <c r="H1415">
        <v>30.6184488504318</v>
      </c>
    </row>
    <row r="1416" spans="5:8" x14ac:dyDescent="0.35">
      <c r="E1416">
        <v>80.956778592036301</v>
      </c>
      <c r="F1416">
        <v>83.216584885466105</v>
      </c>
      <c r="G1416">
        <v>36.260360008103703</v>
      </c>
      <c r="H1416">
        <v>24.224650112560902</v>
      </c>
    </row>
    <row r="1417" spans="5:8" x14ac:dyDescent="0.35">
      <c r="E1417">
        <v>80.956778592036301</v>
      </c>
      <c r="F1417">
        <v>79.624116949577498</v>
      </c>
      <c r="G1417">
        <v>36.260360008103703</v>
      </c>
      <c r="H1417">
        <v>45.895902836517998</v>
      </c>
    </row>
    <row r="1418" spans="5:8" x14ac:dyDescent="0.35">
      <c r="E1418">
        <v>80.956778592036301</v>
      </c>
      <c r="F1418">
        <v>80.056230238501698</v>
      </c>
      <c r="G1418">
        <v>36.260360008103703</v>
      </c>
      <c r="H1418">
        <v>42.524345332938502</v>
      </c>
    </row>
    <row r="1419" spans="5:8" x14ac:dyDescent="0.35">
      <c r="E1419">
        <v>80.956778592036301</v>
      </c>
      <c r="F1419">
        <v>77.472575792986206</v>
      </c>
      <c r="G1419">
        <v>36.260360008103703</v>
      </c>
      <c r="H1419">
        <v>67.062601795333606</v>
      </c>
    </row>
    <row r="1420" spans="5:8" x14ac:dyDescent="0.35">
      <c r="E1420">
        <v>80.956778592036301</v>
      </c>
      <c r="F1420">
        <v>76.967525619575397</v>
      </c>
      <c r="G1420">
        <v>36.260360008103703</v>
      </c>
      <c r="H1420">
        <v>73.308132623559601</v>
      </c>
    </row>
    <row r="1421" spans="5:8" x14ac:dyDescent="0.35">
      <c r="E1421">
        <v>80.993826925266305</v>
      </c>
      <c r="F1421">
        <v>81.541400527584699</v>
      </c>
      <c r="G1421">
        <v>36.022981045788498</v>
      </c>
      <c r="H1421">
        <v>32.685814388038402</v>
      </c>
    </row>
    <row r="1422" spans="5:8" x14ac:dyDescent="0.35">
      <c r="E1422">
        <v>80.993826925266305</v>
      </c>
      <c r="F1422">
        <v>80.993826925266305</v>
      </c>
      <c r="G1422">
        <v>36.022981045788498</v>
      </c>
      <c r="H1422">
        <v>36.022981045788498</v>
      </c>
    </row>
    <row r="1423" spans="5:8" x14ac:dyDescent="0.35">
      <c r="E1423">
        <v>80.993826925266305</v>
      </c>
      <c r="F1423">
        <v>78.492037812761595</v>
      </c>
      <c r="G1423">
        <v>36.022981045788498</v>
      </c>
      <c r="H1423">
        <v>56.035284823845203</v>
      </c>
    </row>
    <row r="1424" spans="5:8" x14ac:dyDescent="0.35">
      <c r="E1424">
        <v>80.993826925266305</v>
      </c>
      <c r="F1424">
        <v>84.380092438915895</v>
      </c>
      <c r="G1424">
        <v>36.022981045788498</v>
      </c>
      <c r="H1424">
        <v>19.6208970586082</v>
      </c>
    </row>
    <row r="1425" spans="5:8" x14ac:dyDescent="0.35">
      <c r="E1425">
        <v>80.993826925266305</v>
      </c>
      <c r="F1425">
        <v>78.032044699597606</v>
      </c>
      <c r="G1425">
        <v>36.022981045788498</v>
      </c>
      <c r="H1425">
        <v>60.766244632664197</v>
      </c>
    </row>
    <row r="1426" spans="5:8" x14ac:dyDescent="0.35">
      <c r="E1426">
        <v>80.993826925266305</v>
      </c>
      <c r="F1426">
        <v>85.982556370463797</v>
      </c>
      <c r="G1426">
        <v>36.022981045788498</v>
      </c>
      <c r="H1426">
        <v>14.5991397681991</v>
      </c>
    </row>
    <row r="1427" spans="5:8" x14ac:dyDescent="0.35">
      <c r="E1427">
        <v>81</v>
      </c>
      <c r="F1427">
        <v>83.096329642168897</v>
      </c>
      <c r="G1427">
        <v>35.983575841658698</v>
      </c>
      <c r="H1427">
        <v>24.7545835442677</v>
      </c>
    </row>
    <row r="1428" spans="5:8" x14ac:dyDescent="0.35">
      <c r="E1428">
        <v>81.0061726043145</v>
      </c>
      <c r="F1428">
        <v>77.414468931847594</v>
      </c>
      <c r="G1428">
        <v>35.944215616453398</v>
      </c>
      <c r="H1428">
        <v>67.752992546058096</v>
      </c>
    </row>
    <row r="1429" spans="5:8" x14ac:dyDescent="0.35">
      <c r="E1429">
        <v>81.0061726043145</v>
      </c>
      <c r="F1429">
        <v>84</v>
      </c>
      <c r="G1429">
        <v>35.944215616453398</v>
      </c>
      <c r="H1429">
        <v>21.025860288741899</v>
      </c>
    </row>
    <row r="1430" spans="5:8" x14ac:dyDescent="0.35">
      <c r="E1430">
        <v>81.0061726043145</v>
      </c>
      <c r="F1430">
        <v>79.649231006959496</v>
      </c>
      <c r="G1430">
        <v>35.944215616453398</v>
      </c>
      <c r="H1430">
        <v>45.692932207275902</v>
      </c>
    </row>
    <row r="1431" spans="5:8" x14ac:dyDescent="0.35">
      <c r="E1431">
        <v>81.0061726043145</v>
      </c>
      <c r="F1431">
        <v>82.492423894561298</v>
      </c>
      <c r="G1431">
        <v>35.944215616453398</v>
      </c>
      <c r="H1431">
        <v>27.586831586136</v>
      </c>
    </row>
    <row r="1432" spans="5:8" x14ac:dyDescent="0.35">
      <c r="E1432">
        <v>81.024687595818506</v>
      </c>
      <c r="F1432">
        <v>82.097503007095099</v>
      </c>
      <c r="G1432">
        <v>35.826404248681001</v>
      </c>
      <c r="H1432">
        <v>29.6037112707989</v>
      </c>
    </row>
    <row r="1433" spans="5:8" x14ac:dyDescent="0.35">
      <c r="E1433">
        <v>81.024687595818506</v>
      </c>
      <c r="F1433">
        <v>81.271151093115407</v>
      </c>
      <c r="G1433">
        <v>35.826404248681001</v>
      </c>
      <c r="H1433">
        <v>34.293484321115798</v>
      </c>
    </row>
    <row r="1434" spans="5:8" x14ac:dyDescent="0.35">
      <c r="E1434">
        <v>81.024687595818506</v>
      </c>
      <c r="F1434">
        <v>82.079230015881606</v>
      </c>
      <c r="G1434">
        <v>35.826404248681001</v>
      </c>
      <c r="H1434">
        <v>29.700378491681001</v>
      </c>
    </row>
    <row r="1435" spans="5:8" x14ac:dyDescent="0.35">
      <c r="E1435">
        <v>81.024687595818506</v>
      </c>
      <c r="F1435">
        <v>79.075912893876804</v>
      </c>
      <c r="G1435">
        <v>35.826404248681001</v>
      </c>
      <c r="H1435">
        <v>50.5554850849053</v>
      </c>
    </row>
    <row r="1436" spans="5:8" x14ac:dyDescent="0.35">
      <c r="E1436">
        <v>81.024687595818506</v>
      </c>
      <c r="F1436">
        <v>76.967525619575397</v>
      </c>
      <c r="G1436">
        <v>35.826404248681001</v>
      </c>
      <c r="H1436">
        <v>73.308132623559601</v>
      </c>
    </row>
    <row r="1437" spans="5:8" x14ac:dyDescent="0.35">
      <c r="E1437">
        <v>81.024687595818506</v>
      </c>
      <c r="F1437">
        <v>77.878109889750107</v>
      </c>
      <c r="G1437">
        <v>35.826404248681001</v>
      </c>
      <c r="H1437">
        <v>62.437044338005698</v>
      </c>
    </row>
    <row r="1438" spans="5:8" x14ac:dyDescent="0.35">
      <c r="E1438">
        <v>81.024687595818506</v>
      </c>
      <c r="F1438">
        <v>83.630138108220294</v>
      </c>
      <c r="G1438">
        <v>35.826404248681001</v>
      </c>
      <c r="H1438">
        <v>22.482972465042199</v>
      </c>
    </row>
    <row r="1439" spans="5:8" x14ac:dyDescent="0.35">
      <c r="E1439">
        <v>81.0431983574192</v>
      </c>
      <c r="F1439">
        <v>81.492330927517301</v>
      </c>
      <c r="G1439">
        <v>35.708995658008497</v>
      </c>
      <c r="H1439">
        <v>32.972189608637599</v>
      </c>
    </row>
    <row r="1440" spans="5:8" x14ac:dyDescent="0.35">
      <c r="E1440">
        <v>81.0431983574192</v>
      </c>
      <c r="F1440">
        <v>80.523288556789495</v>
      </c>
      <c r="G1440">
        <v>35.708995658008497</v>
      </c>
      <c r="H1440">
        <v>39.153813164077199</v>
      </c>
    </row>
    <row r="1441" spans="5:8" x14ac:dyDescent="0.35">
      <c r="E1441">
        <v>81.055536516637702</v>
      </c>
      <c r="F1441">
        <v>82.024386617639493</v>
      </c>
      <c r="G1441">
        <v>35.630946279471303</v>
      </c>
      <c r="H1441">
        <v>29.992336021259401</v>
      </c>
    </row>
    <row r="1442" spans="5:8" x14ac:dyDescent="0.35">
      <c r="E1442">
        <v>81.055536516637702</v>
      </c>
      <c r="F1442">
        <v>81.055536516637702</v>
      </c>
      <c r="G1442">
        <v>35.630946279471303</v>
      </c>
      <c r="H1442">
        <v>35.630946279471303</v>
      </c>
    </row>
    <row r="1443" spans="5:8" x14ac:dyDescent="0.35">
      <c r="E1443">
        <v>81.055536516637702</v>
      </c>
      <c r="F1443">
        <v>84.023806150400006</v>
      </c>
      <c r="G1443">
        <v>35.630946279471303</v>
      </c>
      <c r="H1443">
        <v>20.935175704145699</v>
      </c>
    </row>
    <row r="1444" spans="5:8" x14ac:dyDescent="0.35">
      <c r="E1444">
        <v>81.055536516637702</v>
      </c>
      <c r="F1444">
        <v>83.868945385046999</v>
      </c>
      <c r="G1444">
        <v>35.630946279471303</v>
      </c>
      <c r="H1444">
        <v>21.531710838100999</v>
      </c>
    </row>
    <row r="1445" spans="5:8" x14ac:dyDescent="0.35">
      <c r="E1445">
        <v>81.098705291761505</v>
      </c>
      <c r="F1445">
        <v>82.298238134239497</v>
      </c>
      <c r="G1445">
        <v>35.359171401857999</v>
      </c>
      <c r="H1445">
        <v>28.561494377948801</v>
      </c>
    </row>
    <row r="1446" spans="5:8" x14ac:dyDescent="0.35">
      <c r="E1446">
        <v>81.123362849428204</v>
      </c>
      <c r="F1446">
        <v>80.529497701152906</v>
      </c>
      <c r="G1446">
        <v>35.204842512360699</v>
      </c>
      <c r="H1446">
        <v>39.110817726888897</v>
      </c>
    </row>
    <row r="1447" spans="5:8" x14ac:dyDescent="0.35">
      <c r="E1447">
        <v>81.123362849428204</v>
      </c>
      <c r="F1447">
        <v>81.412529748190394</v>
      </c>
      <c r="G1447">
        <v>35.204842512360699</v>
      </c>
      <c r="H1447">
        <v>33.4431151624431</v>
      </c>
    </row>
    <row r="1448" spans="5:8" x14ac:dyDescent="0.35">
      <c r="E1448">
        <v>81.123362849428204</v>
      </c>
      <c r="F1448">
        <v>78.032044699597606</v>
      </c>
      <c r="G1448">
        <v>35.204842512360699</v>
      </c>
      <c r="H1448">
        <v>60.766244632664197</v>
      </c>
    </row>
    <row r="1449" spans="5:8" x14ac:dyDescent="0.35">
      <c r="E1449">
        <v>81.1541742610939</v>
      </c>
      <c r="F1449">
        <v>84.291162051545996</v>
      </c>
      <c r="G1449">
        <v>35.012917876062097</v>
      </c>
      <c r="H1449">
        <v>19.941536729243701</v>
      </c>
    </row>
    <row r="1450" spans="5:8" x14ac:dyDescent="0.35">
      <c r="E1450">
        <v>81.1541742610939</v>
      </c>
      <c r="F1450">
        <v>79.056941504209405</v>
      </c>
      <c r="G1450">
        <v>35.012917876062097</v>
      </c>
      <c r="H1450">
        <v>50.724863999999897</v>
      </c>
    </row>
    <row r="1451" spans="5:8" x14ac:dyDescent="0.35">
      <c r="E1451">
        <v>81.1541742610939</v>
      </c>
      <c r="F1451">
        <v>82.1522975941634</v>
      </c>
      <c r="G1451">
        <v>35.012917876062097</v>
      </c>
      <c r="H1451">
        <v>29.315648709268999</v>
      </c>
    </row>
    <row r="1452" spans="5:8" x14ac:dyDescent="0.35">
      <c r="E1452">
        <v>81.1541742610939</v>
      </c>
      <c r="F1452">
        <v>81.1541742610939</v>
      </c>
      <c r="G1452">
        <v>35.012917876062097</v>
      </c>
      <c r="H1452">
        <v>35.012917876062097</v>
      </c>
    </row>
    <row r="1453" spans="5:8" x14ac:dyDescent="0.35">
      <c r="E1453">
        <v>81.1541742610939</v>
      </c>
      <c r="F1453">
        <v>81.1541742610939</v>
      </c>
      <c r="G1453">
        <v>35.012917876062097</v>
      </c>
      <c r="H1453">
        <v>35.012917876062097</v>
      </c>
    </row>
    <row r="1454" spans="5:8" x14ac:dyDescent="0.35">
      <c r="E1454">
        <v>81.1541742610939</v>
      </c>
      <c r="F1454">
        <v>79.101201002260396</v>
      </c>
      <c r="G1454">
        <v>35.012917876062097</v>
      </c>
      <c r="H1454">
        <v>50.330582133139202</v>
      </c>
    </row>
    <row r="1455" spans="5:8" x14ac:dyDescent="0.35">
      <c r="E1455">
        <v>81.1541742610939</v>
      </c>
      <c r="F1455">
        <v>83.216584885466105</v>
      </c>
      <c r="G1455">
        <v>35.012917876062097</v>
      </c>
      <c r="H1455">
        <v>24.224650112560902</v>
      </c>
    </row>
    <row r="1456" spans="5:8" x14ac:dyDescent="0.35">
      <c r="E1456">
        <v>81.215762016987796</v>
      </c>
      <c r="F1456">
        <v>81.565924257621205</v>
      </c>
      <c r="G1456">
        <v>34.632330831818898</v>
      </c>
      <c r="H1456">
        <v>32.543595268700997</v>
      </c>
    </row>
    <row r="1457" spans="5:8" x14ac:dyDescent="0.35">
      <c r="E1457">
        <v>81.215762016987796</v>
      </c>
      <c r="F1457">
        <v>85.158675424175001</v>
      </c>
      <c r="G1457">
        <v>34.632330831818898</v>
      </c>
      <c r="H1457">
        <v>17.010913520734</v>
      </c>
    </row>
    <row r="1458" spans="5:8" x14ac:dyDescent="0.35">
      <c r="E1458">
        <v>81.215762016987796</v>
      </c>
      <c r="F1458">
        <v>81.584312217484495</v>
      </c>
      <c r="G1458">
        <v>34.632330831818898</v>
      </c>
      <c r="H1458">
        <v>32.437352014398101</v>
      </c>
    </row>
    <row r="1459" spans="5:8" x14ac:dyDescent="0.35">
      <c r="E1459">
        <v>81.215762016987796</v>
      </c>
      <c r="F1459">
        <v>79.649231006959496</v>
      </c>
      <c r="G1459">
        <v>34.632330831818898</v>
      </c>
      <c r="H1459">
        <v>45.692932207275902</v>
      </c>
    </row>
    <row r="1460" spans="5:8" x14ac:dyDescent="0.35">
      <c r="E1460">
        <v>81.215762016987796</v>
      </c>
      <c r="F1460">
        <v>80.603970125546496</v>
      </c>
      <c r="G1460">
        <v>34.632330831818898</v>
      </c>
      <c r="H1460">
        <v>38.598717236606703</v>
      </c>
    </row>
    <row r="1461" spans="5:8" x14ac:dyDescent="0.35">
      <c r="E1461">
        <v>81.2219182240853</v>
      </c>
      <c r="F1461">
        <v>79.309520235593396</v>
      </c>
      <c r="G1461">
        <v>34.594509761543002</v>
      </c>
      <c r="H1461">
        <v>48.515225636479997</v>
      </c>
    </row>
    <row r="1462" spans="5:8" x14ac:dyDescent="0.35">
      <c r="E1462">
        <v>81.271151093115407</v>
      </c>
      <c r="F1462">
        <v>79.322128060207703</v>
      </c>
      <c r="G1462">
        <v>34.293484321115798</v>
      </c>
      <c r="H1462">
        <v>48.407463688693902</v>
      </c>
    </row>
    <row r="1463" spans="5:8" x14ac:dyDescent="0.35">
      <c r="E1463">
        <v>81.271151093115407</v>
      </c>
      <c r="F1463">
        <v>80.448741444475004</v>
      </c>
      <c r="G1463">
        <v>34.293484321115798</v>
      </c>
      <c r="H1463">
        <v>39.673644163457801</v>
      </c>
    </row>
    <row r="1464" spans="5:8" x14ac:dyDescent="0.35">
      <c r="E1464">
        <v>81.271151093115407</v>
      </c>
      <c r="F1464">
        <v>84.053554356731397</v>
      </c>
      <c r="G1464">
        <v>34.293484321115798</v>
      </c>
      <c r="H1464">
        <v>20.822370610493302</v>
      </c>
    </row>
    <row r="1465" spans="5:8" x14ac:dyDescent="0.35">
      <c r="E1465">
        <v>81.271151093115407</v>
      </c>
      <c r="F1465">
        <v>83.240615086627002</v>
      </c>
      <c r="G1465">
        <v>34.293484321115798</v>
      </c>
      <c r="H1465">
        <v>24.120052381297501</v>
      </c>
    </row>
    <row r="1466" spans="5:8" x14ac:dyDescent="0.35">
      <c r="E1466">
        <v>81.271151093115407</v>
      </c>
      <c r="F1466">
        <v>82.219219164377805</v>
      </c>
      <c r="G1466">
        <v>34.293484321115798</v>
      </c>
      <c r="H1466">
        <v>28.967485265507101</v>
      </c>
    </row>
    <row r="1467" spans="5:8" x14ac:dyDescent="0.35">
      <c r="E1467">
        <v>81.301906496711297</v>
      </c>
      <c r="F1467">
        <v>84.291162051545996</v>
      </c>
      <c r="G1467">
        <v>34.1067284016355</v>
      </c>
      <c r="H1467">
        <v>19.941536729243701</v>
      </c>
    </row>
    <row r="1468" spans="5:8" x14ac:dyDescent="0.35">
      <c r="E1468">
        <v>81.301906496711297</v>
      </c>
      <c r="F1468">
        <v>80.454956342042706</v>
      </c>
      <c r="G1468">
        <v>34.1067284016355</v>
      </c>
      <c r="H1468">
        <v>39.630049518706699</v>
      </c>
    </row>
    <row r="1469" spans="5:8" x14ac:dyDescent="0.35">
      <c r="E1469">
        <v>81.301906496711297</v>
      </c>
      <c r="F1469">
        <v>82.6619622317302</v>
      </c>
      <c r="G1469">
        <v>34.1067284016355</v>
      </c>
      <c r="H1469">
        <v>26.761975186546898</v>
      </c>
    </row>
    <row r="1470" spans="5:8" x14ac:dyDescent="0.35">
      <c r="E1470">
        <v>81.301906496711297</v>
      </c>
      <c r="F1470">
        <v>79.611556949980496</v>
      </c>
      <c r="G1470">
        <v>34.1067284016355</v>
      </c>
      <c r="H1470">
        <v>45.997745867726998</v>
      </c>
    </row>
    <row r="1471" spans="5:8" x14ac:dyDescent="0.35">
      <c r="E1471">
        <v>81.301906496711297</v>
      </c>
      <c r="F1471">
        <v>80.993826925266305</v>
      </c>
      <c r="G1471">
        <v>34.1067284016355</v>
      </c>
      <c r="H1471">
        <v>36.022981045788498</v>
      </c>
    </row>
    <row r="1472" spans="5:8" x14ac:dyDescent="0.35">
      <c r="E1472">
        <v>81.301906496711297</v>
      </c>
      <c r="F1472">
        <v>77.935871073594797</v>
      </c>
      <c r="G1472">
        <v>34.1067284016355</v>
      </c>
      <c r="H1472">
        <v>61.8047807654238</v>
      </c>
    </row>
    <row r="1473" spans="5:8" x14ac:dyDescent="0.35">
      <c r="E1473">
        <v>81.301906496711297</v>
      </c>
      <c r="F1473">
        <v>79.9249648107523</v>
      </c>
      <c r="G1473">
        <v>34.1067284016355</v>
      </c>
      <c r="H1473">
        <v>43.521873414287498</v>
      </c>
    </row>
    <row r="1474" spans="5:8" x14ac:dyDescent="0.35">
      <c r="E1474">
        <v>81.320354155647806</v>
      </c>
      <c r="F1474">
        <v>76.400261779656205</v>
      </c>
      <c r="G1474">
        <v>33.995182823135899</v>
      </c>
      <c r="H1474">
        <v>81.026088622748304</v>
      </c>
    </row>
    <row r="1475" spans="5:8" x14ac:dyDescent="0.35">
      <c r="E1475">
        <v>81.3449445263809</v>
      </c>
      <c r="F1475">
        <v>83.3846508657318</v>
      </c>
      <c r="G1475">
        <v>33.847045062321897</v>
      </c>
      <c r="H1475">
        <v>23.5020038262216</v>
      </c>
    </row>
    <row r="1476" spans="5:8" x14ac:dyDescent="0.35">
      <c r="E1476">
        <v>81.3449445263809</v>
      </c>
      <c r="F1476">
        <v>81.3449445263809</v>
      </c>
      <c r="G1476">
        <v>33.847045062321897</v>
      </c>
      <c r="H1476">
        <v>33.847045062321897</v>
      </c>
    </row>
    <row r="1477" spans="5:8" x14ac:dyDescent="0.35">
      <c r="E1477">
        <v>81.3449445263809</v>
      </c>
      <c r="F1477">
        <v>82.734515167492205</v>
      </c>
      <c r="G1477">
        <v>33.847045062321897</v>
      </c>
      <c r="H1477">
        <v>26.416227060098301</v>
      </c>
    </row>
    <row r="1478" spans="5:8" x14ac:dyDescent="0.35">
      <c r="E1478">
        <v>81.394102980498502</v>
      </c>
      <c r="F1478">
        <v>79.227520471109003</v>
      </c>
      <c r="G1478">
        <v>33.552778700531498</v>
      </c>
      <c r="H1478">
        <v>49.221918018374801</v>
      </c>
    </row>
    <row r="1479" spans="5:8" x14ac:dyDescent="0.35">
      <c r="E1479">
        <v>81.394102980498502</v>
      </c>
      <c r="F1479">
        <v>79.605276207045407</v>
      </c>
      <c r="G1479">
        <v>33.552778700531498</v>
      </c>
      <c r="H1479">
        <v>46.048757083868502</v>
      </c>
    </row>
    <row r="1480" spans="5:8" x14ac:dyDescent="0.35">
      <c r="E1480">
        <v>81.394102980498502</v>
      </c>
      <c r="F1480">
        <v>77.826730626436998</v>
      </c>
      <c r="G1480">
        <v>33.552778700531498</v>
      </c>
      <c r="H1480">
        <v>63.004895919011702</v>
      </c>
    </row>
    <row r="1481" spans="5:8" x14ac:dyDescent="0.35">
      <c r="E1481">
        <v>81.394102980498502</v>
      </c>
      <c r="F1481">
        <v>79.158069708653201</v>
      </c>
      <c r="G1481">
        <v>33.552778700531498</v>
      </c>
      <c r="H1481">
        <v>49.8284326707251</v>
      </c>
    </row>
    <row r="1482" spans="5:8" x14ac:dyDescent="0.35">
      <c r="E1482">
        <v>81.394102980498502</v>
      </c>
      <c r="F1482">
        <v>84.864598037108493</v>
      </c>
      <c r="G1482">
        <v>33.552778700531498</v>
      </c>
      <c r="H1482">
        <v>17.9564870084047</v>
      </c>
    </row>
    <row r="1483" spans="5:8" x14ac:dyDescent="0.35">
      <c r="E1483">
        <v>81.400245699874802</v>
      </c>
      <c r="F1483">
        <v>78.236819976274603</v>
      </c>
      <c r="G1483">
        <v>33.516182746713703</v>
      </c>
      <c r="H1483">
        <v>58.612777615442504</v>
      </c>
    </row>
    <row r="1484" spans="5:8" x14ac:dyDescent="0.35">
      <c r="E1484">
        <v>81.400245699874802</v>
      </c>
      <c r="F1484">
        <v>76.400261779656205</v>
      </c>
      <c r="G1484">
        <v>33.516182746713703</v>
      </c>
      <c r="H1484">
        <v>81.026088622748304</v>
      </c>
    </row>
    <row r="1485" spans="5:8" x14ac:dyDescent="0.35">
      <c r="E1485">
        <v>81.400245699874802</v>
      </c>
      <c r="F1485">
        <v>79.404030124421197</v>
      </c>
      <c r="G1485">
        <v>33.516182746713703</v>
      </c>
      <c r="H1485">
        <v>47.7131750273359</v>
      </c>
    </row>
    <row r="1486" spans="5:8" x14ac:dyDescent="0.35">
      <c r="E1486">
        <v>81.412529748190394</v>
      </c>
      <c r="F1486">
        <v>80.529497701152906</v>
      </c>
      <c r="G1486">
        <v>33.4431151624431</v>
      </c>
      <c r="H1486">
        <v>39.110817726888897</v>
      </c>
    </row>
    <row r="1487" spans="5:8" x14ac:dyDescent="0.35">
      <c r="E1487">
        <v>81.412529748190394</v>
      </c>
      <c r="F1487">
        <v>76.922038454528703</v>
      </c>
      <c r="G1487">
        <v>33.4431151624431</v>
      </c>
      <c r="H1487">
        <v>73.898639105298102</v>
      </c>
    </row>
    <row r="1488" spans="5:8" x14ac:dyDescent="0.35">
      <c r="E1488">
        <v>81.412529748190394</v>
      </c>
      <c r="F1488">
        <v>80.9506022213547</v>
      </c>
      <c r="G1488">
        <v>33.4431151624431</v>
      </c>
      <c r="H1488">
        <v>36.300081656435196</v>
      </c>
    </row>
    <row r="1489" spans="5:8" x14ac:dyDescent="0.35">
      <c r="E1489">
        <v>81.412529748190394</v>
      </c>
      <c r="F1489">
        <v>82.764726786234206</v>
      </c>
      <c r="G1489">
        <v>33.4431151624431</v>
      </c>
      <c r="H1489">
        <v>26.273514942796801</v>
      </c>
    </row>
    <row r="1490" spans="5:8" x14ac:dyDescent="0.35">
      <c r="E1490">
        <v>81.412529748190394</v>
      </c>
      <c r="F1490">
        <v>81.412529748190394</v>
      </c>
      <c r="G1490">
        <v>33.4431151624431</v>
      </c>
      <c r="H1490">
        <v>33.4431151624431</v>
      </c>
    </row>
    <row r="1491" spans="5:8" x14ac:dyDescent="0.35">
      <c r="E1491">
        <v>81.412529748190394</v>
      </c>
      <c r="F1491">
        <v>82.365041127896006</v>
      </c>
      <c r="G1491">
        <v>33.4431151624431</v>
      </c>
      <c r="H1491">
        <v>28.22253056269</v>
      </c>
    </row>
    <row r="1492" spans="5:8" x14ac:dyDescent="0.35">
      <c r="E1492">
        <v>81.437092286009303</v>
      </c>
      <c r="F1492">
        <v>79.309520235593396</v>
      </c>
      <c r="G1492">
        <v>33.297475841667598</v>
      </c>
      <c r="H1492">
        <v>48.515225636479997</v>
      </c>
    </row>
    <row r="1493" spans="5:8" x14ac:dyDescent="0.35">
      <c r="E1493">
        <v>81.437092286009303</v>
      </c>
      <c r="F1493">
        <v>81.024687595818506</v>
      </c>
      <c r="G1493">
        <v>33.297475841667598</v>
      </c>
      <c r="H1493">
        <v>35.826404248681001</v>
      </c>
    </row>
    <row r="1494" spans="5:8" x14ac:dyDescent="0.35">
      <c r="E1494">
        <v>81.492330927517301</v>
      </c>
      <c r="F1494">
        <v>82.969874050766094</v>
      </c>
      <c r="G1494">
        <v>32.972189608637599</v>
      </c>
      <c r="H1494">
        <v>25.323698025152499</v>
      </c>
    </row>
    <row r="1495" spans="5:8" x14ac:dyDescent="0.35">
      <c r="E1495">
        <v>81.498466243236706</v>
      </c>
      <c r="F1495">
        <v>84.593143930226404</v>
      </c>
      <c r="G1495">
        <v>32.936250821898803</v>
      </c>
      <c r="H1495">
        <v>18.872135794346299</v>
      </c>
    </row>
    <row r="1496" spans="5:8" x14ac:dyDescent="0.35">
      <c r="E1496">
        <v>81.541400527584699</v>
      </c>
      <c r="F1496">
        <v>80.156097709406893</v>
      </c>
      <c r="G1496">
        <v>32.685814388038402</v>
      </c>
      <c r="H1496">
        <v>41.7805149428753</v>
      </c>
    </row>
    <row r="1497" spans="5:8" x14ac:dyDescent="0.35">
      <c r="E1497">
        <v>81.541400527584699</v>
      </c>
      <c r="F1497">
        <v>84.172442046075801</v>
      </c>
      <c r="G1497">
        <v>32.685814388038402</v>
      </c>
      <c r="H1497">
        <v>20.377199159707001</v>
      </c>
    </row>
    <row r="1498" spans="5:8" x14ac:dyDescent="0.35">
      <c r="E1498">
        <v>81.541400527584699</v>
      </c>
      <c r="F1498">
        <v>81.3449445263809</v>
      </c>
      <c r="G1498">
        <v>32.685814388038402</v>
      </c>
      <c r="H1498">
        <v>33.847045062321897</v>
      </c>
    </row>
    <row r="1499" spans="5:8" x14ac:dyDescent="0.35">
      <c r="E1499">
        <v>81.541400527584699</v>
      </c>
      <c r="F1499">
        <v>80.993826925266305</v>
      </c>
      <c r="G1499">
        <v>32.685814388038402</v>
      </c>
      <c r="H1499">
        <v>36.022981045788498</v>
      </c>
    </row>
    <row r="1500" spans="5:8" x14ac:dyDescent="0.35">
      <c r="E1500">
        <v>81.565924257621205</v>
      </c>
      <c r="F1500">
        <v>84.386017799159106</v>
      </c>
      <c r="G1500">
        <v>32.543595268700997</v>
      </c>
      <c r="H1500">
        <v>19.599704595240802</v>
      </c>
    </row>
    <row r="1501" spans="5:8" x14ac:dyDescent="0.35">
      <c r="E1501">
        <v>81.584312217484495</v>
      </c>
      <c r="F1501">
        <v>81.394102980498502</v>
      </c>
      <c r="G1501">
        <v>32.437352014398101</v>
      </c>
      <c r="H1501">
        <v>33.552778700531498</v>
      </c>
    </row>
    <row r="1502" spans="5:8" x14ac:dyDescent="0.35">
      <c r="E1502">
        <v>81.584312217484495</v>
      </c>
      <c r="F1502">
        <v>78.447434629820705</v>
      </c>
      <c r="G1502">
        <v>32.437352014398101</v>
      </c>
      <c r="H1502">
        <v>56.477438393853397</v>
      </c>
    </row>
    <row r="1503" spans="5:8" x14ac:dyDescent="0.35">
      <c r="E1503">
        <v>81.584312217484495</v>
      </c>
      <c r="F1503">
        <v>81.584312217484495</v>
      </c>
      <c r="G1503">
        <v>32.437352014398101</v>
      </c>
      <c r="H1503">
        <v>32.437352014398101</v>
      </c>
    </row>
    <row r="1504" spans="5:8" x14ac:dyDescent="0.35">
      <c r="E1504">
        <v>81.584312217484495</v>
      </c>
      <c r="F1504">
        <v>80.523288556789495</v>
      </c>
      <c r="G1504">
        <v>32.437352014398101</v>
      </c>
      <c r="H1504">
        <v>39.153813164077199</v>
      </c>
    </row>
    <row r="1505" spans="5:8" x14ac:dyDescent="0.35">
      <c r="E1505">
        <v>81.608823052412603</v>
      </c>
      <c r="F1505">
        <v>83.006023877788493</v>
      </c>
      <c r="G1505">
        <v>32.296253234549603</v>
      </c>
      <c r="H1505">
        <v>25.159749283274699</v>
      </c>
    </row>
    <row r="1506" spans="5:8" x14ac:dyDescent="0.35">
      <c r="E1506">
        <v>81.608823052412603</v>
      </c>
      <c r="F1506">
        <v>82.540898953185604</v>
      </c>
      <c r="G1506">
        <v>32.296253234549603</v>
      </c>
      <c r="H1506">
        <v>27.348537361514001</v>
      </c>
    </row>
    <row r="1507" spans="5:8" x14ac:dyDescent="0.35">
      <c r="E1507">
        <v>81.608823052412603</v>
      </c>
      <c r="F1507">
        <v>82.565125809872001</v>
      </c>
      <c r="G1507">
        <v>32.296253234549603</v>
      </c>
      <c r="H1507">
        <v>27.230181644390299</v>
      </c>
    </row>
    <row r="1508" spans="5:8" x14ac:dyDescent="0.35">
      <c r="E1508">
        <v>81.614949610962796</v>
      </c>
      <c r="F1508">
        <v>82.200973230248294</v>
      </c>
      <c r="G1508">
        <v>32.261078011460299</v>
      </c>
      <c r="H1508">
        <v>29.062015020257899</v>
      </c>
    </row>
    <row r="1509" spans="5:8" x14ac:dyDescent="0.35">
      <c r="E1509">
        <v>81.614949610962796</v>
      </c>
      <c r="F1509">
        <v>78.409183135650593</v>
      </c>
      <c r="G1509">
        <v>32.261078011460299</v>
      </c>
      <c r="H1509">
        <v>56.8593988105291</v>
      </c>
    </row>
    <row r="1510" spans="5:8" x14ac:dyDescent="0.35">
      <c r="E1510">
        <v>81.614949610962796</v>
      </c>
      <c r="F1510">
        <v>77.929455278475999</v>
      </c>
      <c r="G1510">
        <v>32.261078011460299</v>
      </c>
      <c r="H1510">
        <v>61.874691243447501</v>
      </c>
    </row>
    <row r="1511" spans="5:8" x14ac:dyDescent="0.35">
      <c r="E1511">
        <v>81.6333265278342</v>
      </c>
      <c r="F1511">
        <v>81.6333265278342</v>
      </c>
      <c r="G1511">
        <v>32.155790284797902</v>
      </c>
      <c r="H1511">
        <v>32.155790284797902</v>
      </c>
    </row>
    <row r="1512" spans="5:8" x14ac:dyDescent="0.35">
      <c r="E1512">
        <v>81.6333265278342</v>
      </c>
      <c r="F1512">
        <v>83.862983490930006</v>
      </c>
      <c r="G1512">
        <v>32.155790284797902</v>
      </c>
      <c r="H1512">
        <v>21.554991992563199</v>
      </c>
    </row>
    <row r="1513" spans="5:8" x14ac:dyDescent="0.35">
      <c r="E1513">
        <v>81.6333265278342</v>
      </c>
      <c r="F1513">
        <v>82.927679335671698</v>
      </c>
      <c r="G1513">
        <v>32.155790284797902</v>
      </c>
      <c r="H1513">
        <v>25.516346480782701</v>
      </c>
    </row>
    <row r="1514" spans="5:8" x14ac:dyDescent="0.35">
      <c r="E1514">
        <v>81.688432473637206</v>
      </c>
      <c r="F1514">
        <v>80.430093870391502</v>
      </c>
      <c r="G1514">
        <v>31.8420571034369</v>
      </c>
      <c r="H1514">
        <v>39.804730447481099</v>
      </c>
    </row>
    <row r="1515" spans="5:8" x14ac:dyDescent="0.35">
      <c r="E1515">
        <v>81.688432473637206</v>
      </c>
      <c r="F1515">
        <v>84.811555816409793</v>
      </c>
      <c r="G1515">
        <v>31.8420571034369</v>
      </c>
      <c r="H1515">
        <v>18.1321090241149</v>
      </c>
    </row>
    <row r="1516" spans="5:8" x14ac:dyDescent="0.35">
      <c r="E1516">
        <v>81.688432473637206</v>
      </c>
      <c r="F1516">
        <v>78.644770964127005</v>
      </c>
      <c r="G1516">
        <v>31.8420571034369</v>
      </c>
      <c r="H1516">
        <v>54.547213291818501</v>
      </c>
    </row>
    <row r="1517" spans="5:8" x14ac:dyDescent="0.35">
      <c r="E1517">
        <v>81.688432473637206</v>
      </c>
      <c r="F1517">
        <v>84.504437753291896</v>
      </c>
      <c r="G1517">
        <v>31.8420571034369</v>
      </c>
      <c r="H1517">
        <v>19.180605356223001</v>
      </c>
    </row>
    <row r="1518" spans="5:8" x14ac:dyDescent="0.35">
      <c r="E1518">
        <v>81.688432473637206</v>
      </c>
      <c r="F1518">
        <v>81.400245699874802</v>
      </c>
      <c r="G1518">
        <v>31.8420571034369</v>
      </c>
      <c r="H1518">
        <v>33.516182746713703</v>
      </c>
    </row>
    <row r="1519" spans="5:8" x14ac:dyDescent="0.35">
      <c r="E1519">
        <v>81.706792863261896</v>
      </c>
      <c r="F1519">
        <v>78.390050389064001</v>
      </c>
      <c r="G1519">
        <v>31.738184982840099</v>
      </c>
      <c r="H1519">
        <v>57.051415011910002</v>
      </c>
    </row>
    <row r="1520" spans="5:8" x14ac:dyDescent="0.35">
      <c r="E1520">
        <v>81.743501270743195</v>
      </c>
      <c r="F1520">
        <v>82.710337927008794</v>
      </c>
      <c r="G1520">
        <v>31.531491300838201</v>
      </c>
      <c r="H1520">
        <v>26.530966499674602</v>
      </c>
    </row>
    <row r="1521" spans="5:8" x14ac:dyDescent="0.35">
      <c r="E1521">
        <v>81.743501270743195</v>
      </c>
      <c r="F1521">
        <v>80.894993664626696</v>
      </c>
      <c r="G1521">
        <v>31.531491300838201</v>
      </c>
      <c r="H1521">
        <v>36.659627947076601</v>
      </c>
    </row>
    <row r="1522" spans="5:8" x14ac:dyDescent="0.35">
      <c r="E1522">
        <v>81.743501270743195</v>
      </c>
      <c r="F1522">
        <v>78.638413005350003</v>
      </c>
      <c r="G1522">
        <v>31.531491300838201</v>
      </c>
      <c r="H1522">
        <v>54.6083656907307</v>
      </c>
    </row>
    <row r="1523" spans="5:8" x14ac:dyDescent="0.35">
      <c r="E1523">
        <v>81.743501270743195</v>
      </c>
      <c r="F1523">
        <v>79.762146410436998</v>
      </c>
      <c r="G1523">
        <v>31.531491300838201</v>
      </c>
      <c r="H1523">
        <v>44.791247298982697</v>
      </c>
    </row>
    <row r="1524" spans="5:8" x14ac:dyDescent="0.35">
      <c r="E1524">
        <v>81.743501270743195</v>
      </c>
      <c r="F1524">
        <v>84.403791384036694</v>
      </c>
      <c r="G1524">
        <v>31.531491300838201</v>
      </c>
      <c r="H1524">
        <v>19.5362638217639</v>
      </c>
    </row>
    <row r="1525" spans="5:8" x14ac:dyDescent="0.35">
      <c r="E1525">
        <v>81.786306922369306</v>
      </c>
      <c r="F1525">
        <v>85.510233305727795</v>
      </c>
      <c r="G1525">
        <v>31.2921073993897</v>
      </c>
      <c r="H1525">
        <v>15.9405746974997</v>
      </c>
    </row>
    <row r="1526" spans="5:8" x14ac:dyDescent="0.35">
      <c r="E1526">
        <v>81.786306922369306</v>
      </c>
      <c r="F1526">
        <v>84.172442046075801</v>
      </c>
      <c r="G1526">
        <v>31.2921073993897</v>
      </c>
      <c r="H1526">
        <v>20.377199159707001</v>
      </c>
    </row>
    <row r="1527" spans="5:8" x14ac:dyDescent="0.35">
      <c r="E1527">
        <v>81.835200250259007</v>
      </c>
      <c r="F1527">
        <v>81.688432473637206</v>
      </c>
      <c r="G1527">
        <v>31.0208249847968</v>
      </c>
      <c r="H1527">
        <v>31.8420571034369</v>
      </c>
    </row>
    <row r="1528" spans="5:8" x14ac:dyDescent="0.35">
      <c r="E1528">
        <v>81.835200250259007</v>
      </c>
      <c r="F1528">
        <v>81.301906496711297</v>
      </c>
      <c r="G1528">
        <v>31.0208249847968</v>
      </c>
      <c r="H1528">
        <v>34.1067284016355</v>
      </c>
    </row>
    <row r="1529" spans="5:8" x14ac:dyDescent="0.35">
      <c r="E1529">
        <v>81.841309862440497</v>
      </c>
      <c r="F1529">
        <v>79.259068881737406</v>
      </c>
      <c r="G1529">
        <v>30.987085986934201</v>
      </c>
      <c r="H1529">
        <v>48.948827719403603</v>
      </c>
    </row>
    <row r="1530" spans="5:8" x14ac:dyDescent="0.35">
      <c r="E1530">
        <v>81.841309862440497</v>
      </c>
      <c r="F1530">
        <v>81.608823052412603</v>
      </c>
      <c r="G1530">
        <v>30.987085986934201</v>
      </c>
      <c r="H1530">
        <v>32.296253234549603</v>
      </c>
    </row>
    <row r="1531" spans="5:8" x14ac:dyDescent="0.35">
      <c r="E1531">
        <v>81.841309862440497</v>
      </c>
      <c r="F1531">
        <v>84.403791384036694</v>
      </c>
      <c r="G1531">
        <v>30.987085986934201</v>
      </c>
      <c r="H1531">
        <v>19.5362638217639</v>
      </c>
    </row>
    <row r="1532" spans="5:8" x14ac:dyDescent="0.35">
      <c r="E1532">
        <v>81.841309862440497</v>
      </c>
      <c r="F1532">
        <v>82.6619622317302</v>
      </c>
      <c r="G1532">
        <v>30.987085986934201</v>
      </c>
      <c r="H1532">
        <v>26.761975186546898</v>
      </c>
    </row>
    <row r="1533" spans="5:8" x14ac:dyDescent="0.35">
      <c r="E1533">
        <v>81.841309862440497</v>
      </c>
      <c r="F1533">
        <v>81.841309862440497</v>
      </c>
      <c r="G1533">
        <v>30.987085986934201</v>
      </c>
      <c r="H1533">
        <v>30.987085986934201</v>
      </c>
    </row>
    <row r="1534" spans="5:8" x14ac:dyDescent="0.35">
      <c r="E1534">
        <v>81.841309862440497</v>
      </c>
      <c r="F1534">
        <v>80.993826925266305</v>
      </c>
      <c r="G1534">
        <v>30.987085986934201</v>
      </c>
      <c r="H1534">
        <v>36.022981045788498</v>
      </c>
    </row>
    <row r="1535" spans="5:8" x14ac:dyDescent="0.35">
      <c r="E1535">
        <v>81.841309862440497</v>
      </c>
      <c r="F1535">
        <v>81.841309862440497</v>
      </c>
      <c r="G1535">
        <v>30.987085986934201</v>
      </c>
      <c r="H1535">
        <v>30.987085986934201</v>
      </c>
    </row>
    <row r="1536" spans="5:8" x14ac:dyDescent="0.35">
      <c r="E1536">
        <v>81.841309862440497</v>
      </c>
      <c r="F1536">
        <v>83.815273071201005</v>
      </c>
      <c r="G1536">
        <v>30.987085986934201</v>
      </c>
      <c r="H1536">
        <v>21.742153710266599</v>
      </c>
    </row>
    <row r="1537" spans="5:8" x14ac:dyDescent="0.35">
      <c r="E1537">
        <v>81.859635963031195</v>
      </c>
      <c r="F1537">
        <v>82.298238134239497</v>
      </c>
      <c r="G1537">
        <v>30.886096270926998</v>
      </c>
      <c r="H1537">
        <v>28.561494377948801</v>
      </c>
    </row>
    <row r="1538" spans="5:8" x14ac:dyDescent="0.35">
      <c r="E1538">
        <v>81.859635963031195</v>
      </c>
      <c r="F1538">
        <v>83.773504164502995</v>
      </c>
      <c r="G1538">
        <v>30.886096270926998</v>
      </c>
      <c r="H1538">
        <v>21.907259360559699</v>
      </c>
    </row>
    <row r="1539" spans="5:8" x14ac:dyDescent="0.35">
      <c r="E1539">
        <v>81.884064383736998</v>
      </c>
      <c r="F1539">
        <v>79.762146410436998</v>
      </c>
      <c r="G1539">
        <v>30.751971885987601</v>
      </c>
      <c r="H1539">
        <v>44.791247298982697</v>
      </c>
    </row>
    <row r="1540" spans="5:8" x14ac:dyDescent="0.35">
      <c r="E1540">
        <v>81.884064383736998</v>
      </c>
      <c r="F1540">
        <v>85.708809348864406</v>
      </c>
      <c r="G1540">
        <v>30.751971885987601</v>
      </c>
      <c r="H1540">
        <v>15.3635336945954</v>
      </c>
    </row>
    <row r="1541" spans="5:8" x14ac:dyDescent="0.35">
      <c r="E1541">
        <v>81.884064383736998</v>
      </c>
      <c r="F1541">
        <v>82.298238134239497</v>
      </c>
      <c r="G1541">
        <v>30.751971885987601</v>
      </c>
      <c r="H1541">
        <v>28.561494377948801</v>
      </c>
    </row>
    <row r="1542" spans="5:8" x14ac:dyDescent="0.35">
      <c r="E1542">
        <v>81.932899375037294</v>
      </c>
      <c r="F1542">
        <v>83.486525858967198</v>
      </c>
      <c r="G1542">
        <v>30.485524200968701</v>
      </c>
      <c r="H1542">
        <v>23.0739361759674</v>
      </c>
    </row>
    <row r="1543" spans="5:8" x14ac:dyDescent="0.35">
      <c r="E1543">
        <v>81.939001702485896</v>
      </c>
      <c r="F1543">
        <v>83.258633185994597</v>
      </c>
      <c r="G1543">
        <v>30.452386190709198</v>
      </c>
      <c r="H1543">
        <v>24.0419046448025</v>
      </c>
    </row>
    <row r="1544" spans="5:8" x14ac:dyDescent="0.35">
      <c r="E1544">
        <v>81.939001702485896</v>
      </c>
      <c r="F1544">
        <v>83.006023877788493</v>
      </c>
      <c r="G1544">
        <v>30.452386190709198</v>
      </c>
      <c r="H1544">
        <v>25.159749283274699</v>
      </c>
    </row>
    <row r="1545" spans="5:8" x14ac:dyDescent="0.35">
      <c r="E1545">
        <v>81.987803971078506</v>
      </c>
      <c r="F1545">
        <v>80.622577482985406</v>
      </c>
      <c r="G1545">
        <v>30.188616349596799</v>
      </c>
      <c r="H1545">
        <v>38.4717936839846</v>
      </c>
    </row>
    <row r="1546" spans="5:8" x14ac:dyDescent="0.35">
      <c r="E1546">
        <v>82</v>
      </c>
      <c r="F1546">
        <v>85.052924699859602</v>
      </c>
      <c r="G1546">
        <v>30.123042839984201</v>
      </c>
      <c r="H1546">
        <v>17.345534504859199</v>
      </c>
    </row>
    <row r="1547" spans="5:8" x14ac:dyDescent="0.35">
      <c r="E1547">
        <v>82</v>
      </c>
      <c r="F1547">
        <v>81</v>
      </c>
      <c r="G1547">
        <v>30.123042839984201</v>
      </c>
      <c r="H1547">
        <v>35.983575841658698</v>
      </c>
    </row>
    <row r="1548" spans="5:8" x14ac:dyDescent="0.35">
      <c r="E1548">
        <v>82</v>
      </c>
      <c r="F1548">
        <v>82</v>
      </c>
      <c r="G1548">
        <v>30.123042839984201</v>
      </c>
      <c r="H1548">
        <v>30.123042839984201</v>
      </c>
    </row>
    <row r="1549" spans="5:8" x14ac:dyDescent="0.35">
      <c r="E1549">
        <v>82</v>
      </c>
      <c r="F1549">
        <v>83.006023877788493</v>
      </c>
      <c r="G1549">
        <v>30.123042839984201</v>
      </c>
      <c r="H1549">
        <v>25.159749283274699</v>
      </c>
    </row>
    <row r="1550" spans="5:8" x14ac:dyDescent="0.35">
      <c r="E1550">
        <v>82</v>
      </c>
      <c r="F1550">
        <v>79.624116949577498</v>
      </c>
      <c r="G1550">
        <v>30.123042839984201</v>
      </c>
      <c r="H1550">
        <v>45.895902836517998</v>
      </c>
    </row>
    <row r="1551" spans="5:8" x14ac:dyDescent="0.35">
      <c r="E1551">
        <v>82.006097334283595</v>
      </c>
      <c r="F1551">
        <v>80.156097709406893</v>
      </c>
      <c r="G1551">
        <v>30.090311178029101</v>
      </c>
      <c r="H1551">
        <v>41.7805149428753</v>
      </c>
    </row>
    <row r="1552" spans="5:8" x14ac:dyDescent="0.35">
      <c r="E1552">
        <v>82.006097334283595</v>
      </c>
      <c r="F1552">
        <v>80</v>
      </c>
      <c r="G1552">
        <v>30.090311178029101</v>
      </c>
      <c r="H1552">
        <v>42.9488718509674</v>
      </c>
    </row>
    <row r="1553" spans="5:8" x14ac:dyDescent="0.35">
      <c r="E1553">
        <v>82.024386617639493</v>
      </c>
      <c r="F1553">
        <v>82</v>
      </c>
      <c r="G1553">
        <v>29.992336021259401</v>
      </c>
      <c r="H1553">
        <v>30.123042839984201</v>
      </c>
    </row>
    <row r="1554" spans="5:8" x14ac:dyDescent="0.35">
      <c r="E1554">
        <v>82.036577207974702</v>
      </c>
      <c r="F1554">
        <v>82.377181306475805</v>
      </c>
      <c r="G1554">
        <v>29.9272019902997</v>
      </c>
      <c r="H1554">
        <v>28.1613458012731</v>
      </c>
    </row>
    <row r="1555" spans="5:8" x14ac:dyDescent="0.35">
      <c r="E1555">
        <v>82.036577207974702</v>
      </c>
      <c r="F1555">
        <v>80.622577482985406</v>
      </c>
      <c r="G1555">
        <v>29.9272019902997</v>
      </c>
      <c r="H1555">
        <v>38.4717936839846</v>
      </c>
    </row>
    <row r="1556" spans="5:8" x14ac:dyDescent="0.35">
      <c r="E1556">
        <v>82.036577207974702</v>
      </c>
      <c r="F1556">
        <v>82.873397420402597</v>
      </c>
      <c r="G1556">
        <v>29.9272019902997</v>
      </c>
      <c r="H1556">
        <v>25.766232413666099</v>
      </c>
    </row>
    <row r="1557" spans="5:8" x14ac:dyDescent="0.35">
      <c r="E1557">
        <v>82.036577207974702</v>
      </c>
      <c r="F1557">
        <v>82.607505712253499</v>
      </c>
      <c r="G1557">
        <v>29.9272019902997</v>
      </c>
      <c r="H1557">
        <v>27.024318915216</v>
      </c>
    </row>
    <row r="1558" spans="5:8" x14ac:dyDescent="0.35">
      <c r="E1558">
        <v>82.036577207974702</v>
      </c>
      <c r="F1558">
        <v>82.200973230248294</v>
      </c>
      <c r="G1558">
        <v>29.9272019902997</v>
      </c>
      <c r="H1558">
        <v>29.062015020257899</v>
      </c>
    </row>
    <row r="1559" spans="5:8" x14ac:dyDescent="0.35">
      <c r="E1559">
        <v>82.036577207974702</v>
      </c>
      <c r="F1559">
        <v>81.394102980498502</v>
      </c>
      <c r="G1559">
        <v>29.9272019902997</v>
      </c>
      <c r="H1559">
        <v>33.552778700531498</v>
      </c>
    </row>
    <row r="1560" spans="5:8" x14ac:dyDescent="0.35">
      <c r="E1560">
        <v>82.0731381147327</v>
      </c>
      <c r="F1560">
        <v>82.0731381147327</v>
      </c>
      <c r="G1560">
        <v>29.732673100555498</v>
      </c>
      <c r="H1560">
        <v>29.732673100555498</v>
      </c>
    </row>
    <row r="1561" spans="5:8" x14ac:dyDescent="0.35">
      <c r="E1561">
        <v>82.0731381147327</v>
      </c>
      <c r="F1561">
        <v>82.219219164377805</v>
      </c>
      <c r="G1561">
        <v>29.732673100555498</v>
      </c>
      <c r="H1561">
        <v>28.967485265507101</v>
      </c>
    </row>
    <row r="1562" spans="5:8" x14ac:dyDescent="0.35">
      <c r="E1562">
        <v>82.0731381147327</v>
      </c>
      <c r="F1562">
        <v>81.688432473637206</v>
      </c>
      <c r="G1562">
        <v>29.732673100555498</v>
      </c>
      <c r="H1562">
        <v>31.8420571034369</v>
      </c>
    </row>
    <row r="1563" spans="5:8" x14ac:dyDescent="0.35">
      <c r="E1563">
        <v>82.079230015881606</v>
      </c>
      <c r="F1563">
        <v>82.764726786234206</v>
      </c>
      <c r="G1563">
        <v>29.700378491681001</v>
      </c>
      <c r="H1563">
        <v>26.273514942796801</v>
      </c>
    </row>
    <row r="1564" spans="5:8" x14ac:dyDescent="0.35">
      <c r="E1564">
        <v>82.079230015881606</v>
      </c>
      <c r="F1564">
        <v>81.706792863261896</v>
      </c>
      <c r="G1564">
        <v>29.700378491681001</v>
      </c>
      <c r="H1564">
        <v>31.738184982840099</v>
      </c>
    </row>
    <row r="1565" spans="5:8" x14ac:dyDescent="0.35">
      <c r="E1565">
        <v>82.079230015881606</v>
      </c>
      <c r="F1565">
        <v>84.864598037108493</v>
      </c>
      <c r="G1565">
        <v>29.700378491681001</v>
      </c>
      <c r="H1565">
        <v>17.9564870084047</v>
      </c>
    </row>
    <row r="1566" spans="5:8" x14ac:dyDescent="0.35">
      <c r="E1566">
        <v>82.097503007095099</v>
      </c>
      <c r="F1566">
        <v>84.023806150400006</v>
      </c>
      <c r="G1566">
        <v>29.6037112707989</v>
      </c>
      <c r="H1566">
        <v>20.935175704145699</v>
      </c>
    </row>
    <row r="1567" spans="5:8" x14ac:dyDescent="0.35">
      <c r="E1567">
        <v>82.097503007095099</v>
      </c>
      <c r="F1567">
        <v>82.1522975941634</v>
      </c>
      <c r="G1567">
        <v>29.6037112707989</v>
      </c>
      <c r="H1567">
        <v>29.315648709268999</v>
      </c>
    </row>
    <row r="1568" spans="5:8" x14ac:dyDescent="0.35">
      <c r="E1568">
        <v>82.1522975941634</v>
      </c>
      <c r="F1568">
        <v>81.394102980498502</v>
      </c>
      <c r="G1568">
        <v>29.315648709268999</v>
      </c>
      <c r="H1568">
        <v>33.552778700531498</v>
      </c>
    </row>
    <row r="1569" spans="5:8" x14ac:dyDescent="0.35">
      <c r="E1569">
        <v>82.1522975941634</v>
      </c>
      <c r="F1569">
        <v>78.160092118676502</v>
      </c>
      <c r="G1569">
        <v>29.315648709268999</v>
      </c>
      <c r="H1569">
        <v>59.410576681948399</v>
      </c>
    </row>
    <row r="1570" spans="5:8" x14ac:dyDescent="0.35">
      <c r="E1570">
        <v>82.1522975941634</v>
      </c>
      <c r="F1570">
        <v>82.006097334283595</v>
      </c>
      <c r="G1570">
        <v>29.315648709268999</v>
      </c>
      <c r="H1570">
        <v>30.090311178029101</v>
      </c>
    </row>
    <row r="1571" spans="5:8" x14ac:dyDescent="0.35">
      <c r="E1571">
        <v>82.1522975941634</v>
      </c>
      <c r="F1571">
        <v>82.219219164377805</v>
      </c>
      <c r="G1571">
        <v>29.315648709268999</v>
      </c>
      <c r="H1571">
        <v>28.967485265507101</v>
      </c>
    </row>
    <row r="1572" spans="5:8" x14ac:dyDescent="0.35">
      <c r="E1572">
        <v>82.1522975941634</v>
      </c>
      <c r="F1572">
        <v>79.611556949980496</v>
      </c>
      <c r="G1572">
        <v>29.315648709268999</v>
      </c>
      <c r="H1572">
        <v>45.997745867726998</v>
      </c>
    </row>
    <row r="1573" spans="5:8" x14ac:dyDescent="0.35">
      <c r="E1573">
        <v>82.200973230248294</v>
      </c>
      <c r="F1573">
        <v>85.9883713068226</v>
      </c>
      <c r="G1573">
        <v>29.062015020257899</v>
      </c>
      <c r="H1573">
        <v>14.583282774337601</v>
      </c>
    </row>
    <row r="1574" spans="5:8" x14ac:dyDescent="0.35">
      <c r="E1574">
        <v>82.200973230248294</v>
      </c>
      <c r="F1574">
        <v>82.200973230248294</v>
      </c>
      <c r="G1574">
        <v>29.062015020257899</v>
      </c>
      <c r="H1574">
        <v>29.062015020257899</v>
      </c>
    </row>
    <row r="1575" spans="5:8" x14ac:dyDescent="0.35">
      <c r="E1575">
        <v>82.200973230248294</v>
      </c>
      <c r="F1575">
        <v>82.377181306475805</v>
      </c>
      <c r="G1575">
        <v>29.062015020257899</v>
      </c>
      <c r="H1575">
        <v>28.1613458012731</v>
      </c>
    </row>
    <row r="1576" spans="5:8" x14ac:dyDescent="0.35">
      <c r="E1576">
        <v>82.200973230248294</v>
      </c>
      <c r="F1576">
        <v>82.873397420402597</v>
      </c>
      <c r="G1576">
        <v>29.062015020257899</v>
      </c>
      <c r="H1576">
        <v>25.766232413666099</v>
      </c>
    </row>
    <row r="1577" spans="5:8" x14ac:dyDescent="0.35">
      <c r="E1577">
        <v>82.200973230248294</v>
      </c>
      <c r="F1577">
        <v>85.158675424175001</v>
      </c>
      <c r="G1577">
        <v>29.062015020257899</v>
      </c>
      <c r="H1577">
        <v>17.010913520734</v>
      </c>
    </row>
    <row r="1578" spans="5:8" x14ac:dyDescent="0.35">
      <c r="E1578">
        <v>82.200973230248294</v>
      </c>
      <c r="F1578">
        <v>82.462112512353201</v>
      </c>
      <c r="G1578">
        <v>29.062015020257899</v>
      </c>
      <c r="H1578">
        <v>27.7368445844732</v>
      </c>
    </row>
    <row r="1579" spans="5:8" x14ac:dyDescent="0.35">
      <c r="E1579">
        <v>82.200973230248294</v>
      </c>
      <c r="F1579">
        <v>84.876380695691694</v>
      </c>
      <c r="G1579">
        <v>29.062015020257899</v>
      </c>
      <c r="H1579">
        <v>17.9176885785966</v>
      </c>
    </row>
    <row r="1580" spans="5:8" x14ac:dyDescent="0.35">
      <c r="E1580">
        <v>82.219219164377805</v>
      </c>
      <c r="F1580">
        <v>86.2090482490092</v>
      </c>
      <c r="G1580">
        <v>28.967485265507101</v>
      </c>
      <c r="H1580">
        <v>13.992871636346401</v>
      </c>
    </row>
    <row r="1581" spans="5:8" x14ac:dyDescent="0.35">
      <c r="E1581">
        <v>82.219219164377805</v>
      </c>
      <c r="F1581">
        <v>81.215762016987796</v>
      </c>
      <c r="G1581">
        <v>28.967485265507101</v>
      </c>
      <c r="H1581">
        <v>34.632330831818898</v>
      </c>
    </row>
    <row r="1582" spans="5:8" x14ac:dyDescent="0.35">
      <c r="E1582">
        <v>82.219219164377805</v>
      </c>
      <c r="F1582">
        <v>82.0731381147327</v>
      </c>
      <c r="G1582">
        <v>28.967485265507101</v>
      </c>
      <c r="H1582">
        <v>29.732673100555498</v>
      </c>
    </row>
    <row r="1583" spans="5:8" x14ac:dyDescent="0.35">
      <c r="E1583">
        <v>82.219219164377805</v>
      </c>
      <c r="F1583">
        <v>79.309520235593396</v>
      </c>
      <c r="G1583">
        <v>28.967485265507101</v>
      </c>
      <c r="H1583">
        <v>48.515225636479997</v>
      </c>
    </row>
    <row r="1584" spans="5:8" x14ac:dyDescent="0.35">
      <c r="E1584">
        <v>82.219219164377805</v>
      </c>
      <c r="F1584">
        <v>82.873397420402597</v>
      </c>
      <c r="G1584">
        <v>28.967485265507101</v>
      </c>
      <c r="H1584">
        <v>25.766232413666099</v>
      </c>
    </row>
    <row r="1585" spans="5:8" x14ac:dyDescent="0.35">
      <c r="E1585">
        <v>82.219219164377805</v>
      </c>
      <c r="F1585">
        <v>84.118963379252307</v>
      </c>
      <c r="G1585">
        <v>28.967485265507101</v>
      </c>
      <c r="H1585">
        <v>20.576336143236201</v>
      </c>
    </row>
    <row r="1586" spans="5:8" x14ac:dyDescent="0.35">
      <c r="E1586">
        <v>82.219219164377805</v>
      </c>
      <c r="F1586">
        <v>80.280757345705197</v>
      </c>
      <c r="G1586">
        <v>28.967485265507101</v>
      </c>
      <c r="H1586">
        <v>40.8699437410977</v>
      </c>
    </row>
    <row r="1587" spans="5:8" x14ac:dyDescent="0.35">
      <c r="E1587">
        <v>82.280009722896807</v>
      </c>
      <c r="F1587">
        <v>81.320354155647806</v>
      </c>
      <c r="G1587">
        <v>28.654662645100299</v>
      </c>
      <c r="H1587">
        <v>33.995182823135899</v>
      </c>
    </row>
    <row r="1588" spans="5:8" x14ac:dyDescent="0.35">
      <c r="E1588">
        <v>82.280009722896807</v>
      </c>
      <c r="F1588">
        <v>83.168503653726901</v>
      </c>
      <c r="G1588">
        <v>28.654662645100299</v>
      </c>
      <c r="H1588">
        <v>24.435227849206701</v>
      </c>
    </row>
    <row r="1589" spans="5:8" x14ac:dyDescent="0.35">
      <c r="E1589">
        <v>82.280009722896807</v>
      </c>
      <c r="F1589">
        <v>82.855295545909399</v>
      </c>
      <c r="G1589">
        <v>28.654662645100299</v>
      </c>
      <c r="H1589">
        <v>25.8500807046359</v>
      </c>
    </row>
    <row r="1590" spans="5:8" x14ac:dyDescent="0.35">
      <c r="E1590">
        <v>82.292162445763907</v>
      </c>
      <c r="F1590">
        <v>81.437092286009303</v>
      </c>
      <c r="G1590">
        <v>28.5925158414267</v>
      </c>
      <c r="H1590">
        <v>33.297475841667598</v>
      </c>
    </row>
    <row r="1591" spans="5:8" x14ac:dyDescent="0.35">
      <c r="E1591">
        <v>82.292162445763907</v>
      </c>
      <c r="F1591">
        <v>81.394102980498502</v>
      </c>
      <c r="G1591">
        <v>28.5925158414267</v>
      </c>
      <c r="H1591">
        <v>33.552778700531498</v>
      </c>
    </row>
    <row r="1592" spans="5:8" x14ac:dyDescent="0.35">
      <c r="E1592">
        <v>82.298238134239497</v>
      </c>
      <c r="F1592">
        <v>81.1541742610939</v>
      </c>
      <c r="G1592">
        <v>28.561494377948801</v>
      </c>
      <c r="H1592">
        <v>35.012917876062097</v>
      </c>
    </row>
    <row r="1593" spans="5:8" x14ac:dyDescent="0.35">
      <c r="E1593">
        <v>82.298238134239497</v>
      </c>
      <c r="F1593">
        <v>86.769810418140196</v>
      </c>
      <c r="G1593">
        <v>28.561494377948801</v>
      </c>
      <c r="H1593">
        <v>12.5878544246721</v>
      </c>
    </row>
    <row r="1594" spans="5:8" x14ac:dyDescent="0.35">
      <c r="E1594">
        <v>82.298238134239497</v>
      </c>
      <c r="F1594">
        <v>81.0061726043145</v>
      </c>
      <c r="G1594">
        <v>28.561494377948801</v>
      </c>
      <c r="H1594">
        <v>35.944215616453398</v>
      </c>
    </row>
    <row r="1595" spans="5:8" x14ac:dyDescent="0.35">
      <c r="E1595">
        <v>82.298238134239497</v>
      </c>
      <c r="F1595">
        <v>80.224684480526307</v>
      </c>
      <c r="G1595">
        <v>28.561494377948801</v>
      </c>
      <c r="H1595">
        <v>41.277088883796303</v>
      </c>
    </row>
    <row r="1596" spans="5:8" x14ac:dyDescent="0.35">
      <c r="E1596">
        <v>82.298238134239497</v>
      </c>
      <c r="F1596">
        <v>81.859635963031195</v>
      </c>
      <c r="G1596">
        <v>28.561494377948801</v>
      </c>
      <c r="H1596">
        <v>30.886096270926998</v>
      </c>
    </row>
    <row r="1597" spans="5:8" x14ac:dyDescent="0.35">
      <c r="E1597">
        <v>82.298238134239497</v>
      </c>
      <c r="F1597">
        <v>84.534016821632207</v>
      </c>
      <c r="G1597">
        <v>28.561494377948801</v>
      </c>
      <c r="H1597">
        <v>19.077229984257599</v>
      </c>
    </row>
    <row r="1598" spans="5:8" x14ac:dyDescent="0.35">
      <c r="E1598">
        <v>82.298238134239497</v>
      </c>
      <c r="F1598">
        <v>81.394102980498502</v>
      </c>
      <c r="G1598">
        <v>28.561494377948801</v>
      </c>
      <c r="H1598">
        <v>33.552778700531498</v>
      </c>
    </row>
    <row r="1599" spans="5:8" x14ac:dyDescent="0.35">
      <c r="E1599">
        <v>82.328609851011095</v>
      </c>
      <c r="F1599">
        <v>83.737685661833197</v>
      </c>
      <c r="G1599">
        <v>28.4069047517856</v>
      </c>
      <c r="H1599">
        <v>22.049781577325501</v>
      </c>
    </row>
    <row r="1600" spans="5:8" x14ac:dyDescent="0.35">
      <c r="E1600">
        <v>82.328609851011095</v>
      </c>
      <c r="F1600">
        <v>84.023806150400006</v>
      </c>
      <c r="G1600">
        <v>28.4069047517856</v>
      </c>
      <c r="H1600">
        <v>20.935175704145699</v>
      </c>
    </row>
    <row r="1601" spans="5:8" x14ac:dyDescent="0.35">
      <c r="E1601">
        <v>82.3468275041607</v>
      </c>
      <c r="F1601">
        <v>86.815897161752503</v>
      </c>
      <c r="G1601">
        <v>28.314563611604601</v>
      </c>
      <c r="H1601">
        <v>12.4781823104379</v>
      </c>
    </row>
    <row r="1602" spans="5:8" x14ac:dyDescent="0.35">
      <c r="E1602">
        <v>82.3468275041607</v>
      </c>
      <c r="F1602">
        <v>80.777472107017502</v>
      </c>
      <c r="G1602">
        <v>28.314563611604601</v>
      </c>
      <c r="H1602">
        <v>37.430945669683297</v>
      </c>
    </row>
    <row r="1603" spans="5:8" x14ac:dyDescent="0.35">
      <c r="E1603">
        <v>82.3468275041607</v>
      </c>
      <c r="F1603">
        <v>79.605276207045407</v>
      </c>
      <c r="G1603">
        <v>28.314563611604601</v>
      </c>
      <c r="H1603">
        <v>46.048757083868502</v>
      </c>
    </row>
    <row r="1604" spans="5:8" x14ac:dyDescent="0.35">
      <c r="E1604">
        <v>82.3468275041607</v>
      </c>
      <c r="F1604">
        <v>82.764726786234206</v>
      </c>
      <c r="G1604">
        <v>28.314563611604601</v>
      </c>
      <c r="H1604">
        <v>26.273514942796801</v>
      </c>
    </row>
    <row r="1605" spans="5:8" x14ac:dyDescent="0.35">
      <c r="E1605">
        <v>82.365041127896006</v>
      </c>
      <c r="F1605">
        <v>81.0061726043145</v>
      </c>
      <c r="G1605">
        <v>28.22253056269</v>
      </c>
      <c r="H1605">
        <v>35.944215616453398</v>
      </c>
    </row>
    <row r="1606" spans="5:8" x14ac:dyDescent="0.35">
      <c r="E1606">
        <v>82.365041127896006</v>
      </c>
      <c r="F1606">
        <v>81.6333265278342</v>
      </c>
      <c r="G1606">
        <v>28.22253056269</v>
      </c>
      <c r="H1606">
        <v>32.155790284797902</v>
      </c>
    </row>
    <row r="1607" spans="5:8" x14ac:dyDescent="0.35">
      <c r="E1607">
        <v>82.365041127896006</v>
      </c>
      <c r="F1607">
        <v>81.835200250259007</v>
      </c>
      <c r="G1607">
        <v>28.22253056269</v>
      </c>
      <c r="H1607">
        <v>31.0208249847968</v>
      </c>
    </row>
    <row r="1608" spans="5:8" x14ac:dyDescent="0.35">
      <c r="E1608">
        <v>82.365041127896006</v>
      </c>
      <c r="F1608">
        <v>82.492423894561298</v>
      </c>
      <c r="G1608">
        <v>28.22253056269</v>
      </c>
      <c r="H1608">
        <v>27.586831586136</v>
      </c>
    </row>
    <row r="1609" spans="5:8" x14ac:dyDescent="0.35">
      <c r="E1609">
        <v>82.377181306475805</v>
      </c>
      <c r="F1609">
        <v>84.723078319900495</v>
      </c>
      <c r="G1609">
        <v>28.1613458012731</v>
      </c>
      <c r="H1609">
        <v>18.428592410776002</v>
      </c>
    </row>
    <row r="1610" spans="5:8" x14ac:dyDescent="0.35">
      <c r="E1610">
        <v>82.377181306475805</v>
      </c>
      <c r="F1610">
        <v>84.011903918432793</v>
      </c>
      <c r="G1610">
        <v>28.1613458012731</v>
      </c>
      <c r="H1610">
        <v>20.980468915990699</v>
      </c>
    </row>
    <row r="1611" spans="5:8" x14ac:dyDescent="0.35">
      <c r="E1611">
        <v>82.377181306475805</v>
      </c>
      <c r="F1611">
        <v>85</v>
      </c>
      <c r="G1611">
        <v>28.1613458012731</v>
      </c>
      <c r="H1611">
        <v>17.515264066338201</v>
      </c>
    </row>
    <row r="1612" spans="5:8" x14ac:dyDescent="0.35">
      <c r="E1612">
        <v>82.377181306475805</v>
      </c>
      <c r="F1612">
        <v>84.905830188509398</v>
      </c>
      <c r="G1612">
        <v>28.1613458012731</v>
      </c>
      <c r="H1612">
        <v>17.821054074954901</v>
      </c>
    </row>
    <row r="1613" spans="5:8" x14ac:dyDescent="0.35">
      <c r="E1613">
        <v>82.4196578493262</v>
      </c>
      <c r="F1613">
        <v>83.234608186739194</v>
      </c>
      <c r="G1613">
        <v>27.9482687050903</v>
      </c>
      <c r="H1613">
        <v>24.146158807971201</v>
      </c>
    </row>
    <row r="1614" spans="5:8" x14ac:dyDescent="0.35">
      <c r="E1614">
        <v>82.462112512353201</v>
      </c>
      <c r="F1614">
        <v>85.796270315206598</v>
      </c>
      <c r="G1614">
        <v>27.7368445844732</v>
      </c>
      <c r="H1614">
        <v>15.115459984740699</v>
      </c>
    </row>
    <row r="1615" spans="5:8" x14ac:dyDescent="0.35">
      <c r="E1615">
        <v>82.462112512353201</v>
      </c>
      <c r="F1615">
        <v>84.386017799159106</v>
      </c>
      <c r="G1615">
        <v>27.7368445844732</v>
      </c>
      <c r="H1615">
        <v>19.599704595240802</v>
      </c>
    </row>
    <row r="1616" spans="5:8" x14ac:dyDescent="0.35">
      <c r="E1616">
        <v>82.462112512353201</v>
      </c>
      <c r="F1616">
        <v>81.786306922369306</v>
      </c>
      <c r="G1616">
        <v>27.7368445844732</v>
      </c>
      <c r="H1616">
        <v>31.2921073993897</v>
      </c>
    </row>
    <row r="1617" spans="5:8" x14ac:dyDescent="0.35">
      <c r="E1617">
        <v>82.462112512353201</v>
      </c>
      <c r="F1617">
        <v>82.462112512353201</v>
      </c>
      <c r="G1617">
        <v>27.7368445844732</v>
      </c>
      <c r="H1617">
        <v>27.7368445844732</v>
      </c>
    </row>
    <row r="1618" spans="5:8" x14ac:dyDescent="0.35">
      <c r="E1618">
        <v>82.462112512353201</v>
      </c>
      <c r="F1618">
        <v>82.637763764516194</v>
      </c>
      <c r="G1618">
        <v>27.7368445844732</v>
      </c>
      <c r="H1618">
        <v>26.878249403219002</v>
      </c>
    </row>
    <row r="1619" spans="5:8" x14ac:dyDescent="0.35">
      <c r="E1619">
        <v>82.462112512353201</v>
      </c>
      <c r="F1619">
        <v>81.055536516637702</v>
      </c>
      <c r="G1619">
        <v>27.7368445844732</v>
      </c>
      <c r="H1619">
        <v>35.630946279471303</v>
      </c>
    </row>
    <row r="1620" spans="5:8" x14ac:dyDescent="0.35">
      <c r="E1620">
        <v>82.462112512353201</v>
      </c>
      <c r="F1620">
        <v>80.603970125546496</v>
      </c>
      <c r="G1620">
        <v>27.7368445844732</v>
      </c>
      <c r="H1620">
        <v>38.598717236606703</v>
      </c>
    </row>
    <row r="1621" spans="5:8" x14ac:dyDescent="0.35">
      <c r="E1621">
        <v>82.492423894561298</v>
      </c>
      <c r="F1621">
        <v>84.723078319900495</v>
      </c>
      <c r="G1621">
        <v>27.586831586136</v>
      </c>
      <c r="H1621">
        <v>18.428592410776002</v>
      </c>
    </row>
    <row r="1622" spans="5:8" x14ac:dyDescent="0.35">
      <c r="E1622">
        <v>82.492423894561298</v>
      </c>
      <c r="F1622">
        <v>80.777472107017502</v>
      </c>
      <c r="G1622">
        <v>27.586831586136</v>
      </c>
      <c r="H1622">
        <v>37.430945669683297</v>
      </c>
    </row>
    <row r="1623" spans="5:8" x14ac:dyDescent="0.35">
      <c r="E1623">
        <v>82.492423894561298</v>
      </c>
      <c r="F1623">
        <v>86.092973000123493</v>
      </c>
      <c r="G1623">
        <v>27.586831586136</v>
      </c>
      <c r="H1623">
        <v>14.300682954411499</v>
      </c>
    </row>
    <row r="1624" spans="5:8" x14ac:dyDescent="0.35">
      <c r="E1624">
        <v>82.540898953185604</v>
      </c>
      <c r="F1624">
        <v>84.154619599876895</v>
      </c>
      <c r="G1624">
        <v>27.348537361514001</v>
      </c>
      <c r="H1624">
        <v>20.443363201693401</v>
      </c>
    </row>
    <row r="1625" spans="5:8" x14ac:dyDescent="0.35">
      <c r="E1625">
        <v>82.565125809872001</v>
      </c>
      <c r="F1625">
        <v>79.075912893876804</v>
      </c>
      <c r="G1625">
        <v>27.230181644390299</v>
      </c>
      <c r="H1625">
        <v>50.5554850849053</v>
      </c>
    </row>
    <row r="1626" spans="5:8" x14ac:dyDescent="0.35">
      <c r="E1626">
        <v>82.565125809872001</v>
      </c>
      <c r="F1626">
        <v>83.432607534464594</v>
      </c>
      <c r="G1626">
        <v>27.230181644390299</v>
      </c>
      <c r="H1626">
        <v>23.299569257421901</v>
      </c>
    </row>
    <row r="1627" spans="5:8" x14ac:dyDescent="0.35">
      <c r="E1627">
        <v>82.565125809872001</v>
      </c>
      <c r="F1627">
        <v>83.743656476177307</v>
      </c>
      <c r="G1627">
        <v>27.230181644390299</v>
      </c>
      <c r="H1627">
        <v>22.025963268261702</v>
      </c>
    </row>
    <row r="1628" spans="5:8" x14ac:dyDescent="0.35">
      <c r="E1628">
        <v>82.607505712253499</v>
      </c>
      <c r="F1628">
        <v>82.607505712253499</v>
      </c>
      <c r="G1628">
        <v>27.024318915216</v>
      </c>
      <c r="H1628">
        <v>27.024318915216</v>
      </c>
    </row>
    <row r="1629" spans="5:8" x14ac:dyDescent="0.35">
      <c r="E1629">
        <v>82.607505712253499</v>
      </c>
      <c r="F1629">
        <v>78.638413005350003</v>
      </c>
      <c r="G1629">
        <v>27.024318915216</v>
      </c>
      <c r="H1629">
        <v>54.6083656907307</v>
      </c>
    </row>
    <row r="1630" spans="5:8" x14ac:dyDescent="0.35">
      <c r="E1630">
        <v>82.607505712253499</v>
      </c>
      <c r="F1630">
        <v>78.409183135650593</v>
      </c>
      <c r="G1630">
        <v>27.024318915216</v>
      </c>
      <c r="H1630">
        <v>56.8593988105291</v>
      </c>
    </row>
    <row r="1631" spans="5:8" x14ac:dyDescent="0.35">
      <c r="E1631">
        <v>82.619610262939304</v>
      </c>
      <c r="F1631">
        <v>83.408632646746995</v>
      </c>
      <c r="G1631">
        <v>26.965793936528399</v>
      </c>
      <c r="H1631">
        <v>23.400565184415701</v>
      </c>
    </row>
    <row r="1632" spans="5:8" x14ac:dyDescent="0.35">
      <c r="E1632">
        <v>82.637763764516194</v>
      </c>
      <c r="F1632">
        <v>83.216584885466105</v>
      </c>
      <c r="G1632">
        <v>26.878249403219002</v>
      </c>
      <c r="H1632">
        <v>24.224650112560902</v>
      </c>
    </row>
    <row r="1633" spans="5:8" x14ac:dyDescent="0.35">
      <c r="E1633">
        <v>82.637763764516194</v>
      </c>
      <c r="F1633">
        <v>80.056230238501698</v>
      </c>
      <c r="G1633">
        <v>26.878249403219002</v>
      </c>
      <c r="H1633">
        <v>42.524345332938502</v>
      </c>
    </row>
    <row r="1634" spans="5:8" x14ac:dyDescent="0.35">
      <c r="E1634">
        <v>82.6619622317302</v>
      </c>
      <c r="F1634">
        <v>80</v>
      </c>
      <c r="G1634">
        <v>26.761975186546898</v>
      </c>
      <c r="H1634">
        <v>42.9488718509674</v>
      </c>
    </row>
    <row r="1635" spans="5:8" x14ac:dyDescent="0.35">
      <c r="E1635">
        <v>82.6619622317302</v>
      </c>
      <c r="F1635">
        <v>81.301906496711297</v>
      </c>
      <c r="G1635">
        <v>26.761975186546898</v>
      </c>
      <c r="H1635">
        <v>34.1067284016355</v>
      </c>
    </row>
    <row r="1636" spans="5:8" x14ac:dyDescent="0.35">
      <c r="E1636">
        <v>82.6619622317302</v>
      </c>
      <c r="F1636">
        <v>83.815273071201005</v>
      </c>
      <c r="G1636">
        <v>26.761975186546898</v>
      </c>
      <c r="H1636">
        <v>21.742153710266599</v>
      </c>
    </row>
    <row r="1637" spans="5:8" x14ac:dyDescent="0.35">
      <c r="E1637">
        <v>82.680106434377507</v>
      </c>
      <c r="F1637">
        <v>86.284413424441794</v>
      </c>
      <c r="G1637">
        <v>26.675107025043999</v>
      </c>
      <c r="H1637">
        <v>13.7962209313391</v>
      </c>
    </row>
    <row r="1638" spans="5:8" x14ac:dyDescent="0.35">
      <c r="E1638">
        <v>82.710337927008794</v>
      </c>
      <c r="F1638">
        <v>85.726308680591103</v>
      </c>
      <c r="G1638">
        <v>26.530966499674602</v>
      </c>
      <c r="H1638">
        <v>15.313604901566</v>
      </c>
    </row>
    <row r="1639" spans="5:8" x14ac:dyDescent="0.35">
      <c r="E1639">
        <v>82.734515167492205</v>
      </c>
      <c r="F1639">
        <v>86.313382508160302</v>
      </c>
      <c r="G1639">
        <v>26.416227060098301</v>
      </c>
      <c r="H1639">
        <v>13.7212946947601</v>
      </c>
    </row>
    <row r="1640" spans="5:8" x14ac:dyDescent="0.35">
      <c r="E1640">
        <v>82.734515167492205</v>
      </c>
      <c r="F1640">
        <v>82.734515167492205</v>
      </c>
      <c r="G1640">
        <v>26.416227060098301</v>
      </c>
      <c r="H1640">
        <v>26.416227060098301</v>
      </c>
    </row>
    <row r="1641" spans="5:8" x14ac:dyDescent="0.35">
      <c r="E1641">
        <v>82.734515167492205</v>
      </c>
      <c r="F1641">
        <v>84.148677945645701</v>
      </c>
      <c r="G1641">
        <v>26.416227060098301</v>
      </c>
      <c r="H1641">
        <v>20.465465555830701</v>
      </c>
    </row>
    <row r="1642" spans="5:8" x14ac:dyDescent="0.35">
      <c r="E1642">
        <v>82.734515167492205</v>
      </c>
      <c r="F1642">
        <v>85</v>
      </c>
      <c r="G1642">
        <v>26.416227060098301</v>
      </c>
      <c r="H1642">
        <v>17.515264066338201</v>
      </c>
    </row>
    <row r="1643" spans="5:8" x14ac:dyDescent="0.35">
      <c r="E1643">
        <v>82.734515167492205</v>
      </c>
      <c r="F1643">
        <v>83.450584180100194</v>
      </c>
      <c r="G1643">
        <v>26.416227060098301</v>
      </c>
      <c r="H1643">
        <v>23.2241115728234</v>
      </c>
    </row>
    <row r="1644" spans="5:8" x14ac:dyDescent="0.35">
      <c r="E1644">
        <v>82.758685344802302</v>
      </c>
      <c r="F1644">
        <v>82.734515167492205</v>
      </c>
      <c r="G1644">
        <v>26.301994265677099</v>
      </c>
      <c r="H1644">
        <v>26.416227060098301</v>
      </c>
    </row>
    <row r="1645" spans="5:8" x14ac:dyDescent="0.35">
      <c r="E1645">
        <v>82.764726786234206</v>
      </c>
      <c r="F1645">
        <v>84.0951841665145</v>
      </c>
      <c r="G1645">
        <v>26.273514942796801</v>
      </c>
      <c r="H1645">
        <v>20.665464887908001</v>
      </c>
    </row>
    <row r="1646" spans="5:8" x14ac:dyDescent="0.35">
      <c r="E1646">
        <v>82.764726786234206</v>
      </c>
      <c r="F1646">
        <v>83.671978583035795</v>
      </c>
      <c r="G1646">
        <v>26.273514942796801</v>
      </c>
      <c r="H1646">
        <v>22.3135001083246</v>
      </c>
    </row>
    <row r="1647" spans="5:8" x14ac:dyDescent="0.35">
      <c r="E1647">
        <v>82.800966177937795</v>
      </c>
      <c r="F1647">
        <v>80.212218520621903</v>
      </c>
      <c r="G1647">
        <v>26.1032986239195</v>
      </c>
      <c r="H1647">
        <v>41.3681437713891</v>
      </c>
    </row>
    <row r="1648" spans="5:8" x14ac:dyDescent="0.35">
      <c r="E1648">
        <v>82.807004534640598</v>
      </c>
      <c r="F1648">
        <v>82.219219164377805</v>
      </c>
      <c r="G1648">
        <v>26.075038819186702</v>
      </c>
      <c r="H1648">
        <v>28.967485265507101</v>
      </c>
    </row>
    <row r="1649" spans="5:8" x14ac:dyDescent="0.35">
      <c r="E1649">
        <v>82.855295545909399</v>
      </c>
      <c r="F1649">
        <v>82.855295545909399</v>
      </c>
      <c r="G1649">
        <v>25.8500807046359</v>
      </c>
      <c r="H1649">
        <v>25.8500807046359</v>
      </c>
    </row>
    <row r="1650" spans="5:8" x14ac:dyDescent="0.35">
      <c r="E1650">
        <v>82.855295545909399</v>
      </c>
      <c r="F1650">
        <v>82.3468275041607</v>
      </c>
      <c r="G1650">
        <v>25.8500807046359</v>
      </c>
      <c r="H1650">
        <v>28.314563611604601</v>
      </c>
    </row>
    <row r="1651" spans="5:8" x14ac:dyDescent="0.35">
      <c r="E1651">
        <v>82.855295545909399</v>
      </c>
      <c r="F1651">
        <v>79.849859110708493</v>
      </c>
      <c r="G1651">
        <v>25.8500807046359</v>
      </c>
      <c r="H1651">
        <v>44.102950097786902</v>
      </c>
    </row>
    <row r="1652" spans="5:8" x14ac:dyDescent="0.35">
      <c r="E1652">
        <v>82.855295545909399</v>
      </c>
      <c r="F1652">
        <v>82.462112512353201</v>
      </c>
      <c r="G1652">
        <v>25.8500807046359</v>
      </c>
      <c r="H1652">
        <v>27.7368445844732</v>
      </c>
    </row>
    <row r="1653" spans="5:8" x14ac:dyDescent="0.35">
      <c r="E1653">
        <v>82.873397420402597</v>
      </c>
      <c r="F1653">
        <v>82.036577207974702</v>
      </c>
      <c r="G1653">
        <v>25.766232413666099</v>
      </c>
      <c r="H1653">
        <v>29.9272019902997</v>
      </c>
    </row>
    <row r="1654" spans="5:8" x14ac:dyDescent="0.35">
      <c r="E1654">
        <v>82.873397420402597</v>
      </c>
      <c r="F1654">
        <v>83.024092888751198</v>
      </c>
      <c r="G1654">
        <v>25.766232413666099</v>
      </c>
      <c r="H1654">
        <v>25.0781802388221</v>
      </c>
    </row>
    <row r="1655" spans="5:8" x14ac:dyDescent="0.35">
      <c r="E1655">
        <v>82.873397420402597</v>
      </c>
      <c r="F1655">
        <v>82.036577207974702</v>
      </c>
      <c r="G1655">
        <v>25.766232413666099</v>
      </c>
      <c r="H1655">
        <v>29.9272019902997</v>
      </c>
    </row>
    <row r="1656" spans="5:8" x14ac:dyDescent="0.35">
      <c r="E1656">
        <v>82.879430499973793</v>
      </c>
      <c r="F1656">
        <v>80.659779320303102</v>
      </c>
      <c r="G1656">
        <v>25.7383446237329</v>
      </c>
      <c r="H1656">
        <v>38.219256750329201</v>
      </c>
    </row>
    <row r="1657" spans="5:8" x14ac:dyDescent="0.35">
      <c r="E1657">
        <v>82.879430499973793</v>
      </c>
      <c r="F1657">
        <v>84.219950130595507</v>
      </c>
      <c r="G1657">
        <v>25.7383446237329</v>
      </c>
      <c r="H1657">
        <v>20.201805608001798</v>
      </c>
    </row>
    <row r="1658" spans="5:8" x14ac:dyDescent="0.35">
      <c r="E1658">
        <v>82.879430499973793</v>
      </c>
      <c r="F1658">
        <v>87.206651122491706</v>
      </c>
      <c r="G1658">
        <v>25.7383446237329</v>
      </c>
      <c r="H1658">
        <v>11.5817576137858</v>
      </c>
    </row>
    <row r="1659" spans="5:8" x14ac:dyDescent="0.35">
      <c r="E1659">
        <v>82.927679335671698</v>
      </c>
      <c r="F1659">
        <v>82.377181306475805</v>
      </c>
      <c r="G1659">
        <v>25.516346480782701</v>
      </c>
      <c r="H1659">
        <v>28.1613458012731</v>
      </c>
    </row>
    <row r="1660" spans="5:8" x14ac:dyDescent="0.35">
      <c r="E1660">
        <v>82.969874050766094</v>
      </c>
      <c r="F1660">
        <v>79.309520235593396</v>
      </c>
      <c r="G1660">
        <v>25.323698025152499</v>
      </c>
      <c r="H1660">
        <v>48.515225636479997</v>
      </c>
    </row>
    <row r="1661" spans="5:8" x14ac:dyDescent="0.35">
      <c r="E1661">
        <v>82.969874050766094</v>
      </c>
      <c r="F1661">
        <v>83.677954085888103</v>
      </c>
      <c r="G1661">
        <v>25.323698025152499</v>
      </c>
      <c r="H1661">
        <v>22.289395042749501</v>
      </c>
    </row>
    <row r="1662" spans="5:8" x14ac:dyDescent="0.35">
      <c r="E1662">
        <v>82.975900115635895</v>
      </c>
      <c r="F1662">
        <v>84.172442046075801</v>
      </c>
      <c r="G1662">
        <v>25.2962979326343</v>
      </c>
      <c r="H1662">
        <v>20.377199159707001</v>
      </c>
    </row>
    <row r="1663" spans="5:8" x14ac:dyDescent="0.35">
      <c r="E1663">
        <v>82.975900115635895</v>
      </c>
      <c r="F1663">
        <v>85.510233305727795</v>
      </c>
      <c r="G1663">
        <v>25.2962979326343</v>
      </c>
      <c r="H1663">
        <v>15.9405746974997</v>
      </c>
    </row>
    <row r="1664" spans="5:8" x14ac:dyDescent="0.35">
      <c r="E1664">
        <v>82.975900115635895</v>
      </c>
      <c r="F1664">
        <v>84.504437753291896</v>
      </c>
      <c r="G1664">
        <v>25.2962979326343</v>
      </c>
      <c r="H1664">
        <v>19.180605356223001</v>
      </c>
    </row>
    <row r="1665" spans="5:8" x14ac:dyDescent="0.35">
      <c r="E1665">
        <v>82.975900115635895</v>
      </c>
      <c r="F1665">
        <v>80.156097709406893</v>
      </c>
      <c r="G1665">
        <v>25.2962979326343</v>
      </c>
      <c r="H1665">
        <v>41.7805149428753</v>
      </c>
    </row>
    <row r="1666" spans="5:8" x14ac:dyDescent="0.35">
      <c r="E1666">
        <v>83</v>
      </c>
      <c r="F1666">
        <v>81.0061726043145</v>
      </c>
      <c r="G1666">
        <v>25.186998892416</v>
      </c>
      <c r="H1666">
        <v>35.944215616453398</v>
      </c>
    </row>
    <row r="1667" spans="5:8" x14ac:dyDescent="0.35">
      <c r="E1667">
        <v>83</v>
      </c>
      <c r="F1667">
        <v>84.005952170069406</v>
      </c>
      <c r="G1667">
        <v>25.186998892416</v>
      </c>
      <c r="H1667">
        <v>21.003152317758101</v>
      </c>
    </row>
    <row r="1668" spans="5:8" x14ac:dyDescent="0.35">
      <c r="E1668">
        <v>83.006023877788493</v>
      </c>
      <c r="F1668">
        <v>84.005952170069406</v>
      </c>
      <c r="G1668">
        <v>25.159749283274699</v>
      </c>
      <c r="H1668">
        <v>21.003152317758101</v>
      </c>
    </row>
    <row r="1669" spans="5:8" x14ac:dyDescent="0.35">
      <c r="E1669">
        <v>83.006023877788493</v>
      </c>
      <c r="F1669">
        <v>82.200973230248294</v>
      </c>
      <c r="G1669">
        <v>25.159749283274699</v>
      </c>
      <c r="H1669">
        <v>29.062015020257899</v>
      </c>
    </row>
    <row r="1670" spans="5:8" x14ac:dyDescent="0.35">
      <c r="E1670">
        <v>83.006023877788493</v>
      </c>
      <c r="F1670">
        <v>85.211501571090693</v>
      </c>
      <c r="G1670">
        <v>25.159749283274699</v>
      </c>
      <c r="H1670">
        <v>16.8459888021981</v>
      </c>
    </row>
    <row r="1671" spans="5:8" x14ac:dyDescent="0.35">
      <c r="E1671">
        <v>83.006023877788493</v>
      </c>
      <c r="F1671">
        <v>83.006023877788493</v>
      </c>
      <c r="G1671">
        <v>25.159749283274699</v>
      </c>
      <c r="H1671">
        <v>25.159749283274699</v>
      </c>
    </row>
    <row r="1672" spans="5:8" x14ac:dyDescent="0.35">
      <c r="E1672">
        <v>83.006023877788493</v>
      </c>
      <c r="F1672">
        <v>83.096329642168897</v>
      </c>
      <c r="G1672">
        <v>25.159749283274699</v>
      </c>
      <c r="H1672">
        <v>24.7545835442677</v>
      </c>
    </row>
    <row r="1673" spans="5:8" x14ac:dyDescent="0.35">
      <c r="E1673">
        <v>83.006023877788493</v>
      </c>
      <c r="F1673">
        <v>86.005813756978</v>
      </c>
      <c r="G1673">
        <v>25.159749283274699</v>
      </c>
      <c r="H1673">
        <v>14.535811515897199</v>
      </c>
    </row>
    <row r="1674" spans="5:8" x14ac:dyDescent="0.35">
      <c r="E1674">
        <v>83.006023877788493</v>
      </c>
      <c r="F1674">
        <v>81.055536516637702</v>
      </c>
      <c r="G1674">
        <v>25.159749283274699</v>
      </c>
      <c r="H1674">
        <v>35.630946279471303</v>
      </c>
    </row>
    <row r="1675" spans="5:8" x14ac:dyDescent="0.35">
      <c r="E1675">
        <v>83.006023877788493</v>
      </c>
      <c r="F1675">
        <v>83.258633185994597</v>
      </c>
      <c r="G1675">
        <v>25.159749283274699</v>
      </c>
      <c r="H1675">
        <v>24.0419046448025</v>
      </c>
    </row>
    <row r="1676" spans="5:8" x14ac:dyDescent="0.35">
      <c r="E1676">
        <v>83.006023877788493</v>
      </c>
      <c r="F1676">
        <v>81.123362849428204</v>
      </c>
      <c r="G1676">
        <v>25.159749283274699</v>
      </c>
      <c r="H1676">
        <v>35.204842512360699</v>
      </c>
    </row>
    <row r="1677" spans="5:8" x14ac:dyDescent="0.35">
      <c r="E1677">
        <v>83.024092888751198</v>
      </c>
      <c r="F1677">
        <v>83.186537372341604</v>
      </c>
      <c r="G1677">
        <v>25.0781802388221</v>
      </c>
      <c r="H1677">
        <v>24.3560444386064</v>
      </c>
    </row>
    <row r="1678" spans="5:8" x14ac:dyDescent="0.35">
      <c r="E1678">
        <v>83.054199171384397</v>
      </c>
      <c r="F1678">
        <v>86.005813756978</v>
      </c>
      <c r="G1678">
        <v>24.942828945281601</v>
      </c>
      <c r="H1678">
        <v>14.535811515897199</v>
      </c>
    </row>
    <row r="1679" spans="5:8" x14ac:dyDescent="0.35">
      <c r="E1679">
        <v>83.096329642168897</v>
      </c>
      <c r="F1679">
        <v>84.005952170069406</v>
      </c>
      <c r="G1679">
        <v>24.7545835442677</v>
      </c>
      <c r="H1679">
        <v>21.003152317758101</v>
      </c>
    </row>
    <row r="1680" spans="5:8" x14ac:dyDescent="0.35">
      <c r="E1680">
        <v>83.096329642168897</v>
      </c>
      <c r="F1680">
        <v>84.291162051545996</v>
      </c>
      <c r="G1680">
        <v>24.7545835442677</v>
      </c>
      <c r="H1680">
        <v>19.941536729243701</v>
      </c>
    </row>
    <row r="1681" spans="5:8" x14ac:dyDescent="0.35">
      <c r="E1681">
        <v>83.096329642168897</v>
      </c>
      <c r="F1681">
        <v>84.214013085709198</v>
      </c>
      <c r="G1681">
        <v>24.7545835442677</v>
      </c>
      <c r="H1681">
        <v>20.223647090137401</v>
      </c>
    </row>
    <row r="1682" spans="5:8" x14ac:dyDescent="0.35">
      <c r="E1682">
        <v>83.096329642168897</v>
      </c>
      <c r="F1682">
        <v>80.919713296575594</v>
      </c>
      <c r="G1682">
        <v>24.7545835442677</v>
      </c>
      <c r="H1682">
        <v>36.499372565707098</v>
      </c>
    </row>
    <row r="1683" spans="5:8" x14ac:dyDescent="0.35">
      <c r="E1683">
        <v>83.096329642168897</v>
      </c>
      <c r="F1683">
        <v>83.096329642168897</v>
      </c>
      <c r="G1683">
        <v>24.7545835442677</v>
      </c>
      <c r="H1683">
        <v>24.7545835442677</v>
      </c>
    </row>
    <row r="1684" spans="5:8" x14ac:dyDescent="0.35">
      <c r="E1684">
        <v>83.096329642168897</v>
      </c>
      <c r="F1684">
        <v>84.811555816409793</v>
      </c>
      <c r="G1684">
        <v>24.7545835442677</v>
      </c>
      <c r="H1684">
        <v>18.1321090241149</v>
      </c>
    </row>
    <row r="1685" spans="5:8" x14ac:dyDescent="0.35">
      <c r="E1685">
        <v>83.096329642168897</v>
      </c>
      <c r="F1685">
        <v>83.096329642168897</v>
      </c>
      <c r="G1685">
        <v>24.7545835442677</v>
      </c>
      <c r="H1685">
        <v>24.7545835442677</v>
      </c>
    </row>
    <row r="1686" spans="5:8" x14ac:dyDescent="0.35">
      <c r="E1686">
        <v>83.096329642168897</v>
      </c>
      <c r="F1686">
        <v>87.321245982864895</v>
      </c>
      <c r="G1686">
        <v>24.7545835442677</v>
      </c>
      <c r="H1686">
        <v>11.329865499616</v>
      </c>
    </row>
    <row r="1687" spans="5:8" x14ac:dyDescent="0.35">
      <c r="E1687">
        <v>83.150466023949605</v>
      </c>
      <c r="F1687">
        <v>84.023806150400006</v>
      </c>
      <c r="G1687">
        <v>24.5146725193114</v>
      </c>
      <c r="H1687">
        <v>20.935175704145699</v>
      </c>
    </row>
    <row r="1688" spans="5:8" x14ac:dyDescent="0.35">
      <c r="E1688">
        <v>83.150466023949605</v>
      </c>
      <c r="F1688">
        <v>79.227520471109003</v>
      </c>
      <c r="G1688">
        <v>24.5146725193114</v>
      </c>
      <c r="H1688">
        <v>49.221918018374801</v>
      </c>
    </row>
    <row r="1689" spans="5:8" x14ac:dyDescent="0.35">
      <c r="E1689">
        <v>83.168503653726901</v>
      </c>
      <c r="F1689">
        <v>83.815273071201005</v>
      </c>
      <c r="G1689">
        <v>24.435227849206701</v>
      </c>
      <c r="H1689">
        <v>21.742153710266599</v>
      </c>
    </row>
    <row r="1690" spans="5:8" x14ac:dyDescent="0.35">
      <c r="E1690">
        <v>83.186537372341604</v>
      </c>
      <c r="F1690">
        <v>79.075912893876804</v>
      </c>
      <c r="G1690">
        <v>24.3560444386064</v>
      </c>
      <c r="H1690">
        <v>50.5554850849053</v>
      </c>
    </row>
    <row r="1691" spans="5:8" x14ac:dyDescent="0.35">
      <c r="E1691">
        <v>83.186537372341604</v>
      </c>
      <c r="F1691">
        <v>83.648072302952599</v>
      </c>
      <c r="G1691">
        <v>24.3560444386064</v>
      </c>
      <c r="H1691">
        <v>22.4101832350986</v>
      </c>
    </row>
    <row r="1692" spans="5:8" x14ac:dyDescent="0.35">
      <c r="E1692">
        <v>83.186537372341604</v>
      </c>
      <c r="F1692">
        <v>80.956778592036301</v>
      </c>
      <c r="G1692">
        <v>24.3560444386064</v>
      </c>
      <c r="H1692">
        <v>36.260360008103703</v>
      </c>
    </row>
    <row r="1693" spans="5:8" x14ac:dyDescent="0.35">
      <c r="E1693">
        <v>83.186537372341604</v>
      </c>
      <c r="F1693">
        <v>85</v>
      </c>
      <c r="G1693">
        <v>24.3560444386064</v>
      </c>
      <c r="H1693">
        <v>17.515264066338201</v>
      </c>
    </row>
    <row r="1694" spans="5:8" x14ac:dyDescent="0.35">
      <c r="E1694">
        <v>83.198557679805901</v>
      </c>
      <c r="F1694">
        <v>84.172442046075801</v>
      </c>
      <c r="G1694">
        <v>24.303400177964399</v>
      </c>
      <c r="H1694">
        <v>20.377199159707001</v>
      </c>
    </row>
    <row r="1695" spans="5:8" x14ac:dyDescent="0.35">
      <c r="E1695">
        <v>83.198557679805901</v>
      </c>
      <c r="F1695">
        <v>83.546394296821603</v>
      </c>
      <c r="G1695">
        <v>24.303400177964399</v>
      </c>
      <c r="H1695">
        <v>22.8258198518384</v>
      </c>
    </row>
    <row r="1696" spans="5:8" x14ac:dyDescent="0.35">
      <c r="E1696">
        <v>83.216584885466105</v>
      </c>
      <c r="F1696">
        <v>81.301906496711297</v>
      </c>
      <c r="G1696">
        <v>24.224650112560902</v>
      </c>
      <c r="H1696">
        <v>34.1067284016355</v>
      </c>
    </row>
    <row r="1697" spans="5:8" x14ac:dyDescent="0.35">
      <c r="E1697">
        <v>83.216584885466105</v>
      </c>
      <c r="F1697">
        <v>85.381496824546204</v>
      </c>
      <c r="G1697">
        <v>24.224650112560902</v>
      </c>
      <c r="H1697">
        <v>16.325154054649801</v>
      </c>
    </row>
    <row r="1698" spans="5:8" x14ac:dyDescent="0.35">
      <c r="E1698">
        <v>83.216584885466105</v>
      </c>
      <c r="F1698">
        <v>80.305666051655393</v>
      </c>
      <c r="G1698">
        <v>24.224650112560902</v>
      </c>
      <c r="H1698">
        <v>40.690348253070603</v>
      </c>
    </row>
    <row r="1699" spans="5:8" x14ac:dyDescent="0.35">
      <c r="E1699">
        <v>83.216584885466105</v>
      </c>
      <c r="F1699">
        <v>82.680106434377507</v>
      </c>
      <c r="G1699">
        <v>24.224650112560902</v>
      </c>
      <c r="H1699">
        <v>26.675107025043999</v>
      </c>
    </row>
    <row r="1700" spans="5:8" x14ac:dyDescent="0.35">
      <c r="E1700">
        <v>83.216584885466105</v>
      </c>
      <c r="F1700">
        <v>82.637763764516194</v>
      </c>
      <c r="G1700">
        <v>24.224650112560902</v>
      </c>
      <c r="H1700">
        <v>26.878249403219002</v>
      </c>
    </row>
    <row r="1701" spans="5:8" x14ac:dyDescent="0.35">
      <c r="E1701">
        <v>83.216584885466105</v>
      </c>
      <c r="F1701">
        <v>85.146931829631995</v>
      </c>
      <c r="G1701">
        <v>24.224650112560902</v>
      </c>
      <c r="H1701">
        <v>17.047778125027399</v>
      </c>
    </row>
    <row r="1702" spans="5:8" x14ac:dyDescent="0.35">
      <c r="E1702">
        <v>83.234608186739194</v>
      </c>
      <c r="F1702">
        <v>84.202137740083501</v>
      </c>
      <c r="G1702">
        <v>24.146158807971201</v>
      </c>
      <c r="H1702">
        <v>20.267400811267201</v>
      </c>
    </row>
    <row r="1703" spans="5:8" x14ac:dyDescent="0.35">
      <c r="E1703">
        <v>83.234608186739194</v>
      </c>
      <c r="F1703">
        <v>84.314885992925298</v>
      </c>
      <c r="G1703">
        <v>24.146158807971201</v>
      </c>
      <c r="H1703">
        <v>19.855525779568499</v>
      </c>
    </row>
    <row r="1704" spans="5:8" x14ac:dyDescent="0.35">
      <c r="E1704">
        <v>83.234608186739194</v>
      </c>
      <c r="F1704">
        <v>81.400245699874802</v>
      </c>
      <c r="G1704">
        <v>24.146158807971201</v>
      </c>
      <c r="H1704">
        <v>33.516182746713703</v>
      </c>
    </row>
    <row r="1705" spans="5:8" x14ac:dyDescent="0.35">
      <c r="E1705">
        <v>83.240615086627002</v>
      </c>
      <c r="F1705">
        <v>85.615419172015905</v>
      </c>
      <c r="G1705">
        <v>24.120052381297501</v>
      </c>
      <c r="H1705">
        <v>15.632504045951899</v>
      </c>
    </row>
    <row r="1706" spans="5:8" x14ac:dyDescent="0.35">
      <c r="E1706">
        <v>83.240615086627002</v>
      </c>
      <c r="F1706">
        <v>85.9592926913664</v>
      </c>
      <c r="G1706">
        <v>24.120052381297501</v>
      </c>
      <c r="H1706">
        <v>14.6627344527585</v>
      </c>
    </row>
    <row r="1707" spans="5:8" x14ac:dyDescent="0.35">
      <c r="E1707">
        <v>83.258633185994597</v>
      </c>
      <c r="F1707">
        <v>80.112421009478894</v>
      </c>
      <c r="G1707">
        <v>24.0419046448025</v>
      </c>
      <c r="H1707">
        <v>42.104239793630597</v>
      </c>
    </row>
    <row r="1708" spans="5:8" x14ac:dyDescent="0.35">
      <c r="E1708">
        <v>83.258633185994597</v>
      </c>
      <c r="F1708">
        <v>80.777472107017502</v>
      </c>
      <c r="G1708">
        <v>24.0419046448025</v>
      </c>
      <c r="H1708">
        <v>37.430945669683297</v>
      </c>
    </row>
    <row r="1709" spans="5:8" x14ac:dyDescent="0.35">
      <c r="E1709">
        <v>83.258633185994597</v>
      </c>
      <c r="F1709">
        <v>85.088189544730596</v>
      </c>
      <c r="G1709">
        <v>24.0419046448025</v>
      </c>
      <c r="H1709">
        <v>17.233281553601799</v>
      </c>
    </row>
    <row r="1710" spans="5:8" x14ac:dyDescent="0.35">
      <c r="E1710">
        <v>83.258633185994597</v>
      </c>
      <c r="F1710">
        <v>83.570329663104701</v>
      </c>
      <c r="G1710">
        <v>24.0419046448025</v>
      </c>
      <c r="H1710">
        <v>22.7273288880926</v>
      </c>
    </row>
    <row r="1711" spans="5:8" x14ac:dyDescent="0.35">
      <c r="E1711">
        <v>83.294657691835198</v>
      </c>
      <c r="F1711">
        <v>85.475142585432394</v>
      </c>
      <c r="G1711">
        <v>23.886378038557499</v>
      </c>
      <c r="H1711">
        <v>16.0445738914079</v>
      </c>
    </row>
    <row r="1712" spans="5:8" x14ac:dyDescent="0.35">
      <c r="E1712">
        <v>83.294657691835198</v>
      </c>
      <c r="F1712">
        <v>87.281154896117101</v>
      </c>
      <c r="G1712">
        <v>23.886378038557499</v>
      </c>
      <c r="H1712">
        <v>11.417437654620899</v>
      </c>
    </row>
    <row r="1713" spans="5:8" x14ac:dyDescent="0.35">
      <c r="E1713">
        <v>83.294657691835198</v>
      </c>
      <c r="F1713">
        <v>80.399004968967105</v>
      </c>
      <c r="G1713">
        <v>23.886378038557499</v>
      </c>
      <c r="H1713">
        <v>40.024219285455899</v>
      </c>
    </row>
    <row r="1714" spans="5:8" x14ac:dyDescent="0.35">
      <c r="E1714">
        <v>83.294657691835198</v>
      </c>
      <c r="F1714">
        <v>86.371291526756707</v>
      </c>
      <c r="G1714">
        <v>23.886378038557499</v>
      </c>
      <c r="H1714">
        <v>13.572610930134999</v>
      </c>
    </row>
    <row r="1715" spans="5:8" x14ac:dyDescent="0.35">
      <c r="E1715">
        <v>83.354663936698799</v>
      </c>
      <c r="F1715">
        <v>83.862983490930006</v>
      </c>
      <c r="G1715">
        <v>23.629427931879199</v>
      </c>
      <c r="H1715">
        <v>21.554991992563199</v>
      </c>
    </row>
    <row r="1716" spans="5:8" x14ac:dyDescent="0.35">
      <c r="E1716">
        <v>83.360662185469707</v>
      </c>
      <c r="F1716">
        <v>86.313382508160302</v>
      </c>
      <c r="G1716">
        <v>23.603887306080502</v>
      </c>
      <c r="H1716">
        <v>13.7212946947601</v>
      </c>
    </row>
    <row r="1717" spans="5:8" x14ac:dyDescent="0.35">
      <c r="E1717">
        <v>83.3846508657318</v>
      </c>
      <c r="F1717">
        <v>81.743501270743195</v>
      </c>
      <c r="G1717">
        <v>23.5020038262216</v>
      </c>
      <c r="H1717">
        <v>31.531491300838201</v>
      </c>
    </row>
    <row r="1718" spans="5:8" x14ac:dyDescent="0.35">
      <c r="E1718">
        <v>83.3846508657318</v>
      </c>
      <c r="F1718">
        <v>83.773504164502995</v>
      </c>
      <c r="G1718">
        <v>23.5020038262216</v>
      </c>
      <c r="H1718">
        <v>21.907259360559699</v>
      </c>
    </row>
    <row r="1719" spans="5:8" x14ac:dyDescent="0.35">
      <c r="E1719">
        <v>83.3846508657318</v>
      </c>
      <c r="F1719">
        <v>85.440037453175293</v>
      </c>
      <c r="G1719">
        <v>23.5020038262216</v>
      </c>
      <c r="H1719">
        <v>16.149235106491101</v>
      </c>
    </row>
    <row r="1720" spans="5:8" x14ac:dyDescent="0.35">
      <c r="E1720">
        <v>83.3846508657318</v>
      </c>
      <c r="F1720">
        <v>86.406018308911797</v>
      </c>
      <c r="G1720">
        <v>23.5020038262216</v>
      </c>
      <c r="H1720">
        <v>13.4841427672587</v>
      </c>
    </row>
    <row r="1721" spans="5:8" x14ac:dyDescent="0.35">
      <c r="E1721">
        <v>83.3846508657318</v>
      </c>
      <c r="F1721">
        <v>83.3846508657318</v>
      </c>
      <c r="G1721">
        <v>23.5020038262216</v>
      </c>
      <c r="H1721">
        <v>23.5020038262216</v>
      </c>
    </row>
    <row r="1722" spans="5:8" x14ac:dyDescent="0.35">
      <c r="E1722">
        <v>83.3846508657318</v>
      </c>
      <c r="F1722">
        <v>84.172442046075801</v>
      </c>
      <c r="G1722">
        <v>23.5020038262216</v>
      </c>
      <c r="H1722">
        <v>20.377199159707001</v>
      </c>
    </row>
    <row r="1723" spans="5:8" x14ac:dyDescent="0.35">
      <c r="E1723">
        <v>83.408632646746995</v>
      </c>
      <c r="F1723">
        <v>81.400245699874802</v>
      </c>
      <c r="G1723">
        <v>23.400565184415701</v>
      </c>
      <c r="H1723">
        <v>33.516182746713703</v>
      </c>
    </row>
    <row r="1724" spans="5:8" x14ac:dyDescent="0.35">
      <c r="E1724">
        <v>83.432607534464594</v>
      </c>
      <c r="F1724">
        <v>87.5556965593901</v>
      </c>
      <c r="G1724">
        <v>23.299569257421901</v>
      </c>
      <c r="H1724">
        <v>10.8294212548636</v>
      </c>
    </row>
    <row r="1725" spans="5:8" x14ac:dyDescent="0.35">
      <c r="E1725">
        <v>83.4386001800126</v>
      </c>
      <c r="F1725">
        <v>82.036577207974702</v>
      </c>
      <c r="G1725">
        <v>23.274389202112101</v>
      </c>
      <c r="H1725">
        <v>29.9272019902997</v>
      </c>
    </row>
    <row r="1726" spans="5:8" x14ac:dyDescent="0.35">
      <c r="E1726">
        <v>83.450584180100194</v>
      </c>
      <c r="F1726">
        <v>84.172442046075801</v>
      </c>
      <c r="G1726">
        <v>23.2241115728234</v>
      </c>
      <c r="H1726">
        <v>20.377199159707001</v>
      </c>
    </row>
    <row r="1727" spans="5:8" x14ac:dyDescent="0.35">
      <c r="E1727">
        <v>83.486525858967198</v>
      </c>
      <c r="F1727">
        <v>82.036577207974702</v>
      </c>
      <c r="G1727">
        <v>23.0739361759674</v>
      </c>
      <c r="H1727">
        <v>29.9272019902997</v>
      </c>
    </row>
    <row r="1728" spans="5:8" x14ac:dyDescent="0.35">
      <c r="E1728">
        <v>83.486525858967198</v>
      </c>
      <c r="F1728">
        <v>80.0062497558784</v>
      </c>
      <c r="G1728">
        <v>23.0739361759674</v>
      </c>
      <c r="H1728">
        <v>42.901482322006501</v>
      </c>
    </row>
    <row r="1729" spans="5:8" x14ac:dyDescent="0.35">
      <c r="E1729">
        <v>83.486525858967198</v>
      </c>
      <c r="F1729">
        <v>82.540898953185604</v>
      </c>
      <c r="G1729">
        <v>23.0739361759674</v>
      </c>
      <c r="H1729">
        <v>27.348537361514001</v>
      </c>
    </row>
    <row r="1730" spans="5:8" x14ac:dyDescent="0.35">
      <c r="E1730">
        <v>83.486525858967198</v>
      </c>
      <c r="F1730">
        <v>81.1541742610939</v>
      </c>
      <c r="G1730">
        <v>23.0739361759674</v>
      </c>
      <c r="H1730">
        <v>35.012917876062097</v>
      </c>
    </row>
    <row r="1731" spans="5:8" x14ac:dyDescent="0.35">
      <c r="E1731">
        <v>83.522452071284405</v>
      </c>
      <c r="F1731">
        <v>84.202137740083501</v>
      </c>
      <c r="G1731">
        <v>22.924741536966</v>
      </c>
      <c r="H1731">
        <v>20.267400811267201</v>
      </c>
    </row>
    <row r="1732" spans="5:8" x14ac:dyDescent="0.35">
      <c r="E1732">
        <v>83.522452071284405</v>
      </c>
      <c r="F1732">
        <v>81.271151093115407</v>
      </c>
      <c r="G1732">
        <v>22.924741536966</v>
      </c>
      <c r="H1732">
        <v>34.293484321115798</v>
      </c>
    </row>
    <row r="1733" spans="5:8" x14ac:dyDescent="0.35">
      <c r="E1733">
        <v>83.546394296821603</v>
      </c>
      <c r="F1733">
        <v>82.036577207974702</v>
      </c>
      <c r="G1733">
        <v>22.8258198518384</v>
      </c>
      <c r="H1733">
        <v>29.9272019902997</v>
      </c>
    </row>
    <row r="1734" spans="5:8" x14ac:dyDescent="0.35">
      <c r="E1734">
        <v>83.546394296821603</v>
      </c>
      <c r="F1734">
        <v>85.702975444263302</v>
      </c>
      <c r="G1734">
        <v>22.8258198518384</v>
      </c>
      <c r="H1734">
        <v>15.380211732867901</v>
      </c>
    </row>
    <row r="1735" spans="5:8" x14ac:dyDescent="0.35">
      <c r="E1735">
        <v>83.570329663104701</v>
      </c>
      <c r="F1735">
        <v>85.702975444263302</v>
      </c>
      <c r="G1735">
        <v>22.7273288880926</v>
      </c>
      <c r="H1735">
        <v>15.380211732867901</v>
      </c>
    </row>
    <row r="1736" spans="5:8" x14ac:dyDescent="0.35">
      <c r="E1736">
        <v>83.600239234107406</v>
      </c>
      <c r="F1736">
        <v>87.572826835725706</v>
      </c>
      <c r="G1736">
        <v>22.604817764940201</v>
      </c>
      <c r="H1736">
        <v>10.793624781436501</v>
      </c>
    </row>
    <row r="1737" spans="5:8" x14ac:dyDescent="0.35">
      <c r="E1737">
        <v>83.630138108220294</v>
      </c>
      <c r="F1737">
        <v>82.879430499973793</v>
      </c>
      <c r="G1737">
        <v>22.482972465042199</v>
      </c>
      <c r="H1737">
        <v>25.7383446237329</v>
      </c>
    </row>
    <row r="1738" spans="5:8" x14ac:dyDescent="0.35">
      <c r="E1738">
        <v>83.630138108220294</v>
      </c>
      <c r="F1738">
        <v>83.258633185994597</v>
      </c>
      <c r="G1738">
        <v>22.482972465042199</v>
      </c>
      <c r="H1738">
        <v>24.0419046448025</v>
      </c>
    </row>
    <row r="1739" spans="5:8" x14ac:dyDescent="0.35">
      <c r="E1739">
        <v>83.630138108220294</v>
      </c>
      <c r="F1739">
        <v>82.298238134239497</v>
      </c>
      <c r="G1739">
        <v>22.482972465042199</v>
      </c>
      <c r="H1739">
        <v>28.561494377948801</v>
      </c>
    </row>
    <row r="1740" spans="5:8" x14ac:dyDescent="0.35">
      <c r="E1740">
        <v>83.648072302952599</v>
      </c>
      <c r="F1740">
        <v>80.9506022213547</v>
      </c>
      <c r="G1740">
        <v>22.4101832350986</v>
      </c>
      <c r="H1740">
        <v>36.300081656435196</v>
      </c>
    </row>
    <row r="1741" spans="5:8" x14ac:dyDescent="0.35">
      <c r="E1741">
        <v>83.648072302952599</v>
      </c>
      <c r="F1741">
        <v>87.206651122491706</v>
      </c>
      <c r="G1741">
        <v>22.4101832350986</v>
      </c>
      <c r="H1741">
        <v>11.5817576137858</v>
      </c>
    </row>
    <row r="1742" spans="5:8" x14ac:dyDescent="0.35">
      <c r="E1742">
        <v>83.648072302952599</v>
      </c>
      <c r="F1742">
        <v>81.123362849428204</v>
      </c>
      <c r="G1742">
        <v>22.4101832350986</v>
      </c>
      <c r="H1742">
        <v>35.204842512360699</v>
      </c>
    </row>
    <row r="1743" spans="5:8" x14ac:dyDescent="0.35">
      <c r="E1743">
        <v>83.671978583035795</v>
      </c>
      <c r="F1743">
        <v>84.970583144992005</v>
      </c>
      <c r="G1743">
        <v>22.3135001083246</v>
      </c>
      <c r="H1743">
        <v>17.610263756070101</v>
      </c>
    </row>
    <row r="1744" spans="5:8" x14ac:dyDescent="0.35">
      <c r="E1744">
        <v>83.677954085888103</v>
      </c>
      <c r="F1744">
        <v>87.641314458421903</v>
      </c>
      <c r="G1744">
        <v>22.289395042749501</v>
      </c>
      <c r="H1744">
        <v>10.651536108813101</v>
      </c>
    </row>
    <row r="1745" spans="5:8" x14ac:dyDescent="0.35">
      <c r="E1745">
        <v>83.725742755737897</v>
      </c>
      <c r="F1745">
        <v>81.614949610962796</v>
      </c>
      <c r="G1745">
        <v>22.0974959687892</v>
      </c>
      <c r="H1745">
        <v>32.261078011460299</v>
      </c>
    </row>
    <row r="1746" spans="5:8" x14ac:dyDescent="0.35">
      <c r="E1746">
        <v>83.725742755737897</v>
      </c>
      <c r="F1746">
        <v>84.4807670419723</v>
      </c>
      <c r="G1746">
        <v>22.0974959687892</v>
      </c>
      <c r="H1746">
        <v>19.263706178218101</v>
      </c>
    </row>
    <row r="1747" spans="5:8" x14ac:dyDescent="0.35">
      <c r="E1747">
        <v>83.737685661833197</v>
      </c>
      <c r="F1747">
        <v>84.504437753291896</v>
      </c>
      <c r="G1747">
        <v>22.049781577325501</v>
      </c>
      <c r="H1747">
        <v>19.180605356223001</v>
      </c>
    </row>
    <row r="1748" spans="5:8" x14ac:dyDescent="0.35">
      <c r="E1748">
        <v>83.737685661833197</v>
      </c>
      <c r="F1748">
        <v>85.796270315206598</v>
      </c>
      <c r="G1748">
        <v>22.049781577325501</v>
      </c>
      <c r="H1748">
        <v>15.115459984740699</v>
      </c>
    </row>
    <row r="1749" spans="5:8" x14ac:dyDescent="0.35">
      <c r="E1749">
        <v>83.743656476177307</v>
      </c>
      <c r="F1749">
        <v>83.546394296821603</v>
      </c>
      <c r="G1749">
        <v>22.025963268261702</v>
      </c>
      <c r="H1749">
        <v>22.8258198518384</v>
      </c>
    </row>
    <row r="1750" spans="5:8" x14ac:dyDescent="0.35">
      <c r="E1750">
        <v>83.743656476177307</v>
      </c>
      <c r="F1750">
        <v>83.743656476177307</v>
      </c>
      <c r="G1750">
        <v>22.025963268261702</v>
      </c>
      <c r="H1750">
        <v>22.025963268261702</v>
      </c>
    </row>
    <row r="1751" spans="5:8" x14ac:dyDescent="0.35">
      <c r="E1751">
        <v>83.743656476177307</v>
      </c>
      <c r="F1751">
        <v>87.097646351666697</v>
      </c>
      <c r="G1751">
        <v>22.025963268261702</v>
      </c>
      <c r="H1751">
        <v>11.8259173746047</v>
      </c>
    </row>
    <row r="1752" spans="5:8" x14ac:dyDescent="0.35">
      <c r="E1752">
        <v>83.743656476177307</v>
      </c>
      <c r="F1752">
        <v>82.200973230248294</v>
      </c>
      <c r="G1752">
        <v>22.025963268261702</v>
      </c>
      <c r="H1752">
        <v>29.062015020257899</v>
      </c>
    </row>
    <row r="1753" spans="5:8" x14ac:dyDescent="0.35">
      <c r="E1753">
        <v>83.773504164502995</v>
      </c>
      <c r="F1753">
        <v>81.541400527584699</v>
      </c>
      <c r="G1753">
        <v>21.907259360559699</v>
      </c>
      <c r="H1753">
        <v>32.685814388038402</v>
      </c>
    </row>
    <row r="1754" spans="5:8" x14ac:dyDescent="0.35">
      <c r="E1754">
        <v>83.773504164502995</v>
      </c>
      <c r="F1754">
        <v>84.864598037108493</v>
      </c>
      <c r="G1754">
        <v>21.907259360559699</v>
      </c>
      <c r="H1754">
        <v>17.9564870084047</v>
      </c>
    </row>
    <row r="1755" spans="5:8" x14ac:dyDescent="0.35">
      <c r="E1755">
        <v>83.815273071201005</v>
      </c>
      <c r="F1755">
        <v>87.005746936624803</v>
      </c>
      <c r="G1755">
        <v>21.742153710266599</v>
      </c>
      <c r="H1755">
        <v>12.0352756637584</v>
      </c>
    </row>
    <row r="1756" spans="5:8" x14ac:dyDescent="0.35">
      <c r="E1756">
        <v>83.815273071201005</v>
      </c>
      <c r="F1756">
        <v>85</v>
      </c>
      <c r="G1756">
        <v>21.742153710266599</v>
      </c>
      <c r="H1756">
        <v>17.515264066338201</v>
      </c>
    </row>
    <row r="1757" spans="5:8" x14ac:dyDescent="0.35">
      <c r="E1757">
        <v>83.815273071201005</v>
      </c>
      <c r="F1757">
        <v>83.3846508657318</v>
      </c>
      <c r="G1757">
        <v>21.742153710266599</v>
      </c>
      <c r="H1757">
        <v>23.5020038262216</v>
      </c>
    </row>
    <row r="1758" spans="5:8" x14ac:dyDescent="0.35">
      <c r="E1758">
        <v>83.815273071201005</v>
      </c>
      <c r="F1758">
        <v>87.091905479212002</v>
      </c>
      <c r="G1758">
        <v>21.742153710266599</v>
      </c>
      <c r="H1758">
        <v>11.8389010750804</v>
      </c>
    </row>
    <row r="1759" spans="5:8" x14ac:dyDescent="0.35">
      <c r="E1759">
        <v>83.815273071201005</v>
      </c>
      <c r="F1759">
        <v>85.445889310135897</v>
      </c>
      <c r="G1759">
        <v>21.742153710266599</v>
      </c>
      <c r="H1759">
        <v>16.1317454033837</v>
      </c>
    </row>
    <row r="1760" spans="5:8" x14ac:dyDescent="0.35">
      <c r="E1760">
        <v>83.862983490930006</v>
      </c>
      <c r="F1760">
        <v>83.216584885466105</v>
      </c>
      <c r="G1760">
        <v>21.554991992563199</v>
      </c>
      <c r="H1760">
        <v>24.224650112560902</v>
      </c>
    </row>
    <row r="1761" spans="5:8" x14ac:dyDescent="0.35">
      <c r="E1761">
        <v>83.862983490930006</v>
      </c>
      <c r="F1761">
        <v>80.752708932889604</v>
      </c>
      <c r="G1761">
        <v>21.554991992563199</v>
      </c>
      <c r="H1761">
        <v>37.595479984309897</v>
      </c>
    </row>
    <row r="1762" spans="5:8" x14ac:dyDescent="0.35">
      <c r="E1762">
        <v>83.862983490930006</v>
      </c>
      <c r="F1762">
        <v>82.365041127896006</v>
      </c>
      <c r="G1762">
        <v>21.554991992563199</v>
      </c>
      <c r="H1762">
        <v>28.22253056269</v>
      </c>
    </row>
    <row r="1763" spans="5:8" x14ac:dyDescent="0.35">
      <c r="E1763">
        <v>83.862983490930006</v>
      </c>
      <c r="F1763">
        <v>80.411441971898498</v>
      </c>
      <c r="G1763">
        <v>21.554991992563199</v>
      </c>
      <c r="H1763">
        <v>39.936271608080503</v>
      </c>
    </row>
    <row r="1764" spans="5:8" x14ac:dyDescent="0.35">
      <c r="E1764">
        <v>83.868945385046999</v>
      </c>
      <c r="F1764">
        <v>82.219219164377805</v>
      </c>
      <c r="G1764">
        <v>21.531710838100999</v>
      </c>
      <c r="H1764">
        <v>28.967485265507101</v>
      </c>
    </row>
    <row r="1765" spans="5:8" x14ac:dyDescent="0.35">
      <c r="E1765">
        <v>83.868945385046999</v>
      </c>
      <c r="F1765">
        <v>88.090862182180899</v>
      </c>
      <c r="G1765">
        <v>21.531710838100999</v>
      </c>
      <c r="H1765">
        <v>9.7584687143151303</v>
      </c>
    </row>
    <row r="1766" spans="5:8" x14ac:dyDescent="0.35">
      <c r="E1766">
        <v>83.934498270973094</v>
      </c>
      <c r="F1766">
        <v>80.361682411457707</v>
      </c>
      <c r="G1766">
        <v>21.2772778696086</v>
      </c>
      <c r="H1766">
        <v>40.289285166559203</v>
      </c>
    </row>
    <row r="1767" spans="5:8" x14ac:dyDescent="0.35">
      <c r="E1767">
        <v>83.934498270973094</v>
      </c>
      <c r="F1767">
        <v>85.796270315206598</v>
      </c>
      <c r="G1767">
        <v>21.2772778696086</v>
      </c>
      <c r="H1767">
        <v>15.115459984740699</v>
      </c>
    </row>
    <row r="1768" spans="5:8" x14ac:dyDescent="0.35">
      <c r="E1768">
        <v>83.952367447261395</v>
      </c>
      <c r="F1768">
        <v>82.377181306475805</v>
      </c>
      <c r="G1768">
        <v>21.208412040821099</v>
      </c>
      <c r="H1768">
        <v>28.1613458012731</v>
      </c>
    </row>
    <row r="1769" spans="5:8" x14ac:dyDescent="0.35">
      <c r="E1769">
        <v>84</v>
      </c>
      <c r="F1769">
        <v>83.006023877788493</v>
      </c>
      <c r="G1769">
        <v>21.025860288741899</v>
      </c>
      <c r="H1769">
        <v>25.159749283274699</v>
      </c>
    </row>
    <row r="1770" spans="5:8" x14ac:dyDescent="0.35">
      <c r="E1770">
        <v>84</v>
      </c>
      <c r="F1770">
        <v>84.005952170069406</v>
      </c>
      <c r="G1770">
        <v>21.025860288741899</v>
      </c>
      <c r="H1770">
        <v>21.003152317758101</v>
      </c>
    </row>
    <row r="1771" spans="5:8" x14ac:dyDescent="0.35">
      <c r="E1771">
        <v>84</v>
      </c>
      <c r="F1771">
        <v>84.005952170069406</v>
      </c>
      <c r="G1771">
        <v>21.025860288741899</v>
      </c>
      <c r="H1771">
        <v>21.003152317758101</v>
      </c>
    </row>
    <row r="1772" spans="5:8" x14ac:dyDescent="0.35">
      <c r="E1772">
        <v>84.005952170069406</v>
      </c>
      <c r="F1772">
        <v>82.097503007095099</v>
      </c>
      <c r="G1772">
        <v>21.003152317758101</v>
      </c>
      <c r="H1772">
        <v>29.6037112707989</v>
      </c>
    </row>
    <row r="1773" spans="5:8" x14ac:dyDescent="0.35">
      <c r="E1773">
        <v>84.005952170069406</v>
      </c>
      <c r="F1773">
        <v>84.023806150400006</v>
      </c>
      <c r="G1773">
        <v>21.003152317758101</v>
      </c>
      <c r="H1773">
        <v>20.935175704145699</v>
      </c>
    </row>
    <row r="1774" spans="5:8" x14ac:dyDescent="0.35">
      <c r="E1774">
        <v>84.005952170069406</v>
      </c>
      <c r="F1774">
        <v>80.024996094970206</v>
      </c>
      <c r="G1774">
        <v>21.003152317758101</v>
      </c>
      <c r="H1774">
        <v>42.7596443164935</v>
      </c>
    </row>
    <row r="1775" spans="5:8" x14ac:dyDescent="0.35">
      <c r="E1775">
        <v>84.005952170069406</v>
      </c>
      <c r="F1775">
        <v>85.005882149413594</v>
      </c>
      <c r="G1775">
        <v>21.003152317758101</v>
      </c>
      <c r="H1775">
        <v>17.496324785498199</v>
      </c>
    </row>
    <row r="1776" spans="5:8" x14ac:dyDescent="0.35">
      <c r="E1776">
        <v>84.005952170069406</v>
      </c>
      <c r="F1776">
        <v>86.005813756978</v>
      </c>
      <c r="G1776">
        <v>21.003152317758101</v>
      </c>
      <c r="H1776">
        <v>14.535811515897199</v>
      </c>
    </row>
    <row r="1777" spans="5:8" x14ac:dyDescent="0.35">
      <c r="E1777">
        <v>84.005952170069406</v>
      </c>
      <c r="F1777">
        <v>81.098705291761505</v>
      </c>
      <c r="G1777">
        <v>21.003152317758101</v>
      </c>
      <c r="H1777">
        <v>35.359171401857999</v>
      </c>
    </row>
    <row r="1778" spans="5:8" x14ac:dyDescent="0.35">
      <c r="E1778">
        <v>84.005952170069406</v>
      </c>
      <c r="F1778">
        <v>83.054199171384397</v>
      </c>
      <c r="G1778">
        <v>21.003152317758101</v>
      </c>
      <c r="H1778">
        <v>24.942828945281601</v>
      </c>
    </row>
    <row r="1779" spans="5:8" x14ac:dyDescent="0.35">
      <c r="E1779">
        <v>84.005952170069406</v>
      </c>
      <c r="F1779">
        <v>84.005952170069406</v>
      </c>
      <c r="G1779">
        <v>21.003152317758101</v>
      </c>
      <c r="H1779">
        <v>21.003152317758101</v>
      </c>
    </row>
    <row r="1780" spans="5:8" x14ac:dyDescent="0.35">
      <c r="E1780">
        <v>84.005952170069406</v>
      </c>
      <c r="F1780">
        <v>83.150466023949605</v>
      </c>
      <c r="G1780">
        <v>21.003152317758101</v>
      </c>
      <c r="H1780">
        <v>24.5146725193114</v>
      </c>
    </row>
    <row r="1781" spans="5:8" x14ac:dyDescent="0.35">
      <c r="E1781">
        <v>84.011903918432793</v>
      </c>
      <c r="F1781">
        <v>86.833173384369601</v>
      </c>
      <c r="G1781">
        <v>20.980468915990699</v>
      </c>
      <c r="H1781">
        <v>12.4372893384029</v>
      </c>
    </row>
    <row r="1782" spans="5:8" x14ac:dyDescent="0.35">
      <c r="E1782">
        <v>84.011903918432793</v>
      </c>
      <c r="F1782">
        <v>80.411441971898498</v>
      </c>
      <c r="G1782">
        <v>20.980468915990699</v>
      </c>
      <c r="H1782">
        <v>39.936271608080503</v>
      </c>
    </row>
    <row r="1783" spans="5:8" x14ac:dyDescent="0.35">
      <c r="E1783">
        <v>84.011903918432793</v>
      </c>
      <c r="F1783">
        <v>83.743656476177307</v>
      </c>
      <c r="G1783">
        <v>20.980468915990699</v>
      </c>
      <c r="H1783">
        <v>22.025963268261702</v>
      </c>
    </row>
    <row r="1784" spans="5:8" x14ac:dyDescent="0.35">
      <c r="E1784">
        <v>84.011903918432793</v>
      </c>
      <c r="F1784">
        <v>81.215762016987796</v>
      </c>
      <c r="G1784">
        <v>20.980468915990699</v>
      </c>
      <c r="H1784">
        <v>34.632330831818898</v>
      </c>
    </row>
    <row r="1785" spans="5:8" x14ac:dyDescent="0.35">
      <c r="E1785">
        <v>84.023806150400006</v>
      </c>
      <c r="F1785">
        <v>87.022985469357394</v>
      </c>
      <c r="G1785">
        <v>20.935175704145699</v>
      </c>
      <c r="H1785">
        <v>11.995756711303301</v>
      </c>
    </row>
    <row r="1786" spans="5:8" x14ac:dyDescent="0.35">
      <c r="E1786">
        <v>84.023806150400006</v>
      </c>
      <c r="F1786">
        <v>80.024996094970206</v>
      </c>
      <c r="G1786">
        <v>20.935175704145699</v>
      </c>
      <c r="H1786">
        <v>42.7596443164935</v>
      </c>
    </row>
    <row r="1787" spans="5:8" x14ac:dyDescent="0.35">
      <c r="E1787">
        <v>84.023806150400006</v>
      </c>
      <c r="F1787">
        <v>81.1541742610939</v>
      </c>
      <c r="G1787">
        <v>20.935175704145699</v>
      </c>
      <c r="H1787">
        <v>35.012917876062097</v>
      </c>
    </row>
    <row r="1788" spans="5:8" x14ac:dyDescent="0.35">
      <c r="E1788">
        <v>84.023806150400006</v>
      </c>
      <c r="F1788">
        <v>83.815273071201005</v>
      </c>
      <c r="G1788">
        <v>20.935175704145699</v>
      </c>
      <c r="H1788">
        <v>21.742153710266599</v>
      </c>
    </row>
    <row r="1789" spans="5:8" x14ac:dyDescent="0.35">
      <c r="E1789">
        <v>84.023806150400006</v>
      </c>
      <c r="F1789">
        <v>83.216584885466105</v>
      </c>
      <c r="G1789">
        <v>20.935175704145699</v>
      </c>
      <c r="H1789">
        <v>24.224650112560902</v>
      </c>
    </row>
    <row r="1790" spans="5:8" x14ac:dyDescent="0.35">
      <c r="E1790">
        <v>84.023806150400006</v>
      </c>
      <c r="F1790">
        <v>82.006097334283595</v>
      </c>
      <c r="G1790">
        <v>20.935175704145699</v>
      </c>
      <c r="H1790">
        <v>30.090311178029101</v>
      </c>
    </row>
    <row r="1791" spans="5:8" x14ac:dyDescent="0.35">
      <c r="E1791">
        <v>84.023806150400006</v>
      </c>
      <c r="F1791">
        <v>84</v>
      </c>
      <c r="G1791">
        <v>20.935175704145699</v>
      </c>
      <c r="H1791">
        <v>21.025860288741899</v>
      </c>
    </row>
    <row r="1792" spans="5:8" x14ac:dyDescent="0.35">
      <c r="E1792">
        <v>84.023806150400006</v>
      </c>
      <c r="F1792">
        <v>86.145226217127004</v>
      </c>
      <c r="G1792">
        <v>20.935175704145699</v>
      </c>
      <c r="H1792">
        <v>14.1613699254621</v>
      </c>
    </row>
    <row r="1793" spans="5:8" x14ac:dyDescent="0.35">
      <c r="E1793">
        <v>84.023806150400006</v>
      </c>
      <c r="F1793">
        <v>85</v>
      </c>
      <c r="G1793">
        <v>20.935175704145699</v>
      </c>
      <c r="H1793">
        <v>17.515264066338201</v>
      </c>
    </row>
    <row r="1794" spans="5:8" x14ac:dyDescent="0.35">
      <c r="E1794">
        <v>84.023806150400006</v>
      </c>
      <c r="F1794">
        <v>82.619610262939304</v>
      </c>
      <c r="G1794">
        <v>20.935175704145699</v>
      </c>
      <c r="H1794">
        <v>26.965793936528399</v>
      </c>
    </row>
    <row r="1795" spans="5:8" x14ac:dyDescent="0.35">
      <c r="E1795">
        <v>84.023806150400006</v>
      </c>
      <c r="F1795">
        <v>82.200973230248294</v>
      </c>
      <c r="G1795">
        <v>20.935175704145699</v>
      </c>
      <c r="H1795">
        <v>29.062015020257899</v>
      </c>
    </row>
    <row r="1796" spans="5:8" x14ac:dyDescent="0.35">
      <c r="E1796">
        <v>84.023806150400006</v>
      </c>
      <c r="F1796">
        <v>81.688432473637206</v>
      </c>
      <c r="G1796">
        <v>20.935175704145699</v>
      </c>
      <c r="H1796">
        <v>31.8420571034369</v>
      </c>
    </row>
    <row r="1797" spans="5:8" x14ac:dyDescent="0.35">
      <c r="E1797">
        <v>84.053554356731397</v>
      </c>
      <c r="F1797">
        <v>86.023252670426203</v>
      </c>
      <c r="G1797">
        <v>20.822370610493302</v>
      </c>
      <c r="H1797">
        <v>14.4884894467327</v>
      </c>
    </row>
    <row r="1798" spans="5:8" x14ac:dyDescent="0.35">
      <c r="E1798">
        <v>84.053554356731397</v>
      </c>
      <c r="F1798">
        <v>83.234608186739194</v>
      </c>
      <c r="G1798">
        <v>20.822370610493302</v>
      </c>
      <c r="H1798">
        <v>24.146158807971201</v>
      </c>
    </row>
    <row r="1799" spans="5:8" x14ac:dyDescent="0.35">
      <c r="E1799">
        <v>84.053554356731397</v>
      </c>
      <c r="F1799">
        <v>81</v>
      </c>
      <c r="G1799">
        <v>20.822370610493302</v>
      </c>
      <c r="H1799">
        <v>35.983575841658698</v>
      </c>
    </row>
    <row r="1800" spans="5:8" x14ac:dyDescent="0.35">
      <c r="E1800">
        <v>84.053554356731397</v>
      </c>
      <c r="F1800">
        <v>83.150466023949605</v>
      </c>
      <c r="G1800">
        <v>20.822370610493302</v>
      </c>
      <c r="H1800">
        <v>24.5146725193114</v>
      </c>
    </row>
    <row r="1801" spans="5:8" x14ac:dyDescent="0.35">
      <c r="E1801">
        <v>84.053554356731397</v>
      </c>
      <c r="F1801">
        <v>86.023252670426203</v>
      </c>
      <c r="G1801">
        <v>20.822370610493302</v>
      </c>
      <c r="H1801">
        <v>14.4884894467327</v>
      </c>
    </row>
    <row r="1802" spans="5:8" x14ac:dyDescent="0.35">
      <c r="E1802">
        <v>84.0951841665145</v>
      </c>
      <c r="F1802">
        <v>85.422479477008807</v>
      </c>
      <c r="G1802">
        <v>20.665464887908001</v>
      </c>
      <c r="H1802">
        <v>16.201815399138098</v>
      </c>
    </row>
    <row r="1803" spans="5:8" x14ac:dyDescent="0.35">
      <c r="E1803">
        <v>84.0951841665145</v>
      </c>
      <c r="F1803">
        <v>82.292162445763907</v>
      </c>
      <c r="G1803">
        <v>20.665464887908001</v>
      </c>
      <c r="H1803">
        <v>28.5925158414267</v>
      </c>
    </row>
    <row r="1804" spans="5:8" x14ac:dyDescent="0.35">
      <c r="E1804">
        <v>84.118963379252307</v>
      </c>
      <c r="F1804">
        <v>81.320354155647806</v>
      </c>
      <c r="G1804">
        <v>20.576336143236201</v>
      </c>
      <c r="H1804">
        <v>33.995182823135899</v>
      </c>
    </row>
    <row r="1805" spans="5:8" x14ac:dyDescent="0.35">
      <c r="E1805">
        <v>84.118963379252307</v>
      </c>
      <c r="F1805">
        <v>80.956778592036301</v>
      </c>
      <c r="G1805">
        <v>20.576336143236201</v>
      </c>
      <c r="H1805">
        <v>36.260360008103703</v>
      </c>
    </row>
    <row r="1806" spans="5:8" x14ac:dyDescent="0.35">
      <c r="E1806">
        <v>84.118963379252307</v>
      </c>
      <c r="F1806">
        <v>81.608823052412603</v>
      </c>
      <c r="G1806">
        <v>20.576336143236201</v>
      </c>
      <c r="H1806">
        <v>32.296253234549603</v>
      </c>
    </row>
    <row r="1807" spans="5:8" x14ac:dyDescent="0.35">
      <c r="E1807">
        <v>84.118963379252307</v>
      </c>
      <c r="F1807">
        <v>83.186537372341604</v>
      </c>
      <c r="G1807">
        <v>20.576336143236201</v>
      </c>
      <c r="H1807">
        <v>24.3560444386064</v>
      </c>
    </row>
    <row r="1808" spans="5:8" x14ac:dyDescent="0.35">
      <c r="E1808">
        <v>84.118963379252307</v>
      </c>
      <c r="F1808">
        <v>85.726308680591103</v>
      </c>
      <c r="G1808">
        <v>20.576336143236201</v>
      </c>
      <c r="H1808">
        <v>15.313604901566</v>
      </c>
    </row>
    <row r="1809" spans="5:8" x14ac:dyDescent="0.35">
      <c r="E1809">
        <v>84.118963379252307</v>
      </c>
      <c r="F1809">
        <v>87.595661993046207</v>
      </c>
      <c r="G1809">
        <v>20.576336143236201</v>
      </c>
      <c r="H1809">
        <v>10.7460673298499</v>
      </c>
    </row>
    <row r="1810" spans="5:8" x14ac:dyDescent="0.35">
      <c r="E1810">
        <v>84.118963379252307</v>
      </c>
      <c r="F1810">
        <v>87.817993600400598</v>
      </c>
      <c r="G1810">
        <v>20.576336143236201</v>
      </c>
      <c r="H1810">
        <v>10.292463739836601</v>
      </c>
    </row>
    <row r="1811" spans="5:8" x14ac:dyDescent="0.35">
      <c r="E1811">
        <v>84.118963379252307</v>
      </c>
      <c r="F1811">
        <v>85.475142585432394</v>
      </c>
      <c r="G1811">
        <v>20.576336143236201</v>
      </c>
      <c r="H1811">
        <v>16.0445738914079</v>
      </c>
    </row>
    <row r="1812" spans="5:8" x14ac:dyDescent="0.35">
      <c r="E1812">
        <v>84.148677945645701</v>
      </c>
      <c r="F1812">
        <v>80.622577482985406</v>
      </c>
      <c r="G1812">
        <v>20.465465555830701</v>
      </c>
      <c r="H1812">
        <v>38.4717936839846</v>
      </c>
    </row>
    <row r="1813" spans="5:8" x14ac:dyDescent="0.35">
      <c r="E1813">
        <v>84.148677945645701</v>
      </c>
      <c r="F1813">
        <v>83.546394296821603</v>
      </c>
      <c r="G1813">
        <v>20.465465555830701</v>
      </c>
      <c r="H1813">
        <v>22.8258198518384</v>
      </c>
    </row>
    <row r="1814" spans="5:8" x14ac:dyDescent="0.35">
      <c r="E1814">
        <v>84.148677945645701</v>
      </c>
      <c r="F1814">
        <v>85.586213843118401</v>
      </c>
      <c r="G1814">
        <v>20.465465555830701</v>
      </c>
      <c r="H1814">
        <v>15.717492642503499</v>
      </c>
    </row>
    <row r="1815" spans="5:8" x14ac:dyDescent="0.35">
      <c r="E1815">
        <v>84.148677945645701</v>
      </c>
      <c r="F1815">
        <v>80.622577482985406</v>
      </c>
      <c r="G1815">
        <v>20.465465555830701</v>
      </c>
      <c r="H1815">
        <v>38.4717936839846</v>
      </c>
    </row>
    <row r="1816" spans="5:8" x14ac:dyDescent="0.35">
      <c r="E1816">
        <v>84.154619599876895</v>
      </c>
      <c r="F1816">
        <v>85.726308680591103</v>
      </c>
      <c r="G1816">
        <v>20.443363201693401</v>
      </c>
      <c r="H1816">
        <v>15.313604901566</v>
      </c>
    </row>
    <row r="1817" spans="5:8" x14ac:dyDescent="0.35">
      <c r="E1817">
        <v>84.154619599876895</v>
      </c>
      <c r="F1817">
        <v>82.079230015881606</v>
      </c>
      <c r="G1817">
        <v>20.443363201693401</v>
      </c>
      <c r="H1817">
        <v>29.700378491681001</v>
      </c>
    </row>
    <row r="1818" spans="5:8" x14ac:dyDescent="0.35">
      <c r="E1818">
        <v>84.154619599876895</v>
      </c>
      <c r="F1818">
        <v>87.595661993046207</v>
      </c>
      <c r="G1818">
        <v>20.443363201693401</v>
      </c>
      <c r="H1818">
        <v>10.7460673298499</v>
      </c>
    </row>
    <row r="1819" spans="5:8" x14ac:dyDescent="0.35">
      <c r="E1819">
        <v>84.172442046075801</v>
      </c>
      <c r="F1819">
        <v>84.723078319900495</v>
      </c>
      <c r="G1819">
        <v>20.377199159707001</v>
      </c>
      <c r="H1819">
        <v>18.428592410776002</v>
      </c>
    </row>
    <row r="1820" spans="5:8" x14ac:dyDescent="0.35">
      <c r="E1820">
        <v>84.172442046075801</v>
      </c>
      <c r="F1820">
        <v>83.486525858967198</v>
      </c>
      <c r="G1820">
        <v>20.377199159707001</v>
      </c>
      <c r="H1820">
        <v>23.0739361759674</v>
      </c>
    </row>
    <row r="1821" spans="5:8" x14ac:dyDescent="0.35">
      <c r="E1821">
        <v>84.172442046075801</v>
      </c>
      <c r="F1821">
        <v>80.112421009478894</v>
      </c>
      <c r="G1821">
        <v>20.377199159707001</v>
      </c>
      <c r="H1821">
        <v>42.104239793630597</v>
      </c>
    </row>
    <row r="1822" spans="5:8" x14ac:dyDescent="0.35">
      <c r="E1822">
        <v>84.172442046075801</v>
      </c>
      <c r="F1822">
        <v>84.011903918432793</v>
      </c>
      <c r="G1822">
        <v>20.377199159707001</v>
      </c>
      <c r="H1822">
        <v>20.980468915990699</v>
      </c>
    </row>
    <row r="1823" spans="5:8" x14ac:dyDescent="0.35">
      <c r="E1823">
        <v>84.172442046075801</v>
      </c>
      <c r="F1823">
        <v>88.526832090615301</v>
      </c>
      <c r="G1823">
        <v>20.377199159707001</v>
      </c>
      <c r="H1823">
        <v>8.9545941301127794</v>
      </c>
    </row>
    <row r="1824" spans="5:8" x14ac:dyDescent="0.35">
      <c r="E1824">
        <v>84.172442046075801</v>
      </c>
      <c r="F1824">
        <v>84.172442046075801</v>
      </c>
      <c r="G1824">
        <v>20.377199159707001</v>
      </c>
      <c r="H1824">
        <v>20.377199159707001</v>
      </c>
    </row>
    <row r="1825" spans="5:8" x14ac:dyDescent="0.35">
      <c r="E1825">
        <v>84.172442046075801</v>
      </c>
      <c r="F1825">
        <v>86.406018308911797</v>
      </c>
      <c r="G1825">
        <v>20.377199159707001</v>
      </c>
      <c r="H1825">
        <v>13.4841427672587</v>
      </c>
    </row>
    <row r="1826" spans="5:8" x14ac:dyDescent="0.35">
      <c r="E1826">
        <v>84.172442046075801</v>
      </c>
      <c r="F1826">
        <v>85.562842402528901</v>
      </c>
      <c r="G1826">
        <v>20.377199159707001</v>
      </c>
      <c r="H1826">
        <v>15.7858072815289</v>
      </c>
    </row>
    <row r="1827" spans="5:8" x14ac:dyDescent="0.35">
      <c r="E1827">
        <v>84.172442046075801</v>
      </c>
      <c r="F1827">
        <v>86.313382508160302</v>
      </c>
      <c r="G1827">
        <v>20.377199159707001</v>
      </c>
      <c r="H1827">
        <v>13.7212946947601</v>
      </c>
    </row>
    <row r="1828" spans="5:8" x14ac:dyDescent="0.35">
      <c r="E1828">
        <v>84.172442046075801</v>
      </c>
      <c r="F1828">
        <v>85.702975444263302</v>
      </c>
      <c r="G1828">
        <v>20.377199159707001</v>
      </c>
      <c r="H1828">
        <v>15.380211732867901</v>
      </c>
    </row>
    <row r="1829" spans="5:8" x14ac:dyDescent="0.35">
      <c r="E1829">
        <v>84.202137740083501</v>
      </c>
      <c r="F1829">
        <v>83.815273071201005</v>
      </c>
      <c r="G1829">
        <v>20.267400811267201</v>
      </c>
      <c r="H1829">
        <v>21.742153710266599</v>
      </c>
    </row>
    <row r="1830" spans="5:8" x14ac:dyDescent="0.35">
      <c r="E1830">
        <v>84.214013085709198</v>
      </c>
      <c r="F1830">
        <v>82.298238134239497</v>
      </c>
      <c r="G1830">
        <v>20.223647090137401</v>
      </c>
      <c r="H1830">
        <v>28.561494377948801</v>
      </c>
    </row>
    <row r="1831" spans="5:8" x14ac:dyDescent="0.35">
      <c r="E1831">
        <v>84.214013085709198</v>
      </c>
      <c r="F1831">
        <v>86.092973000123493</v>
      </c>
      <c r="G1831">
        <v>20.223647090137401</v>
      </c>
      <c r="H1831">
        <v>14.300682954411499</v>
      </c>
    </row>
    <row r="1832" spans="5:8" x14ac:dyDescent="0.35">
      <c r="E1832">
        <v>84.219950130595507</v>
      </c>
      <c r="F1832">
        <v>82.328609851011095</v>
      </c>
      <c r="G1832">
        <v>20.201805608001798</v>
      </c>
      <c r="H1832">
        <v>28.4069047517856</v>
      </c>
    </row>
    <row r="1833" spans="5:8" x14ac:dyDescent="0.35">
      <c r="E1833">
        <v>84.219950130595507</v>
      </c>
      <c r="F1833">
        <v>82.758685344802302</v>
      </c>
      <c r="G1833">
        <v>20.201805608001798</v>
      </c>
      <c r="H1833">
        <v>26.301994265677099</v>
      </c>
    </row>
    <row r="1834" spans="5:8" x14ac:dyDescent="0.35">
      <c r="E1834">
        <v>84.219950130595507</v>
      </c>
      <c r="F1834">
        <v>81.6333265278342</v>
      </c>
      <c r="G1834">
        <v>20.201805608001798</v>
      </c>
      <c r="H1834">
        <v>32.155790284797902</v>
      </c>
    </row>
    <row r="1835" spans="5:8" x14ac:dyDescent="0.35">
      <c r="E1835">
        <v>84.219950130595507</v>
      </c>
      <c r="F1835">
        <v>82.492423894561298</v>
      </c>
      <c r="G1835">
        <v>20.201805608001798</v>
      </c>
      <c r="H1835">
        <v>27.586831586136</v>
      </c>
    </row>
    <row r="1836" spans="5:8" x14ac:dyDescent="0.35">
      <c r="E1836">
        <v>84.291162051545996</v>
      </c>
      <c r="F1836">
        <v>86.052309672663597</v>
      </c>
      <c r="G1836">
        <v>19.941536729243701</v>
      </c>
      <c r="H1836">
        <v>14.409949487440199</v>
      </c>
    </row>
    <row r="1837" spans="5:8" x14ac:dyDescent="0.35">
      <c r="E1837">
        <v>84.291162051545996</v>
      </c>
      <c r="F1837">
        <v>83.294657691835198</v>
      </c>
      <c r="G1837">
        <v>19.941536729243701</v>
      </c>
      <c r="H1837">
        <v>23.886378038557499</v>
      </c>
    </row>
    <row r="1838" spans="5:8" x14ac:dyDescent="0.35">
      <c r="E1838">
        <v>84.291162051545996</v>
      </c>
      <c r="F1838">
        <v>84.219950130595507</v>
      </c>
      <c r="G1838">
        <v>19.941536729243701</v>
      </c>
      <c r="H1838">
        <v>20.201805608001798</v>
      </c>
    </row>
    <row r="1839" spans="5:8" x14ac:dyDescent="0.35">
      <c r="E1839">
        <v>84.314885992925298</v>
      </c>
      <c r="F1839">
        <v>86.267027304758798</v>
      </c>
      <c r="G1839">
        <v>19.855525779568499</v>
      </c>
      <c r="H1839">
        <v>13.841364935528899</v>
      </c>
    </row>
    <row r="1840" spans="5:8" x14ac:dyDescent="0.35">
      <c r="E1840">
        <v>84.314885992925298</v>
      </c>
      <c r="F1840">
        <v>84.380092438915895</v>
      </c>
      <c r="G1840">
        <v>19.855525779568499</v>
      </c>
      <c r="H1840">
        <v>19.6208970586082</v>
      </c>
    </row>
    <row r="1841" spans="5:8" x14ac:dyDescent="0.35">
      <c r="E1841">
        <v>84.314885992925298</v>
      </c>
      <c r="F1841">
        <v>79.322128060207703</v>
      </c>
      <c r="G1841">
        <v>19.855525779568499</v>
      </c>
      <c r="H1841">
        <v>48.407463688693902</v>
      </c>
    </row>
    <row r="1842" spans="5:8" x14ac:dyDescent="0.35">
      <c r="E1842">
        <v>84.314885992925298</v>
      </c>
      <c r="F1842">
        <v>81.541400527584699</v>
      </c>
      <c r="G1842">
        <v>19.855525779568499</v>
      </c>
      <c r="H1842">
        <v>32.685814388038402</v>
      </c>
    </row>
    <row r="1843" spans="5:8" x14ac:dyDescent="0.35">
      <c r="E1843">
        <v>84.344531535838101</v>
      </c>
      <c r="F1843">
        <v>85.702975444263302</v>
      </c>
      <c r="G1843">
        <v>19.748531869337899</v>
      </c>
      <c r="H1843">
        <v>15.380211732867901</v>
      </c>
    </row>
    <row r="1844" spans="5:8" x14ac:dyDescent="0.35">
      <c r="E1844">
        <v>84.344531535838101</v>
      </c>
      <c r="F1844">
        <v>85</v>
      </c>
      <c r="G1844">
        <v>19.748531869337899</v>
      </c>
      <c r="H1844">
        <v>17.515264066338201</v>
      </c>
    </row>
    <row r="1845" spans="5:8" x14ac:dyDescent="0.35">
      <c r="E1845">
        <v>84.380092438915895</v>
      </c>
      <c r="F1845">
        <v>84.214013085709198</v>
      </c>
      <c r="G1845">
        <v>19.6208970586082</v>
      </c>
      <c r="H1845">
        <v>20.223647090137401</v>
      </c>
    </row>
    <row r="1846" spans="5:8" x14ac:dyDescent="0.35">
      <c r="E1846">
        <v>84.380092438915895</v>
      </c>
      <c r="F1846">
        <v>80.622577482985406</v>
      </c>
      <c r="G1846">
        <v>19.6208970586082</v>
      </c>
      <c r="H1846">
        <v>38.4717936839846</v>
      </c>
    </row>
    <row r="1847" spans="5:8" x14ac:dyDescent="0.35">
      <c r="E1847">
        <v>84.380092438915895</v>
      </c>
      <c r="F1847">
        <v>88.277970071813499</v>
      </c>
      <c r="G1847">
        <v>19.6208970586082</v>
      </c>
      <c r="H1847">
        <v>9.4062268470713803</v>
      </c>
    </row>
    <row r="1848" spans="5:8" x14ac:dyDescent="0.35">
      <c r="E1848">
        <v>84.380092438915895</v>
      </c>
      <c r="F1848">
        <v>83.3846508657318</v>
      </c>
      <c r="G1848">
        <v>19.6208970586082</v>
      </c>
      <c r="H1848">
        <v>23.5020038262216</v>
      </c>
    </row>
    <row r="1849" spans="5:8" x14ac:dyDescent="0.35">
      <c r="E1849">
        <v>84.380092438915895</v>
      </c>
      <c r="F1849">
        <v>86.608313688698502</v>
      </c>
      <c r="G1849">
        <v>19.6208970586082</v>
      </c>
      <c r="H1849">
        <v>12.9789615602235</v>
      </c>
    </row>
    <row r="1850" spans="5:8" x14ac:dyDescent="0.35">
      <c r="E1850">
        <v>84.380092438915895</v>
      </c>
      <c r="F1850">
        <v>81.301906496711297</v>
      </c>
      <c r="G1850">
        <v>19.6208970586082</v>
      </c>
      <c r="H1850">
        <v>34.1067284016355</v>
      </c>
    </row>
    <row r="1851" spans="5:8" x14ac:dyDescent="0.35">
      <c r="E1851">
        <v>84.386017799159106</v>
      </c>
      <c r="F1851">
        <v>87.045964869142495</v>
      </c>
      <c r="G1851">
        <v>19.599704595240802</v>
      </c>
      <c r="H1851">
        <v>11.9432551422116</v>
      </c>
    </row>
    <row r="1852" spans="5:8" x14ac:dyDescent="0.35">
      <c r="E1852">
        <v>84.386017799159106</v>
      </c>
      <c r="F1852">
        <v>83.096329642168897</v>
      </c>
      <c r="G1852">
        <v>19.599704595240802</v>
      </c>
      <c r="H1852">
        <v>24.7545835442677</v>
      </c>
    </row>
    <row r="1853" spans="5:8" x14ac:dyDescent="0.35">
      <c r="E1853">
        <v>84.386017799159106</v>
      </c>
      <c r="F1853">
        <v>82.619610262939304</v>
      </c>
      <c r="G1853">
        <v>19.599704595240802</v>
      </c>
      <c r="H1853">
        <v>26.965793936528399</v>
      </c>
    </row>
    <row r="1854" spans="5:8" x14ac:dyDescent="0.35">
      <c r="E1854">
        <v>84.386017799159106</v>
      </c>
      <c r="F1854">
        <v>87.863530545955101</v>
      </c>
      <c r="G1854">
        <v>19.599704595240802</v>
      </c>
      <c r="H1854">
        <v>10.201635443938301</v>
      </c>
    </row>
    <row r="1855" spans="5:8" x14ac:dyDescent="0.35">
      <c r="E1855">
        <v>84.403791384036694</v>
      </c>
      <c r="F1855">
        <v>84.403791384036694</v>
      </c>
      <c r="G1855">
        <v>19.5362638217639</v>
      </c>
      <c r="H1855">
        <v>19.5362638217639</v>
      </c>
    </row>
    <row r="1856" spans="5:8" x14ac:dyDescent="0.35">
      <c r="E1856">
        <v>84.403791384036694</v>
      </c>
      <c r="F1856">
        <v>82.462112512353201</v>
      </c>
      <c r="G1856">
        <v>19.5362638217639</v>
      </c>
      <c r="H1856">
        <v>27.7368445844732</v>
      </c>
    </row>
    <row r="1857" spans="5:8" x14ac:dyDescent="0.35">
      <c r="E1857">
        <v>84.403791384036694</v>
      </c>
      <c r="F1857">
        <v>85</v>
      </c>
      <c r="G1857">
        <v>19.5362638217639</v>
      </c>
      <c r="H1857">
        <v>17.515264066338201</v>
      </c>
    </row>
    <row r="1858" spans="5:8" x14ac:dyDescent="0.35">
      <c r="E1858">
        <v>84.403791384036694</v>
      </c>
      <c r="F1858">
        <v>85.211501571090693</v>
      </c>
      <c r="G1858">
        <v>19.5362638217639</v>
      </c>
      <c r="H1858">
        <v>16.8459888021981</v>
      </c>
    </row>
    <row r="1859" spans="5:8" x14ac:dyDescent="0.35">
      <c r="E1859">
        <v>84.433405711246706</v>
      </c>
      <c r="F1859">
        <v>85.070558949615403</v>
      </c>
      <c r="G1859">
        <v>19.430982990956199</v>
      </c>
      <c r="H1859">
        <v>17.2893184360437</v>
      </c>
    </row>
    <row r="1860" spans="5:8" x14ac:dyDescent="0.35">
      <c r="E1860">
        <v>84.4807670419723</v>
      </c>
      <c r="F1860">
        <v>83.522452071284405</v>
      </c>
      <c r="G1860">
        <v>19.263706178218101</v>
      </c>
      <c r="H1860">
        <v>22.924741536966</v>
      </c>
    </row>
    <row r="1861" spans="5:8" x14ac:dyDescent="0.35">
      <c r="E1861">
        <v>84.4807670419723</v>
      </c>
      <c r="F1861">
        <v>88.459030064770602</v>
      </c>
      <c r="G1861">
        <v>19.263706178218101</v>
      </c>
      <c r="H1861">
        <v>9.0757716057222702</v>
      </c>
    </row>
    <row r="1862" spans="5:8" x14ac:dyDescent="0.35">
      <c r="E1862">
        <v>84.4807670419723</v>
      </c>
      <c r="F1862">
        <v>84.4807670419723</v>
      </c>
      <c r="G1862">
        <v>19.263706178218101</v>
      </c>
      <c r="H1862">
        <v>19.263706178218101</v>
      </c>
    </row>
    <row r="1863" spans="5:8" x14ac:dyDescent="0.35">
      <c r="E1863">
        <v>84.4807670419723</v>
      </c>
      <c r="F1863">
        <v>84.4807670419723</v>
      </c>
      <c r="G1863">
        <v>19.263706178218101</v>
      </c>
      <c r="H1863">
        <v>19.263706178218101</v>
      </c>
    </row>
    <row r="1864" spans="5:8" x14ac:dyDescent="0.35">
      <c r="E1864">
        <v>84.4807670419723</v>
      </c>
      <c r="F1864">
        <v>85.615419172015905</v>
      </c>
      <c r="G1864">
        <v>19.263706178218101</v>
      </c>
      <c r="H1864">
        <v>15.632504045951899</v>
      </c>
    </row>
    <row r="1865" spans="5:8" x14ac:dyDescent="0.35">
      <c r="E1865">
        <v>84.504437753291896</v>
      </c>
      <c r="F1865">
        <v>82.219219164377805</v>
      </c>
      <c r="G1865">
        <v>19.180605356223001</v>
      </c>
      <c r="H1865">
        <v>28.967485265507101</v>
      </c>
    </row>
    <row r="1866" spans="5:8" x14ac:dyDescent="0.35">
      <c r="E1866">
        <v>84.504437753291896</v>
      </c>
      <c r="F1866">
        <v>87.846456957580202</v>
      </c>
      <c r="G1866">
        <v>19.180605356223001</v>
      </c>
      <c r="H1866">
        <v>10.235608964880299</v>
      </c>
    </row>
    <row r="1867" spans="5:8" x14ac:dyDescent="0.35">
      <c r="E1867">
        <v>84.504437753291896</v>
      </c>
      <c r="F1867">
        <v>84.386017799159106</v>
      </c>
      <c r="G1867">
        <v>19.180605356223001</v>
      </c>
      <c r="H1867">
        <v>19.599704595240802</v>
      </c>
    </row>
    <row r="1868" spans="5:8" x14ac:dyDescent="0.35">
      <c r="E1868">
        <v>84.504437753291896</v>
      </c>
      <c r="F1868">
        <v>82.975900115635895</v>
      </c>
      <c r="G1868">
        <v>19.180605356223001</v>
      </c>
      <c r="H1868">
        <v>25.2962979326343</v>
      </c>
    </row>
    <row r="1869" spans="5:8" x14ac:dyDescent="0.35">
      <c r="E1869">
        <v>84.528101836016603</v>
      </c>
      <c r="F1869">
        <v>82.565125809872001</v>
      </c>
      <c r="G1869">
        <v>19.097860694506402</v>
      </c>
      <c r="H1869">
        <v>27.230181644390299</v>
      </c>
    </row>
    <row r="1870" spans="5:8" x14ac:dyDescent="0.35">
      <c r="E1870">
        <v>84.528101836016603</v>
      </c>
      <c r="F1870">
        <v>81.841309862440497</v>
      </c>
      <c r="G1870">
        <v>19.097860694506402</v>
      </c>
      <c r="H1870">
        <v>30.987085986934201</v>
      </c>
    </row>
    <row r="1871" spans="5:8" x14ac:dyDescent="0.35">
      <c r="E1871">
        <v>84.528101836016603</v>
      </c>
      <c r="F1871">
        <v>84.344531535838101</v>
      </c>
      <c r="G1871">
        <v>19.097860694506402</v>
      </c>
      <c r="H1871">
        <v>19.748531869337899</v>
      </c>
    </row>
    <row r="1872" spans="5:8" x14ac:dyDescent="0.35">
      <c r="E1872">
        <v>84.528101836016603</v>
      </c>
      <c r="F1872">
        <v>83.743656476177307</v>
      </c>
      <c r="G1872">
        <v>19.097860694506402</v>
      </c>
      <c r="H1872">
        <v>22.025963268261702</v>
      </c>
    </row>
    <row r="1873" spans="5:8" x14ac:dyDescent="0.35">
      <c r="E1873">
        <v>84.534016821632207</v>
      </c>
      <c r="F1873">
        <v>85.883642214335495</v>
      </c>
      <c r="G1873">
        <v>19.077229984257599</v>
      </c>
      <c r="H1873">
        <v>14.8712719233645</v>
      </c>
    </row>
    <row r="1874" spans="5:8" x14ac:dyDescent="0.35">
      <c r="E1874">
        <v>84.534016821632207</v>
      </c>
      <c r="F1874">
        <v>83.240615086627002</v>
      </c>
      <c r="G1874">
        <v>19.077229984257599</v>
      </c>
      <c r="H1874">
        <v>24.120052381297501</v>
      </c>
    </row>
    <row r="1875" spans="5:8" x14ac:dyDescent="0.35">
      <c r="E1875">
        <v>84.581321815161999</v>
      </c>
      <c r="F1875">
        <v>83.258633185994597</v>
      </c>
      <c r="G1875">
        <v>18.9129788258488</v>
      </c>
      <c r="H1875">
        <v>24.0419046448025</v>
      </c>
    </row>
    <row r="1876" spans="5:8" x14ac:dyDescent="0.35">
      <c r="E1876">
        <v>84.593143930226404</v>
      </c>
      <c r="F1876">
        <v>80.622577482985406</v>
      </c>
      <c r="G1876">
        <v>18.872135794346299</v>
      </c>
      <c r="H1876">
        <v>38.4717936839846</v>
      </c>
    </row>
    <row r="1877" spans="5:8" x14ac:dyDescent="0.35">
      <c r="E1877">
        <v>84.593143930226404</v>
      </c>
      <c r="F1877">
        <v>84.593143930226404</v>
      </c>
      <c r="G1877">
        <v>18.872135794346299</v>
      </c>
      <c r="H1877">
        <v>18.872135794346299</v>
      </c>
    </row>
    <row r="1878" spans="5:8" x14ac:dyDescent="0.35">
      <c r="E1878">
        <v>84.593143930226404</v>
      </c>
      <c r="F1878">
        <v>82.734515167492205</v>
      </c>
      <c r="G1878">
        <v>18.872135794346299</v>
      </c>
      <c r="H1878">
        <v>26.416227060098301</v>
      </c>
    </row>
    <row r="1879" spans="5:8" x14ac:dyDescent="0.35">
      <c r="E1879">
        <v>84.599054368237404</v>
      </c>
      <c r="F1879">
        <v>83.648072302952599</v>
      </c>
      <c r="G1879">
        <v>18.8517471014212</v>
      </c>
      <c r="H1879">
        <v>22.4101832350986</v>
      </c>
    </row>
    <row r="1880" spans="5:8" x14ac:dyDescent="0.35">
      <c r="E1880">
        <v>84.628600366542699</v>
      </c>
      <c r="F1880">
        <v>85</v>
      </c>
      <c r="G1880">
        <v>18.7501308456755</v>
      </c>
      <c r="H1880">
        <v>17.515264066338201</v>
      </c>
    </row>
    <row r="1881" spans="5:8" x14ac:dyDescent="0.35">
      <c r="E1881">
        <v>84.717176534631903</v>
      </c>
      <c r="F1881">
        <v>83.294657691835198</v>
      </c>
      <c r="G1881">
        <v>18.448527605352702</v>
      </c>
      <c r="H1881">
        <v>23.886378038557499</v>
      </c>
    </row>
    <row r="1882" spans="5:8" x14ac:dyDescent="0.35">
      <c r="E1882">
        <v>84.723078319900495</v>
      </c>
      <c r="F1882">
        <v>81.584312217484495</v>
      </c>
      <c r="G1882">
        <v>18.428592410776002</v>
      </c>
      <c r="H1882">
        <v>32.437352014398101</v>
      </c>
    </row>
    <row r="1883" spans="5:8" x14ac:dyDescent="0.35">
      <c r="E1883">
        <v>84.723078319900495</v>
      </c>
      <c r="F1883">
        <v>85.328775919967299</v>
      </c>
      <c r="G1883">
        <v>18.428592410776002</v>
      </c>
      <c r="H1883">
        <v>16.485081941087</v>
      </c>
    </row>
    <row r="1884" spans="5:8" x14ac:dyDescent="0.35">
      <c r="E1884">
        <v>84.723078319900495</v>
      </c>
      <c r="F1884">
        <v>83.952367447261395</v>
      </c>
      <c r="G1884">
        <v>18.428592410776002</v>
      </c>
      <c r="H1884">
        <v>21.208412040821099</v>
      </c>
    </row>
    <row r="1885" spans="5:8" x14ac:dyDescent="0.35">
      <c r="E1885">
        <v>84.723078319900495</v>
      </c>
      <c r="F1885">
        <v>83.743656476177307</v>
      </c>
      <c r="G1885">
        <v>18.428592410776002</v>
      </c>
      <c r="H1885">
        <v>22.025963268261702</v>
      </c>
    </row>
    <row r="1886" spans="5:8" x14ac:dyDescent="0.35">
      <c r="E1886">
        <v>84.723078319900495</v>
      </c>
      <c r="F1886">
        <v>86.884981440983196</v>
      </c>
      <c r="G1886">
        <v>18.428592410776002</v>
      </c>
      <c r="H1886">
        <v>12.3153707909437</v>
      </c>
    </row>
    <row r="1887" spans="5:8" x14ac:dyDescent="0.35">
      <c r="E1887">
        <v>84.723078319900495</v>
      </c>
      <c r="F1887">
        <v>84.380092438915895</v>
      </c>
      <c r="G1887">
        <v>18.428592410776002</v>
      </c>
      <c r="H1887">
        <v>19.6208970586082</v>
      </c>
    </row>
    <row r="1888" spans="5:8" x14ac:dyDescent="0.35">
      <c r="E1888">
        <v>84.758480401668294</v>
      </c>
      <c r="F1888">
        <v>84.118963379252307</v>
      </c>
      <c r="G1888">
        <v>18.309428089706302</v>
      </c>
      <c r="H1888">
        <v>20.576336143236201</v>
      </c>
    </row>
    <row r="1889" spans="5:8" x14ac:dyDescent="0.35">
      <c r="E1889">
        <v>84.758480401668294</v>
      </c>
      <c r="F1889">
        <v>89.196412483911004</v>
      </c>
      <c r="G1889">
        <v>18.309428089706302</v>
      </c>
      <c r="H1889">
        <v>7.8293288674449002</v>
      </c>
    </row>
    <row r="1890" spans="5:8" x14ac:dyDescent="0.35">
      <c r="E1890">
        <v>84.770277810090903</v>
      </c>
      <c r="F1890">
        <v>86.023252670426203</v>
      </c>
      <c r="G1890">
        <v>18.2698762834886</v>
      </c>
      <c r="H1890">
        <v>14.4884894467327</v>
      </c>
    </row>
    <row r="1891" spans="5:8" x14ac:dyDescent="0.35">
      <c r="E1891">
        <v>84.770277810090903</v>
      </c>
      <c r="F1891">
        <v>85.164546614186804</v>
      </c>
      <c r="G1891">
        <v>18.2698762834886</v>
      </c>
      <c r="H1891">
        <v>16.992510581413001</v>
      </c>
    </row>
    <row r="1892" spans="5:8" x14ac:dyDescent="0.35">
      <c r="E1892">
        <v>84.811555816409793</v>
      </c>
      <c r="F1892">
        <v>83.737685661833197</v>
      </c>
      <c r="G1892">
        <v>18.1321090241149</v>
      </c>
      <c r="H1892">
        <v>22.049781577325501</v>
      </c>
    </row>
    <row r="1893" spans="5:8" x14ac:dyDescent="0.35">
      <c r="E1893">
        <v>84.811555816409793</v>
      </c>
      <c r="F1893">
        <v>84.023806150400006</v>
      </c>
      <c r="G1893">
        <v>18.1321090241149</v>
      </c>
      <c r="H1893">
        <v>20.935175704145699</v>
      </c>
    </row>
    <row r="1894" spans="5:8" x14ac:dyDescent="0.35">
      <c r="E1894">
        <v>84.811555816409793</v>
      </c>
      <c r="F1894">
        <v>83.096329642168897</v>
      </c>
      <c r="G1894">
        <v>18.1321090241149</v>
      </c>
      <c r="H1894">
        <v>24.7545835442677</v>
      </c>
    </row>
    <row r="1895" spans="5:8" x14ac:dyDescent="0.35">
      <c r="E1895">
        <v>84.852813742385706</v>
      </c>
      <c r="F1895">
        <v>83.725742755737897</v>
      </c>
      <c r="G1895">
        <v>17.9953683710891</v>
      </c>
      <c r="H1895">
        <v>22.0974959687892</v>
      </c>
    </row>
    <row r="1896" spans="5:8" x14ac:dyDescent="0.35">
      <c r="E1896">
        <v>84.852813742385706</v>
      </c>
      <c r="F1896">
        <v>84.864598037108493</v>
      </c>
      <c r="G1896">
        <v>17.9953683710891</v>
      </c>
      <c r="H1896">
        <v>17.9564870084047</v>
      </c>
    </row>
    <row r="1897" spans="5:8" x14ac:dyDescent="0.35">
      <c r="E1897">
        <v>84.864598037108493</v>
      </c>
      <c r="F1897">
        <v>87.464278422679499</v>
      </c>
      <c r="G1897">
        <v>17.9564870084047</v>
      </c>
      <c r="H1897">
        <v>11.022210081412</v>
      </c>
    </row>
    <row r="1898" spans="5:8" x14ac:dyDescent="0.35">
      <c r="E1898">
        <v>84.864598037108493</v>
      </c>
      <c r="F1898">
        <v>86.977008456258105</v>
      </c>
      <c r="G1898">
        <v>17.9564870084047</v>
      </c>
      <c r="H1898">
        <v>12.1014137513524</v>
      </c>
    </row>
    <row r="1899" spans="5:8" x14ac:dyDescent="0.35">
      <c r="E1899">
        <v>84.864598037108493</v>
      </c>
      <c r="F1899">
        <v>84.148677945645701</v>
      </c>
      <c r="G1899">
        <v>17.9564870084047</v>
      </c>
      <c r="H1899">
        <v>20.465465555830701</v>
      </c>
    </row>
    <row r="1900" spans="5:8" x14ac:dyDescent="0.35">
      <c r="E1900">
        <v>84.864598037108493</v>
      </c>
      <c r="F1900">
        <v>85.562842402528901</v>
      </c>
      <c r="G1900">
        <v>17.9564870084047</v>
      </c>
      <c r="H1900">
        <v>15.7858072815289</v>
      </c>
    </row>
    <row r="1901" spans="5:8" x14ac:dyDescent="0.35">
      <c r="E1901">
        <v>84.864598037108493</v>
      </c>
      <c r="F1901">
        <v>80.610173055266401</v>
      </c>
      <c r="G1901">
        <v>17.9564870084047</v>
      </c>
      <c r="H1901">
        <v>38.556360696361999</v>
      </c>
    </row>
    <row r="1902" spans="5:8" x14ac:dyDescent="0.35">
      <c r="E1902">
        <v>84.864598037108493</v>
      </c>
      <c r="F1902">
        <v>84.852813742385706</v>
      </c>
      <c r="G1902">
        <v>17.9564870084047</v>
      </c>
      <c r="H1902">
        <v>17.9953683710891</v>
      </c>
    </row>
    <row r="1903" spans="5:8" x14ac:dyDescent="0.35">
      <c r="E1903">
        <v>84.864598037108493</v>
      </c>
      <c r="F1903">
        <v>85.586213843118401</v>
      </c>
      <c r="G1903">
        <v>17.9564870084047</v>
      </c>
      <c r="H1903">
        <v>15.717492642503499</v>
      </c>
    </row>
    <row r="1904" spans="5:8" x14ac:dyDescent="0.35">
      <c r="E1904">
        <v>84.864598037108493</v>
      </c>
      <c r="F1904">
        <v>86.977008456258105</v>
      </c>
      <c r="G1904">
        <v>17.9564870084047</v>
      </c>
      <c r="H1904">
        <v>12.1014137513524</v>
      </c>
    </row>
    <row r="1905" spans="5:8" x14ac:dyDescent="0.35">
      <c r="E1905">
        <v>84.876380695691694</v>
      </c>
      <c r="F1905">
        <v>85.146931829631995</v>
      </c>
      <c r="G1905">
        <v>17.9176885785966</v>
      </c>
      <c r="H1905">
        <v>17.047778125027399</v>
      </c>
    </row>
    <row r="1906" spans="5:8" x14ac:dyDescent="0.35">
      <c r="E1906">
        <v>84.899941107164494</v>
      </c>
      <c r="F1906">
        <v>82.734515167492205</v>
      </c>
      <c r="G1906">
        <v>17.8403397490864</v>
      </c>
      <c r="H1906">
        <v>26.416227060098301</v>
      </c>
    </row>
    <row r="1907" spans="5:8" x14ac:dyDescent="0.35">
      <c r="E1907">
        <v>84.899941107164494</v>
      </c>
      <c r="F1907">
        <v>83.198557679805901</v>
      </c>
      <c r="G1907">
        <v>17.8403397490864</v>
      </c>
      <c r="H1907">
        <v>24.303400177964399</v>
      </c>
    </row>
    <row r="1908" spans="5:8" x14ac:dyDescent="0.35">
      <c r="E1908">
        <v>84.899941107164494</v>
      </c>
      <c r="F1908">
        <v>85.632937588290105</v>
      </c>
      <c r="G1908">
        <v>17.8403397490864</v>
      </c>
      <c r="H1908">
        <v>15.581725743974699</v>
      </c>
    </row>
    <row r="1909" spans="5:8" x14ac:dyDescent="0.35">
      <c r="E1909">
        <v>84.899941107164494</v>
      </c>
      <c r="F1909">
        <v>87.045964869142495</v>
      </c>
      <c r="G1909">
        <v>17.8403397490864</v>
      </c>
      <c r="H1909">
        <v>11.9432551422116</v>
      </c>
    </row>
    <row r="1910" spans="5:8" x14ac:dyDescent="0.35">
      <c r="E1910">
        <v>84.905830188509398</v>
      </c>
      <c r="F1910">
        <v>86.954010833313404</v>
      </c>
      <c r="G1910">
        <v>17.821054074954901</v>
      </c>
      <c r="H1910">
        <v>12.154571168849699</v>
      </c>
    </row>
    <row r="1911" spans="5:8" x14ac:dyDescent="0.35">
      <c r="E1911">
        <v>84.905830188509398</v>
      </c>
      <c r="F1911">
        <v>85.702975444263302</v>
      </c>
      <c r="G1911">
        <v>17.821054074954901</v>
      </c>
      <c r="H1911">
        <v>15.380211732867901</v>
      </c>
    </row>
    <row r="1912" spans="5:8" x14ac:dyDescent="0.35">
      <c r="E1912">
        <v>84.929382430346195</v>
      </c>
      <c r="F1912">
        <v>85.146931829631995</v>
      </c>
      <c r="G1912">
        <v>17.744116795516</v>
      </c>
      <c r="H1912">
        <v>17.047778125027399</v>
      </c>
    </row>
    <row r="1913" spans="5:8" x14ac:dyDescent="0.35">
      <c r="E1913">
        <v>84.958813551037693</v>
      </c>
      <c r="F1913">
        <v>84.172442046075801</v>
      </c>
      <c r="G1913">
        <v>17.648405602904099</v>
      </c>
      <c r="H1913">
        <v>20.377199159707001</v>
      </c>
    </row>
    <row r="1914" spans="5:8" x14ac:dyDescent="0.35">
      <c r="E1914">
        <v>84.970583144992005</v>
      </c>
      <c r="F1914">
        <v>85.866174946832203</v>
      </c>
      <c r="G1914">
        <v>17.610263756070101</v>
      </c>
      <c r="H1914">
        <v>14.919801858963</v>
      </c>
    </row>
    <row r="1915" spans="5:8" x14ac:dyDescent="0.35">
      <c r="E1915">
        <v>84.970583144992005</v>
      </c>
      <c r="F1915">
        <v>85.866174946832203</v>
      </c>
      <c r="G1915">
        <v>17.610263756070101</v>
      </c>
      <c r="H1915">
        <v>14.919801858963</v>
      </c>
    </row>
    <row r="1916" spans="5:8" x14ac:dyDescent="0.35">
      <c r="E1916">
        <v>85</v>
      </c>
      <c r="F1916">
        <v>84.717176534631903</v>
      </c>
      <c r="G1916">
        <v>17.515264066338201</v>
      </c>
      <c r="H1916">
        <v>18.448527605352702</v>
      </c>
    </row>
    <row r="1917" spans="5:8" x14ac:dyDescent="0.35">
      <c r="E1917">
        <v>85</v>
      </c>
      <c r="F1917">
        <v>83.234608186739194</v>
      </c>
      <c r="G1917">
        <v>17.515264066338201</v>
      </c>
      <c r="H1917">
        <v>24.146158807971201</v>
      </c>
    </row>
    <row r="1918" spans="5:8" x14ac:dyDescent="0.35">
      <c r="E1918">
        <v>85</v>
      </c>
      <c r="F1918">
        <v>85</v>
      </c>
      <c r="G1918">
        <v>17.515264066338201</v>
      </c>
      <c r="H1918">
        <v>17.515264066338201</v>
      </c>
    </row>
    <row r="1919" spans="5:8" x14ac:dyDescent="0.35">
      <c r="E1919">
        <v>85</v>
      </c>
      <c r="F1919">
        <v>85.158675424175001</v>
      </c>
      <c r="G1919">
        <v>17.515264066338201</v>
      </c>
      <c r="H1919">
        <v>17.010913520734</v>
      </c>
    </row>
    <row r="1920" spans="5:8" x14ac:dyDescent="0.35">
      <c r="E1920">
        <v>85</v>
      </c>
      <c r="F1920">
        <v>88.955044826024306</v>
      </c>
      <c r="G1920">
        <v>17.515264066338201</v>
      </c>
      <c r="H1920">
        <v>8.2204192691616207</v>
      </c>
    </row>
    <row r="1921" spans="5:8" x14ac:dyDescent="0.35">
      <c r="E1921">
        <v>85</v>
      </c>
      <c r="F1921">
        <v>83.186537372341604</v>
      </c>
      <c r="G1921">
        <v>17.515264066338201</v>
      </c>
      <c r="H1921">
        <v>24.3560444386064</v>
      </c>
    </row>
    <row r="1922" spans="5:8" x14ac:dyDescent="0.35">
      <c r="E1922">
        <v>85</v>
      </c>
      <c r="F1922">
        <v>85.158675424175001</v>
      </c>
      <c r="G1922">
        <v>17.515264066338201</v>
      </c>
      <c r="H1922">
        <v>17.010913520734</v>
      </c>
    </row>
    <row r="1923" spans="5:8" x14ac:dyDescent="0.35">
      <c r="E1923">
        <v>85</v>
      </c>
      <c r="F1923">
        <v>83.815273071201005</v>
      </c>
      <c r="G1923">
        <v>17.515264066338201</v>
      </c>
      <c r="H1923">
        <v>21.742153710266599</v>
      </c>
    </row>
    <row r="1924" spans="5:8" x14ac:dyDescent="0.35">
      <c r="E1924">
        <v>85</v>
      </c>
      <c r="F1924">
        <v>87.091905479212002</v>
      </c>
      <c r="G1924">
        <v>17.515264066338201</v>
      </c>
      <c r="H1924">
        <v>11.8389010750804</v>
      </c>
    </row>
    <row r="1925" spans="5:8" x14ac:dyDescent="0.35">
      <c r="E1925">
        <v>85</v>
      </c>
      <c r="F1925">
        <v>85.9883713068226</v>
      </c>
      <c r="G1925">
        <v>17.515264066338201</v>
      </c>
      <c r="H1925">
        <v>14.583282774337601</v>
      </c>
    </row>
    <row r="1926" spans="5:8" x14ac:dyDescent="0.35">
      <c r="E1926">
        <v>85</v>
      </c>
      <c r="F1926">
        <v>84.023806150400006</v>
      </c>
      <c r="G1926">
        <v>17.515264066338201</v>
      </c>
      <c r="H1926">
        <v>20.935175704145699</v>
      </c>
    </row>
    <row r="1927" spans="5:8" x14ac:dyDescent="0.35">
      <c r="E1927">
        <v>85</v>
      </c>
      <c r="F1927">
        <v>87.005746936624803</v>
      </c>
      <c r="G1927">
        <v>17.515264066338201</v>
      </c>
      <c r="H1927">
        <v>12.0352756637584</v>
      </c>
    </row>
    <row r="1928" spans="5:8" x14ac:dyDescent="0.35">
      <c r="E1928">
        <v>85.005882149413594</v>
      </c>
      <c r="F1928">
        <v>85.023526155999903</v>
      </c>
      <c r="G1928">
        <v>17.496324785498199</v>
      </c>
      <c r="H1928">
        <v>17.439627836608199</v>
      </c>
    </row>
    <row r="1929" spans="5:8" x14ac:dyDescent="0.35">
      <c r="E1929">
        <v>85.005882149413594</v>
      </c>
      <c r="F1929">
        <v>84.005952170069406</v>
      </c>
      <c r="G1929">
        <v>17.496324785498199</v>
      </c>
      <c r="H1929">
        <v>21.003152317758101</v>
      </c>
    </row>
    <row r="1930" spans="5:8" x14ac:dyDescent="0.35">
      <c r="E1930">
        <v>85.023526155999903</v>
      </c>
      <c r="F1930">
        <v>87</v>
      </c>
      <c r="G1930">
        <v>17.439627836608199</v>
      </c>
      <c r="H1930">
        <v>12.048475924053299</v>
      </c>
    </row>
    <row r="1931" spans="5:8" x14ac:dyDescent="0.35">
      <c r="E1931">
        <v>85.023526155999903</v>
      </c>
      <c r="F1931">
        <v>85.052924699859602</v>
      </c>
      <c r="G1931">
        <v>17.439627836608199</v>
      </c>
      <c r="H1931">
        <v>17.345534504859199</v>
      </c>
    </row>
    <row r="1932" spans="5:8" x14ac:dyDescent="0.35">
      <c r="E1932">
        <v>85.0411665018772</v>
      </c>
      <c r="F1932">
        <v>82.462112512353201</v>
      </c>
      <c r="G1932">
        <v>17.3831117393574</v>
      </c>
      <c r="H1932">
        <v>27.7368445844732</v>
      </c>
    </row>
    <row r="1933" spans="5:8" x14ac:dyDescent="0.35">
      <c r="E1933">
        <v>85.052924699859602</v>
      </c>
      <c r="F1933">
        <v>83</v>
      </c>
      <c r="G1933">
        <v>17.345534504859199</v>
      </c>
      <c r="H1933">
        <v>25.186998892416</v>
      </c>
    </row>
    <row r="1934" spans="5:8" x14ac:dyDescent="0.35">
      <c r="E1934">
        <v>85.052924699859602</v>
      </c>
      <c r="F1934">
        <v>82</v>
      </c>
      <c r="G1934">
        <v>17.345534504859199</v>
      </c>
      <c r="H1934">
        <v>30.123042839984201</v>
      </c>
    </row>
    <row r="1935" spans="5:8" x14ac:dyDescent="0.35">
      <c r="E1935">
        <v>85.052924699859602</v>
      </c>
      <c r="F1935">
        <v>84.005952170069406</v>
      </c>
      <c r="G1935">
        <v>17.345534504859199</v>
      </c>
      <c r="H1935">
        <v>21.003152317758101</v>
      </c>
    </row>
    <row r="1936" spans="5:8" x14ac:dyDescent="0.35">
      <c r="E1936">
        <v>85.052924699859602</v>
      </c>
      <c r="F1936">
        <v>83.006023877788493</v>
      </c>
      <c r="G1936">
        <v>17.345534504859199</v>
      </c>
      <c r="H1936">
        <v>25.159749283274699</v>
      </c>
    </row>
    <row r="1937" spans="5:8" x14ac:dyDescent="0.35">
      <c r="E1937">
        <v>85.052924699859602</v>
      </c>
      <c r="F1937">
        <v>86.2090482490092</v>
      </c>
      <c r="G1937">
        <v>17.345534504859199</v>
      </c>
      <c r="H1937">
        <v>13.992871636346401</v>
      </c>
    </row>
    <row r="1938" spans="5:8" x14ac:dyDescent="0.35">
      <c r="E1938">
        <v>85.070558949615403</v>
      </c>
      <c r="F1938">
        <v>86.683331731077303</v>
      </c>
      <c r="G1938">
        <v>17.2893184360437</v>
      </c>
      <c r="H1938">
        <v>12.795960590655699</v>
      </c>
    </row>
    <row r="1939" spans="5:8" x14ac:dyDescent="0.35">
      <c r="E1939">
        <v>85.070558949615403</v>
      </c>
      <c r="F1939">
        <v>83.486525858967198</v>
      </c>
      <c r="G1939">
        <v>17.2893184360437</v>
      </c>
      <c r="H1939">
        <v>23.0739361759674</v>
      </c>
    </row>
    <row r="1940" spans="5:8" x14ac:dyDescent="0.35">
      <c r="E1940">
        <v>85.088189544730596</v>
      </c>
      <c r="F1940">
        <v>83.934498270973094</v>
      </c>
      <c r="G1940">
        <v>17.233281553601799</v>
      </c>
      <c r="H1940">
        <v>21.2772778696086</v>
      </c>
    </row>
    <row r="1941" spans="5:8" x14ac:dyDescent="0.35">
      <c r="E1941">
        <v>85.088189544730596</v>
      </c>
      <c r="F1941">
        <v>88.2383136738231</v>
      </c>
      <c r="G1941">
        <v>17.233281553601799</v>
      </c>
      <c r="H1941">
        <v>9.4799586991737907</v>
      </c>
    </row>
    <row r="1942" spans="5:8" x14ac:dyDescent="0.35">
      <c r="E1942">
        <v>85.088189544730596</v>
      </c>
      <c r="F1942">
        <v>88.588938361400395</v>
      </c>
      <c r="G1942">
        <v>17.233281553601799</v>
      </c>
      <c r="H1942">
        <v>8.8448033543242008</v>
      </c>
    </row>
    <row r="1943" spans="5:8" x14ac:dyDescent="0.35">
      <c r="E1943">
        <v>85.094065598019199</v>
      </c>
      <c r="F1943">
        <v>85.094065598019199</v>
      </c>
      <c r="G1943">
        <v>17.214642304733999</v>
      </c>
      <c r="H1943">
        <v>17.214642304733999</v>
      </c>
    </row>
    <row r="1944" spans="5:8" x14ac:dyDescent="0.35">
      <c r="E1944">
        <v>85.094065598019199</v>
      </c>
      <c r="F1944">
        <v>85.023526155999903</v>
      </c>
      <c r="G1944">
        <v>17.214642304733999</v>
      </c>
      <c r="H1944">
        <v>17.439627836608199</v>
      </c>
    </row>
    <row r="1945" spans="5:8" x14ac:dyDescent="0.35">
      <c r="E1945">
        <v>85.146931829631995</v>
      </c>
      <c r="F1945">
        <v>84.380092438915895</v>
      </c>
      <c r="G1945">
        <v>17.047778125027399</v>
      </c>
      <c r="H1945">
        <v>19.6208970586082</v>
      </c>
    </row>
    <row r="1946" spans="5:8" x14ac:dyDescent="0.35">
      <c r="E1946">
        <v>85.146931829631995</v>
      </c>
      <c r="F1946">
        <v>89.050547443572697</v>
      </c>
      <c r="G1946">
        <v>17.047778125027399</v>
      </c>
      <c r="H1946">
        <v>8.0637726482076193</v>
      </c>
    </row>
    <row r="1947" spans="5:8" x14ac:dyDescent="0.35">
      <c r="E1947">
        <v>85.146931829631995</v>
      </c>
      <c r="F1947">
        <v>88.294960218576406</v>
      </c>
      <c r="G1947">
        <v>17.047778125027399</v>
      </c>
      <c r="H1947">
        <v>9.3747879166752206</v>
      </c>
    </row>
    <row r="1948" spans="5:8" x14ac:dyDescent="0.35">
      <c r="E1948">
        <v>85.146931829631995</v>
      </c>
      <c r="F1948">
        <v>85.906926379658103</v>
      </c>
      <c r="G1948">
        <v>17.047778125027399</v>
      </c>
      <c r="H1948">
        <v>14.806802927215401</v>
      </c>
    </row>
    <row r="1949" spans="5:8" x14ac:dyDescent="0.35">
      <c r="E1949">
        <v>85.146931829631995</v>
      </c>
      <c r="F1949">
        <v>88.090862182180899</v>
      </c>
      <c r="G1949">
        <v>17.047778125027399</v>
      </c>
      <c r="H1949">
        <v>9.7584687143151303</v>
      </c>
    </row>
    <row r="1950" spans="5:8" x14ac:dyDescent="0.35">
      <c r="E1950">
        <v>85.146931829631995</v>
      </c>
      <c r="F1950">
        <v>85.982556370463797</v>
      </c>
      <c r="G1950">
        <v>17.047778125027399</v>
      </c>
      <c r="H1950">
        <v>14.5991397681991</v>
      </c>
    </row>
    <row r="1951" spans="5:8" x14ac:dyDescent="0.35">
      <c r="E1951">
        <v>85.158675424175001</v>
      </c>
      <c r="F1951">
        <v>84.852813742385706</v>
      </c>
      <c r="G1951">
        <v>17.010913520734</v>
      </c>
      <c r="H1951">
        <v>17.9953683710891</v>
      </c>
    </row>
    <row r="1952" spans="5:8" x14ac:dyDescent="0.35">
      <c r="E1952">
        <v>85.158675424175001</v>
      </c>
      <c r="F1952">
        <v>80.752708932889604</v>
      </c>
      <c r="G1952">
        <v>17.010913520734</v>
      </c>
      <c r="H1952">
        <v>37.595479984309897</v>
      </c>
    </row>
    <row r="1953" spans="5:8" x14ac:dyDescent="0.35">
      <c r="E1953">
        <v>85.158675424175001</v>
      </c>
      <c r="F1953">
        <v>86.492774264674793</v>
      </c>
      <c r="G1953">
        <v>17.010913520734</v>
      </c>
      <c r="H1953">
        <v>13.2653792081337</v>
      </c>
    </row>
    <row r="1954" spans="5:8" x14ac:dyDescent="0.35">
      <c r="E1954">
        <v>85.158675424175001</v>
      </c>
      <c r="F1954">
        <v>87.4757109145161</v>
      </c>
      <c r="G1954">
        <v>17.010913520734</v>
      </c>
      <c r="H1954">
        <v>10.997937763965799</v>
      </c>
    </row>
    <row r="1955" spans="5:8" x14ac:dyDescent="0.35">
      <c r="E1955">
        <v>85.164546614186804</v>
      </c>
      <c r="F1955">
        <v>82.280009722896807</v>
      </c>
      <c r="G1955">
        <v>16.992510581413001</v>
      </c>
      <c r="H1955">
        <v>28.654662645100299</v>
      </c>
    </row>
    <row r="1956" spans="5:8" x14ac:dyDescent="0.35">
      <c r="E1956">
        <v>85.164546614186804</v>
      </c>
      <c r="F1956">
        <v>85.070558949615403</v>
      </c>
      <c r="G1956">
        <v>16.992510581413001</v>
      </c>
      <c r="H1956">
        <v>17.2893184360437</v>
      </c>
    </row>
    <row r="1957" spans="5:8" x14ac:dyDescent="0.35">
      <c r="E1957">
        <v>85.211501571090693</v>
      </c>
      <c r="F1957">
        <v>80.448741444475004</v>
      </c>
      <c r="G1957">
        <v>16.8459888021981</v>
      </c>
      <c r="H1957">
        <v>39.673644163457801</v>
      </c>
    </row>
    <row r="1958" spans="5:8" x14ac:dyDescent="0.35">
      <c r="E1958">
        <v>85.211501571090693</v>
      </c>
      <c r="F1958">
        <v>81.841309862440497</v>
      </c>
      <c r="G1958">
        <v>16.8459888021981</v>
      </c>
      <c r="H1958">
        <v>30.987085986934201</v>
      </c>
    </row>
    <row r="1959" spans="5:8" x14ac:dyDescent="0.35">
      <c r="E1959">
        <v>85.211501571090693</v>
      </c>
      <c r="F1959">
        <v>85.440037453175293</v>
      </c>
      <c r="G1959">
        <v>16.8459888021981</v>
      </c>
      <c r="H1959">
        <v>16.149235106491101</v>
      </c>
    </row>
    <row r="1960" spans="5:8" x14ac:dyDescent="0.35">
      <c r="E1960">
        <v>85.234969349440107</v>
      </c>
      <c r="F1960">
        <v>80.777472107017502</v>
      </c>
      <c r="G1960">
        <v>16.773193405344099</v>
      </c>
      <c r="H1960">
        <v>37.430945669683297</v>
      </c>
    </row>
    <row r="1961" spans="5:8" x14ac:dyDescent="0.35">
      <c r="E1961">
        <v>85.287748240881498</v>
      </c>
      <c r="F1961">
        <v>83.600239234107406</v>
      </c>
      <c r="G1961">
        <v>16.610529287257702</v>
      </c>
      <c r="H1961">
        <v>22.604817764940201</v>
      </c>
    </row>
    <row r="1962" spans="5:8" x14ac:dyDescent="0.35">
      <c r="E1962">
        <v>85.287748240881498</v>
      </c>
      <c r="F1962">
        <v>81.301906496711297</v>
      </c>
      <c r="G1962">
        <v>16.610529287257702</v>
      </c>
      <c r="H1962">
        <v>34.1067284016355</v>
      </c>
    </row>
    <row r="1963" spans="5:8" x14ac:dyDescent="0.35">
      <c r="E1963">
        <v>85.287748240881498</v>
      </c>
      <c r="F1963">
        <v>84.380092438915895</v>
      </c>
      <c r="G1963">
        <v>16.610529287257702</v>
      </c>
      <c r="H1963">
        <v>19.6208970586082</v>
      </c>
    </row>
    <row r="1964" spans="5:8" x14ac:dyDescent="0.35">
      <c r="E1964">
        <v>85.287748240881498</v>
      </c>
      <c r="F1964">
        <v>89.358827208060404</v>
      </c>
      <c r="G1964">
        <v>16.610529287257702</v>
      </c>
      <c r="H1964">
        <v>7.5749719998722203</v>
      </c>
    </row>
    <row r="1965" spans="5:8" x14ac:dyDescent="0.35">
      <c r="E1965">
        <v>85.328775919967299</v>
      </c>
      <c r="F1965">
        <v>85.328775919967299</v>
      </c>
      <c r="G1965">
        <v>16.485081941087</v>
      </c>
      <c r="H1965">
        <v>16.485081941087</v>
      </c>
    </row>
    <row r="1966" spans="5:8" x14ac:dyDescent="0.35">
      <c r="E1966">
        <v>85.328775919967299</v>
      </c>
      <c r="F1966">
        <v>84.528101836016603</v>
      </c>
      <c r="G1966">
        <v>16.485081941087</v>
      </c>
      <c r="H1966">
        <v>19.097860694506402</v>
      </c>
    </row>
    <row r="1967" spans="5:8" x14ac:dyDescent="0.35">
      <c r="E1967">
        <v>85.328775919967299</v>
      </c>
      <c r="F1967">
        <v>85.9883713068226</v>
      </c>
      <c r="G1967">
        <v>16.485081941087</v>
      </c>
      <c r="H1967">
        <v>14.583282774337601</v>
      </c>
    </row>
    <row r="1968" spans="5:8" x14ac:dyDescent="0.35">
      <c r="E1968">
        <v>85.328775919967299</v>
      </c>
      <c r="F1968">
        <v>85</v>
      </c>
      <c r="G1968">
        <v>16.485081941087</v>
      </c>
      <c r="H1968">
        <v>17.515264066338201</v>
      </c>
    </row>
    <row r="1969" spans="5:8" x14ac:dyDescent="0.35">
      <c r="E1969">
        <v>85.328775919967299</v>
      </c>
      <c r="F1969">
        <v>81.786306922369306</v>
      </c>
      <c r="G1969">
        <v>16.485081941087</v>
      </c>
      <c r="H1969">
        <v>31.2921073993897</v>
      </c>
    </row>
    <row r="1970" spans="5:8" x14ac:dyDescent="0.35">
      <c r="E1970">
        <v>85.328775919967299</v>
      </c>
      <c r="F1970">
        <v>85.328775919967299</v>
      </c>
      <c r="G1970">
        <v>16.485081941087</v>
      </c>
      <c r="H1970">
        <v>16.485081941087</v>
      </c>
    </row>
    <row r="1971" spans="5:8" x14ac:dyDescent="0.35">
      <c r="E1971">
        <v>85.328775919967299</v>
      </c>
      <c r="F1971">
        <v>88.842557369765004</v>
      </c>
      <c r="G1971">
        <v>16.485081941087</v>
      </c>
      <c r="H1971">
        <v>8.4081845415676604</v>
      </c>
    </row>
    <row r="1972" spans="5:8" x14ac:dyDescent="0.35">
      <c r="E1972">
        <v>85.328775919967299</v>
      </c>
      <c r="F1972">
        <v>83.024092888751198</v>
      </c>
      <c r="G1972">
        <v>16.485081941087</v>
      </c>
      <c r="H1972">
        <v>25.0781802388221</v>
      </c>
    </row>
    <row r="1973" spans="5:8" x14ac:dyDescent="0.35">
      <c r="E1973">
        <v>85.328775919967299</v>
      </c>
      <c r="F1973">
        <v>84.528101836016603</v>
      </c>
      <c r="G1973">
        <v>16.485081941087</v>
      </c>
      <c r="H1973">
        <v>19.097860694506402</v>
      </c>
    </row>
    <row r="1974" spans="5:8" x14ac:dyDescent="0.35">
      <c r="E1974">
        <v>85.328775919967299</v>
      </c>
      <c r="F1974">
        <v>87.8236870098266</v>
      </c>
      <c r="G1974">
        <v>16.485081941087</v>
      </c>
      <c r="H1974">
        <v>10.281069501415599</v>
      </c>
    </row>
    <row r="1975" spans="5:8" x14ac:dyDescent="0.35">
      <c r="E1975">
        <v>85.375640553965894</v>
      </c>
      <c r="F1975">
        <v>86.2090482490092</v>
      </c>
      <c r="G1975">
        <v>16.342848611495601</v>
      </c>
      <c r="H1975">
        <v>13.992871636346401</v>
      </c>
    </row>
    <row r="1976" spans="5:8" x14ac:dyDescent="0.35">
      <c r="E1976">
        <v>85.375640553965894</v>
      </c>
      <c r="F1976">
        <v>85.146931829631995</v>
      </c>
      <c r="G1976">
        <v>16.342848611495601</v>
      </c>
      <c r="H1976">
        <v>17.047778125027399</v>
      </c>
    </row>
    <row r="1977" spans="5:8" x14ac:dyDescent="0.35">
      <c r="E1977">
        <v>85.375640553965894</v>
      </c>
      <c r="F1977">
        <v>87.800911157003299</v>
      </c>
      <c r="G1977">
        <v>16.342848611495601</v>
      </c>
      <c r="H1977">
        <v>10.3267165098035</v>
      </c>
    </row>
    <row r="1978" spans="5:8" x14ac:dyDescent="0.35">
      <c r="E1978">
        <v>85.375640553965894</v>
      </c>
      <c r="F1978">
        <v>87.5556965593901</v>
      </c>
      <c r="G1978">
        <v>16.342848611495601</v>
      </c>
      <c r="H1978">
        <v>10.8294212548636</v>
      </c>
    </row>
    <row r="1979" spans="5:8" x14ac:dyDescent="0.35">
      <c r="E1979">
        <v>85.375640553965894</v>
      </c>
      <c r="F1979">
        <v>81.024687595818506</v>
      </c>
      <c r="G1979">
        <v>16.342848611495601</v>
      </c>
      <c r="H1979">
        <v>35.826404248681001</v>
      </c>
    </row>
    <row r="1980" spans="5:8" x14ac:dyDescent="0.35">
      <c r="E1980">
        <v>85.381496824546204</v>
      </c>
      <c r="F1980">
        <v>85.381496824546204</v>
      </c>
      <c r="G1980">
        <v>16.325154054649801</v>
      </c>
      <c r="H1980">
        <v>16.325154054649801</v>
      </c>
    </row>
    <row r="1981" spans="5:8" x14ac:dyDescent="0.35">
      <c r="E1981">
        <v>85.381496824546204</v>
      </c>
      <c r="F1981">
        <v>87.920418561332994</v>
      </c>
      <c r="G1981">
        <v>16.325154054649801</v>
      </c>
      <c r="H1981">
        <v>10.089140213380199</v>
      </c>
    </row>
    <row r="1982" spans="5:8" x14ac:dyDescent="0.35">
      <c r="E1982">
        <v>85.381496824546204</v>
      </c>
      <c r="F1982">
        <v>87.931791747922404</v>
      </c>
      <c r="G1982">
        <v>16.325154054649801</v>
      </c>
      <c r="H1982">
        <v>10.0667788435362</v>
      </c>
    </row>
    <row r="1983" spans="5:8" x14ac:dyDescent="0.35">
      <c r="E1983">
        <v>85.422479477008807</v>
      </c>
      <c r="F1983">
        <v>84.599054368237404</v>
      </c>
      <c r="G1983">
        <v>16.201815399138098</v>
      </c>
      <c r="H1983">
        <v>18.8517471014212</v>
      </c>
    </row>
    <row r="1984" spans="5:8" x14ac:dyDescent="0.35">
      <c r="E1984">
        <v>85.4283325366941</v>
      </c>
      <c r="F1984">
        <v>82.200973230248294</v>
      </c>
      <c r="G1984">
        <v>16.184270083097999</v>
      </c>
      <c r="H1984">
        <v>29.062015020257899</v>
      </c>
    </row>
    <row r="1985" spans="5:8" x14ac:dyDescent="0.35">
      <c r="E1985">
        <v>85.440037453175293</v>
      </c>
      <c r="F1985">
        <v>84.154619599876895</v>
      </c>
      <c r="G1985">
        <v>16.149235106491101</v>
      </c>
      <c r="H1985">
        <v>20.443363201693401</v>
      </c>
    </row>
    <row r="1986" spans="5:8" x14ac:dyDescent="0.35">
      <c r="E1986">
        <v>85.440037453175293</v>
      </c>
      <c r="F1986">
        <v>84.380092438915895</v>
      </c>
      <c r="G1986">
        <v>16.149235106491101</v>
      </c>
      <c r="H1986">
        <v>19.6208970586082</v>
      </c>
    </row>
    <row r="1987" spans="5:8" x14ac:dyDescent="0.35">
      <c r="E1987">
        <v>85.440037453175293</v>
      </c>
      <c r="F1987">
        <v>87.920418561332994</v>
      </c>
      <c r="G1987">
        <v>16.149235106491101</v>
      </c>
      <c r="H1987">
        <v>10.089140213380199</v>
      </c>
    </row>
    <row r="1988" spans="5:8" x14ac:dyDescent="0.35">
      <c r="E1988">
        <v>85.440037453175293</v>
      </c>
      <c r="F1988">
        <v>80.454956342042706</v>
      </c>
      <c r="G1988">
        <v>16.149235106491101</v>
      </c>
      <c r="H1988">
        <v>39.630049518706699</v>
      </c>
    </row>
    <row r="1989" spans="5:8" x14ac:dyDescent="0.35">
      <c r="E1989">
        <v>85.445889310135897</v>
      </c>
      <c r="F1989">
        <v>84.053554356731397</v>
      </c>
      <c r="G1989">
        <v>16.1317454033837</v>
      </c>
      <c r="H1989">
        <v>20.822370610493302</v>
      </c>
    </row>
    <row r="1990" spans="5:8" x14ac:dyDescent="0.35">
      <c r="E1990">
        <v>85.475142585432394</v>
      </c>
      <c r="F1990">
        <v>81.2219182240853</v>
      </c>
      <c r="G1990">
        <v>16.0445738914079</v>
      </c>
      <c r="H1990">
        <v>34.594509761543002</v>
      </c>
    </row>
    <row r="1991" spans="5:8" x14ac:dyDescent="0.35">
      <c r="E1991">
        <v>85.475142585432394</v>
      </c>
      <c r="F1991">
        <v>85.375640553965894</v>
      </c>
      <c r="G1991">
        <v>16.0445738914079</v>
      </c>
      <c r="H1991">
        <v>16.342848611495601</v>
      </c>
    </row>
    <row r="1992" spans="5:8" x14ac:dyDescent="0.35">
      <c r="E1992">
        <v>85.475142585432394</v>
      </c>
      <c r="F1992">
        <v>85.708809348864406</v>
      </c>
      <c r="G1992">
        <v>16.0445738914079</v>
      </c>
      <c r="H1992">
        <v>15.3635336945954</v>
      </c>
    </row>
    <row r="1993" spans="5:8" x14ac:dyDescent="0.35">
      <c r="E1993">
        <v>85.475142585432394</v>
      </c>
      <c r="F1993">
        <v>80.062475604992301</v>
      </c>
      <c r="G1993">
        <v>16.0445738914079</v>
      </c>
      <c r="H1993">
        <v>42.477449555502602</v>
      </c>
    </row>
    <row r="1994" spans="5:8" x14ac:dyDescent="0.35">
      <c r="E1994">
        <v>85.510233305727795</v>
      </c>
      <c r="F1994">
        <v>88.119237400240806</v>
      </c>
      <c r="G1994">
        <v>15.9405746974997</v>
      </c>
      <c r="H1994">
        <v>9.7043343769415706</v>
      </c>
    </row>
    <row r="1995" spans="5:8" x14ac:dyDescent="0.35">
      <c r="E1995">
        <v>85.510233305727795</v>
      </c>
      <c r="F1995">
        <v>82.873397420402597</v>
      </c>
      <c r="G1995">
        <v>15.9405746974997</v>
      </c>
      <c r="H1995">
        <v>25.766232413666099</v>
      </c>
    </row>
    <row r="1996" spans="5:8" x14ac:dyDescent="0.35">
      <c r="E1996">
        <v>85.510233305727795</v>
      </c>
      <c r="F1996">
        <v>83.198557679805901</v>
      </c>
      <c r="G1996">
        <v>15.9405746974997</v>
      </c>
      <c r="H1996">
        <v>24.303400177964399</v>
      </c>
    </row>
    <row r="1997" spans="5:8" x14ac:dyDescent="0.35">
      <c r="E1997">
        <v>85.510233305727795</v>
      </c>
      <c r="F1997">
        <v>90.027773492406197</v>
      </c>
      <c r="G1997">
        <v>15.9405746974997</v>
      </c>
      <c r="H1997">
        <v>6.59769834309812</v>
      </c>
    </row>
    <row r="1998" spans="5:8" x14ac:dyDescent="0.35">
      <c r="E1998">
        <v>85.562842402528901</v>
      </c>
      <c r="F1998">
        <v>87</v>
      </c>
      <c r="G1998">
        <v>15.7858072815289</v>
      </c>
      <c r="H1998">
        <v>12.048475924053299</v>
      </c>
    </row>
    <row r="1999" spans="5:8" x14ac:dyDescent="0.35">
      <c r="E1999">
        <v>85.562842402528901</v>
      </c>
      <c r="F1999">
        <v>84.148677945645701</v>
      </c>
      <c r="G1999">
        <v>15.7858072815289</v>
      </c>
      <c r="H1999">
        <v>20.465465555830701</v>
      </c>
    </row>
    <row r="2000" spans="5:8" x14ac:dyDescent="0.35">
      <c r="E2000">
        <v>85.562842402528901</v>
      </c>
      <c r="F2000">
        <v>85.0411665018772</v>
      </c>
      <c r="G2000">
        <v>15.7858072815289</v>
      </c>
      <c r="H2000">
        <v>17.3831117393574</v>
      </c>
    </row>
    <row r="2001" spans="5:8" x14ac:dyDescent="0.35">
      <c r="E2001">
        <v>85.586213843118401</v>
      </c>
      <c r="F2001">
        <v>85.287748240881498</v>
      </c>
      <c r="G2001">
        <v>15.717492642503499</v>
      </c>
      <c r="H2001">
        <v>16.610529287257702</v>
      </c>
    </row>
    <row r="2002" spans="5:8" x14ac:dyDescent="0.35">
      <c r="E2002">
        <v>85.586213843118401</v>
      </c>
      <c r="F2002">
        <v>84.905830188509398</v>
      </c>
      <c r="G2002">
        <v>15.717492642503499</v>
      </c>
      <c r="H2002">
        <v>17.821054074954901</v>
      </c>
    </row>
    <row r="2003" spans="5:8" x14ac:dyDescent="0.35">
      <c r="E2003">
        <v>85.586213843118401</v>
      </c>
      <c r="F2003">
        <v>87.235313950257506</v>
      </c>
      <c r="G2003">
        <v>15.717492642503499</v>
      </c>
      <c r="H2003">
        <v>11.5182968128009</v>
      </c>
    </row>
    <row r="2004" spans="5:8" x14ac:dyDescent="0.35">
      <c r="E2004">
        <v>85.586213843118401</v>
      </c>
      <c r="F2004">
        <v>85.562842402528901</v>
      </c>
      <c r="G2004">
        <v>15.717492642503499</v>
      </c>
      <c r="H2004">
        <v>15.7858072815289</v>
      </c>
    </row>
    <row r="2005" spans="5:8" x14ac:dyDescent="0.35">
      <c r="E2005">
        <v>85.615419172015905</v>
      </c>
      <c r="F2005">
        <v>86.127812000537901</v>
      </c>
      <c r="G2005">
        <v>15.632504045951899</v>
      </c>
      <c r="H2005">
        <v>14.207661755680199</v>
      </c>
    </row>
    <row r="2006" spans="5:8" x14ac:dyDescent="0.35">
      <c r="E2006">
        <v>85.615419172015905</v>
      </c>
      <c r="F2006">
        <v>88.769364084688505</v>
      </c>
      <c r="G2006">
        <v>15.632504045951899</v>
      </c>
      <c r="H2006">
        <v>8.5322829953363009</v>
      </c>
    </row>
    <row r="2007" spans="5:8" x14ac:dyDescent="0.35">
      <c r="E2007">
        <v>85.615419172015905</v>
      </c>
      <c r="F2007">
        <v>88.323269867006104</v>
      </c>
      <c r="G2007">
        <v>15.632504045951899</v>
      </c>
      <c r="H2007">
        <v>9.3226024531068408</v>
      </c>
    </row>
    <row r="2008" spans="5:8" x14ac:dyDescent="0.35">
      <c r="E2008">
        <v>85.702975444263302</v>
      </c>
      <c r="F2008">
        <v>88.294960218576406</v>
      </c>
      <c r="G2008">
        <v>15.380211732867901</v>
      </c>
      <c r="H2008">
        <v>9.3747879166752206</v>
      </c>
    </row>
    <row r="2009" spans="5:8" x14ac:dyDescent="0.35">
      <c r="E2009">
        <v>85.702975444263302</v>
      </c>
      <c r="F2009">
        <v>83.198557679805901</v>
      </c>
      <c r="G2009">
        <v>15.380211732867901</v>
      </c>
      <c r="H2009">
        <v>24.303400177964399</v>
      </c>
    </row>
    <row r="2010" spans="5:8" x14ac:dyDescent="0.35">
      <c r="E2010">
        <v>85.702975444263302</v>
      </c>
      <c r="F2010">
        <v>82.975900115635895</v>
      </c>
      <c r="G2010">
        <v>15.380211732867901</v>
      </c>
      <c r="H2010">
        <v>25.2962979326343</v>
      </c>
    </row>
    <row r="2011" spans="5:8" x14ac:dyDescent="0.35">
      <c r="E2011">
        <v>85.702975444263302</v>
      </c>
      <c r="F2011">
        <v>88.255311454891995</v>
      </c>
      <c r="G2011">
        <v>15.380211732867901</v>
      </c>
      <c r="H2011">
        <v>9.4482949971891106</v>
      </c>
    </row>
    <row r="2012" spans="5:8" x14ac:dyDescent="0.35">
      <c r="E2012">
        <v>85.702975444263302</v>
      </c>
      <c r="F2012">
        <v>83.216584885466105</v>
      </c>
      <c r="G2012">
        <v>15.380211732867901</v>
      </c>
      <c r="H2012">
        <v>24.224650112560902</v>
      </c>
    </row>
    <row r="2013" spans="5:8" x14ac:dyDescent="0.35">
      <c r="E2013">
        <v>85.702975444263302</v>
      </c>
      <c r="F2013">
        <v>84.528101836016603</v>
      </c>
      <c r="G2013">
        <v>15.380211732867901</v>
      </c>
      <c r="H2013">
        <v>19.097860694506402</v>
      </c>
    </row>
    <row r="2014" spans="5:8" x14ac:dyDescent="0.35">
      <c r="E2014">
        <v>85.702975444263302</v>
      </c>
      <c r="F2014">
        <v>85.4283325366941</v>
      </c>
      <c r="G2014">
        <v>15.380211732867901</v>
      </c>
      <c r="H2014">
        <v>16.184270083097999</v>
      </c>
    </row>
    <row r="2015" spans="5:8" x14ac:dyDescent="0.35">
      <c r="E2015">
        <v>85.708809348864406</v>
      </c>
      <c r="F2015">
        <v>85.475142585432394</v>
      </c>
      <c r="G2015">
        <v>15.3635336945954</v>
      </c>
      <c r="H2015">
        <v>16.0445738914079</v>
      </c>
    </row>
    <row r="2016" spans="5:8" x14ac:dyDescent="0.35">
      <c r="E2016">
        <v>85.708809348864406</v>
      </c>
      <c r="F2016">
        <v>86.833173384369601</v>
      </c>
      <c r="G2016">
        <v>15.3635336945954</v>
      </c>
      <c r="H2016">
        <v>12.4372893384029</v>
      </c>
    </row>
    <row r="2017" spans="5:8" x14ac:dyDescent="0.35">
      <c r="E2017">
        <v>85.726308680591103</v>
      </c>
      <c r="F2017">
        <v>84.770277810090903</v>
      </c>
      <c r="G2017">
        <v>15.313604901566</v>
      </c>
      <c r="H2017">
        <v>18.2698762834886</v>
      </c>
    </row>
    <row r="2018" spans="5:8" x14ac:dyDescent="0.35">
      <c r="E2018">
        <v>85.726308680591103</v>
      </c>
      <c r="F2018">
        <v>83.934498270973094</v>
      </c>
      <c r="G2018">
        <v>15.313604901566</v>
      </c>
      <c r="H2018">
        <v>21.2772778696086</v>
      </c>
    </row>
    <row r="2019" spans="5:8" x14ac:dyDescent="0.35">
      <c r="E2019">
        <v>85.796270315206598</v>
      </c>
      <c r="F2019">
        <v>87.045964869142495</v>
      </c>
      <c r="G2019">
        <v>15.115459984740699</v>
      </c>
      <c r="H2019">
        <v>11.9432551422116</v>
      </c>
    </row>
    <row r="2020" spans="5:8" x14ac:dyDescent="0.35">
      <c r="E2020">
        <v>85.796270315206598</v>
      </c>
      <c r="F2020">
        <v>82.855295545909399</v>
      </c>
      <c r="G2020">
        <v>15.115459984740699</v>
      </c>
      <c r="H2020">
        <v>25.8500807046359</v>
      </c>
    </row>
    <row r="2021" spans="5:8" x14ac:dyDescent="0.35">
      <c r="E2021">
        <v>85.842879728024002</v>
      </c>
      <c r="F2021">
        <v>83.486525858967198</v>
      </c>
      <c r="G2021">
        <v>14.9847470173757</v>
      </c>
      <c r="H2021">
        <v>23.0739361759674</v>
      </c>
    </row>
    <row r="2022" spans="5:8" x14ac:dyDescent="0.35">
      <c r="E2022">
        <v>85.866174946832203</v>
      </c>
      <c r="F2022">
        <v>84.528101836016603</v>
      </c>
      <c r="G2022">
        <v>14.919801858963</v>
      </c>
      <c r="H2022">
        <v>19.097860694506402</v>
      </c>
    </row>
    <row r="2023" spans="5:8" x14ac:dyDescent="0.35">
      <c r="E2023">
        <v>85.866174946832203</v>
      </c>
      <c r="F2023">
        <v>85.146931829631995</v>
      </c>
      <c r="G2023">
        <v>14.919801858963</v>
      </c>
      <c r="H2023">
        <v>17.047778125027399</v>
      </c>
    </row>
    <row r="2024" spans="5:8" x14ac:dyDescent="0.35">
      <c r="E2024">
        <v>85.866174946832203</v>
      </c>
      <c r="F2024">
        <v>86.400231481171303</v>
      </c>
      <c r="G2024">
        <v>14.919801858963</v>
      </c>
      <c r="H2024">
        <v>13.4988490275512</v>
      </c>
    </row>
    <row r="2025" spans="5:8" x14ac:dyDescent="0.35">
      <c r="E2025">
        <v>85.866174946832203</v>
      </c>
      <c r="F2025">
        <v>87.641314458421903</v>
      </c>
      <c r="G2025">
        <v>14.919801858963</v>
      </c>
      <c r="H2025">
        <v>10.651536108813101</v>
      </c>
    </row>
    <row r="2026" spans="5:8" x14ac:dyDescent="0.35">
      <c r="E2026">
        <v>85.866174946832203</v>
      </c>
      <c r="F2026">
        <v>86.348132579691594</v>
      </c>
      <c r="G2026">
        <v>14.919801858963</v>
      </c>
      <c r="H2026">
        <v>13.631898214684799</v>
      </c>
    </row>
    <row r="2027" spans="5:8" x14ac:dyDescent="0.35">
      <c r="E2027">
        <v>85.866174946832203</v>
      </c>
      <c r="F2027">
        <v>87.658428003244495</v>
      </c>
      <c r="G2027">
        <v>14.919801858963</v>
      </c>
      <c r="H2027">
        <v>10.616286440943099</v>
      </c>
    </row>
    <row r="2028" spans="5:8" x14ac:dyDescent="0.35">
      <c r="E2028">
        <v>85.883642214335495</v>
      </c>
      <c r="F2028">
        <v>84.118963379252307</v>
      </c>
      <c r="G2028">
        <v>14.8712719233645</v>
      </c>
      <c r="H2028">
        <v>20.576336143236201</v>
      </c>
    </row>
    <row r="2029" spans="5:8" x14ac:dyDescent="0.35">
      <c r="E2029">
        <v>85.883642214335495</v>
      </c>
      <c r="F2029">
        <v>84.219950130595507</v>
      </c>
      <c r="G2029">
        <v>14.8712719233645</v>
      </c>
      <c r="H2029">
        <v>20.201805608001798</v>
      </c>
    </row>
    <row r="2030" spans="5:8" x14ac:dyDescent="0.35">
      <c r="E2030">
        <v>85.906926379658103</v>
      </c>
      <c r="F2030">
        <v>85.328775919967299</v>
      </c>
      <c r="G2030">
        <v>14.806802927215401</v>
      </c>
      <c r="H2030">
        <v>16.485081941087</v>
      </c>
    </row>
    <row r="2031" spans="5:8" x14ac:dyDescent="0.35">
      <c r="E2031">
        <v>85.912746434973201</v>
      </c>
      <c r="F2031">
        <v>83.096329642168897</v>
      </c>
      <c r="G2031">
        <v>14.790727975535001</v>
      </c>
      <c r="H2031">
        <v>24.7545835442677</v>
      </c>
    </row>
    <row r="2032" spans="5:8" x14ac:dyDescent="0.35">
      <c r="E2032">
        <v>85.9592926913664</v>
      </c>
      <c r="F2032">
        <v>85.088189544730596</v>
      </c>
      <c r="G2032">
        <v>14.6627344527585</v>
      </c>
      <c r="H2032">
        <v>17.233281553601799</v>
      </c>
    </row>
    <row r="2033" spans="5:8" x14ac:dyDescent="0.35">
      <c r="E2033">
        <v>85.9592926913664</v>
      </c>
      <c r="F2033">
        <v>84.219950130595507</v>
      </c>
      <c r="G2033">
        <v>14.6627344527585</v>
      </c>
      <c r="H2033">
        <v>20.201805608001798</v>
      </c>
    </row>
    <row r="2034" spans="5:8" x14ac:dyDescent="0.35">
      <c r="E2034">
        <v>85.982556370463797</v>
      </c>
      <c r="F2034">
        <v>89.5879456177001</v>
      </c>
      <c r="G2034">
        <v>14.5991397681991</v>
      </c>
      <c r="H2034">
        <v>7.2277775726102798</v>
      </c>
    </row>
    <row r="2035" spans="5:8" x14ac:dyDescent="0.35">
      <c r="E2035">
        <v>85.982556370463797</v>
      </c>
      <c r="F2035">
        <v>88.5098864534352</v>
      </c>
      <c r="G2035">
        <v>14.5991397681991</v>
      </c>
      <c r="H2035">
        <v>8.9847502880782102</v>
      </c>
    </row>
    <row r="2036" spans="5:8" x14ac:dyDescent="0.35">
      <c r="E2036">
        <v>85.982556370463797</v>
      </c>
      <c r="F2036">
        <v>85.440037453175293</v>
      </c>
      <c r="G2036">
        <v>14.5991397681991</v>
      </c>
      <c r="H2036">
        <v>16.149235106491101</v>
      </c>
    </row>
    <row r="2037" spans="5:8" x14ac:dyDescent="0.35">
      <c r="E2037">
        <v>85.9883713068226</v>
      </c>
      <c r="F2037">
        <v>88.119237400240806</v>
      </c>
      <c r="G2037">
        <v>14.583282774337601</v>
      </c>
      <c r="H2037">
        <v>9.7043343769415706</v>
      </c>
    </row>
    <row r="2038" spans="5:8" x14ac:dyDescent="0.35">
      <c r="E2038">
        <v>85.9883713068226</v>
      </c>
      <c r="F2038">
        <v>87.965902484996903</v>
      </c>
      <c r="G2038">
        <v>14.583282774337601</v>
      </c>
      <c r="H2038">
        <v>9.9999682844990208</v>
      </c>
    </row>
    <row r="2039" spans="5:8" x14ac:dyDescent="0.35">
      <c r="E2039">
        <v>85.9883713068226</v>
      </c>
      <c r="F2039">
        <v>83.862983490930006</v>
      </c>
      <c r="G2039">
        <v>14.583282774337601</v>
      </c>
      <c r="H2039">
        <v>21.554991992563199</v>
      </c>
    </row>
    <row r="2040" spans="5:8" x14ac:dyDescent="0.35">
      <c r="E2040">
        <v>85.9883713068226</v>
      </c>
      <c r="F2040">
        <v>84.852813742385706</v>
      </c>
      <c r="G2040">
        <v>14.583282774337601</v>
      </c>
      <c r="H2040">
        <v>17.9953683710891</v>
      </c>
    </row>
    <row r="2041" spans="5:8" x14ac:dyDescent="0.35">
      <c r="E2041">
        <v>85.9883713068226</v>
      </c>
      <c r="F2041">
        <v>85</v>
      </c>
      <c r="G2041">
        <v>14.583282774337601</v>
      </c>
      <c r="H2041">
        <v>17.515264066338201</v>
      </c>
    </row>
    <row r="2042" spans="5:8" x14ac:dyDescent="0.35">
      <c r="E2042">
        <v>85.9883713068226</v>
      </c>
      <c r="F2042">
        <v>86.579443287653405</v>
      </c>
      <c r="G2042">
        <v>14.583282774337601</v>
      </c>
      <c r="H2042">
        <v>13.050007955384199</v>
      </c>
    </row>
    <row r="2043" spans="5:8" x14ac:dyDescent="0.35">
      <c r="E2043">
        <v>86</v>
      </c>
      <c r="F2043">
        <v>83.006023877788493</v>
      </c>
      <c r="G2043">
        <v>14.5516186670406</v>
      </c>
      <c r="H2043">
        <v>25.159749283274699</v>
      </c>
    </row>
    <row r="2044" spans="5:8" x14ac:dyDescent="0.35">
      <c r="E2044">
        <v>86</v>
      </c>
      <c r="F2044">
        <v>87.005746936624803</v>
      </c>
      <c r="G2044">
        <v>14.5516186670406</v>
      </c>
      <c r="H2044">
        <v>12.0352756637584</v>
      </c>
    </row>
    <row r="2045" spans="5:8" x14ac:dyDescent="0.35">
      <c r="E2045">
        <v>86.005813756978</v>
      </c>
      <c r="F2045">
        <v>90.049986118821806</v>
      </c>
      <c r="G2045">
        <v>14.535811515897199</v>
      </c>
      <c r="H2045">
        <v>6.56709959005837</v>
      </c>
    </row>
    <row r="2046" spans="5:8" x14ac:dyDescent="0.35">
      <c r="E2046">
        <v>86.005813756978</v>
      </c>
      <c r="F2046">
        <v>86</v>
      </c>
      <c r="G2046">
        <v>14.535811515897199</v>
      </c>
      <c r="H2046">
        <v>14.5516186670406</v>
      </c>
    </row>
    <row r="2047" spans="5:8" x14ac:dyDescent="0.35">
      <c r="E2047">
        <v>86.005813756978</v>
      </c>
      <c r="F2047">
        <v>88</v>
      </c>
      <c r="G2047">
        <v>14.535811515897199</v>
      </c>
      <c r="H2047">
        <v>9.9335659638943401</v>
      </c>
    </row>
    <row r="2048" spans="5:8" x14ac:dyDescent="0.35">
      <c r="E2048">
        <v>86.005813756978</v>
      </c>
      <c r="F2048">
        <v>85.052924699859602</v>
      </c>
      <c r="G2048">
        <v>14.535811515897199</v>
      </c>
      <c r="H2048">
        <v>17.345534504859199</v>
      </c>
    </row>
    <row r="2049" spans="5:8" x14ac:dyDescent="0.35">
      <c r="E2049">
        <v>86.005813756978</v>
      </c>
      <c r="F2049">
        <v>85.094065598019199</v>
      </c>
      <c r="G2049">
        <v>14.535811515897199</v>
      </c>
      <c r="H2049">
        <v>17.214642304733999</v>
      </c>
    </row>
    <row r="2050" spans="5:8" x14ac:dyDescent="0.35">
      <c r="E2050">
        <v>86.005813756978</v>
      </c>
      <c r="F2050">
        <v>83.3846508657318</v>
      </c>
      <c r="G2050">
        <v>14.535811515897199</v>
      </c>
      <c r="H2050">
        <v>23.5020038262216</v>
      </c>
    </row>
    <row r="2051" spans="5:8" x14ac:dyDescent="0.35">
      <c r="E2051">
        <v>86.005813756978</v>
      </c>
      <c r="F2051">
        <v>85.088189544730596</v>
      </c>
      <c r="G2051">
        <v>14.535811515897199</v>
      </c>
      <c r="H2051">
        <v>17.233281553601799</v>
      </c>
    </row>
    <row r="2052" spans="5:8" x14ac:dyDescent="0.35">
      <c r="E2052">
        <v>86.023252670426203</v>
      </c>
      <c r="F2052">
        <v>84.118963379252307</v>
      </c>
      <c r="G2052">
        <v>14.4884894467327</v>
      </c>
      <c r="H2052">
        <v>20.576336143236201</v>
      </c>
    </row>
    <row r="2053" spans="5:8" x14ac:dyDescent="0.35">
      <c r="E2053">
        <v>86.023252670426203</v>
      </c>
      <c r="F2053">
        <v>86.052309672663597</v>
      </c>
      <c r="G2053">
        <v>14.4884894467327</v>
      </c>
      <c r="H2053">
        <v>14.409949487440199</v>
      </c>
    </row>
    <row r="2054" spans="5:8" x14ac:dyDescent="0.35">
      <c r="E2054">
        <v>86.023252670426203</v>
      </c>
      <c r="F2054">
        <v>84.770277810090903</v>
      </c>
      <c r="G2054">
        <v>14.4884894467327</v>
      </c>
      <c r="H2054">
        <v>18.2698762834886</v>
      </c>
    </row>
    <row r="2055" spans="5:8" x14ac:dyDescent="0.35">
      <c r="E2055">
        <v>86.023252670426203</v>
      </c>
      <c r="F2055">
        <v>84.628600366542699</v>
      </c>
      <c r="G2055">
        <v>14.4884894467327</v>
      </c>
      <c r="H2055">
        <v>18.7501308456755</v>
      </c>
    </row>
    <row r="2056" spans="5:8" x14ac:dyDescent="0.35">
      <c r="E2056">
        <v>86.023252670426203</v>
      </c>
      <c r="F2056">
        <v>84.811555816409793</v>
      </c>
      <c r="G2056">
        <v>14.4884894467327</v>
      </c>
      <c r="H2056">
        <v>18.1321090241149</v>
      </c>
    </row>
    <row r="2057" spans="5:8" x14ac:dyDescent="0.35">
      <c r="E2057">
        <v>86.034876648949705</v>
      </c>
      <c r="F2057">
        <v>84.433405711246706</v>
      </c>
      <c r="G2057">
        <v>14.4570240331851</v>
      </c>
      <c r="H2057">
        <v>19.430982990956199</v>
      </c>
    </row>
    <row r="2058" spans="5:8" x14ac:dyDescent="0.35">
      <c r="E2058">
        <v>86.034876648949705</v>
      </c>
      <c r="F2058">
        <v>86.377080293327793</v>
      </c>
      <c r="G2058">
        <v>14.4570240331851</v>
      </c>
      <c r="H2058">
        <v>13.5578277450506</v>
      </c>
    </row>
    <row r="2059" spans="5:8" x14ac:dyDescent="0.35">
      <c r="E2059">
        <v>86.052309672663597</v>
      </c>
      <c r="F2059">
        <v>88.022724338661504</v>
      </c>
      <c r="G2059">
        <v>14.409949487440199</v>
      </c>
      <c r="H2059">
        <v>9.8895232311353105</v>
      </c>
    </row>
    <row r="2060" spans="5:8" x14ac:dyDescent="0.35">
      <c r="E2060">
        <v>86.052309672663597</v>
      </c>
      <c r="F2060">
        <v>86.2090482490092</v>
      </c>
      <c r="G2060">
        <v>14.409949487440199</v>
      </c>
      <c r="H2060">
        <v>13.992871636346401</v>
      </c>
    </row>
    <row r="2061" spans="5:8" x14ac:dyDescent="0.35">
      <c r="E2061">
        <v>86.052309672663597</v>
      </c>
      <c r="F2061">
        <v>87.321245982864895</v>
      </c>
      <c r="G2061">
        <v>14.409949487440199</v>
      </c>
      <c r="H2061">
        <v>11.329865499616</v>
      </c>
    </row>
    <row r="2062" spans="5:8" x14ac:dyDescent="0.35">
      <c r="E2062">
        <v>86.092973000123493</v>
      </c>
      <c r="F2062">
        <v>85.005882149413594</v>
      </c>
      <c r="G2062">
        <v>14.300682954411499</v>
      </c>
      <c r="H2062">
        <v>17.496324785498199</v>
      </c>
    </row>
    <row r="2063" spans="5:8" x14ac:dyDescent="0.35">
      <c r="E2063">
        <v>86.092973000123493</v>
      </c>
      <c r="F2063">
        <v>88.022724338661504</v>
      </c>
      <c r="G2063">
        <v>14.300682954411499</v>
      </c>
      <c r="H2063">
        <v>9.8895232311353105</v>
      </c>
    </row>
    <row r="2064" spans="5:8" x14ac:dyDescent="0.35">
      <c r="E2064">
        <v>86.092973000123493</v>
      </c>
      <c r="F2064">
        <v>84.023806150400006</v>
      </c>
      <c r="G2064">
        <v>14.300682954411499</v>
      </c>
      <c r="H2064">
        <v>20.935175704145699</v>
      </c>
    </row>
    <row r="2065" spans="5:8" x14ac:dyDescent="0.35">
      <c r="E2065">
        <v>86.092973000123493</v>
      </c>
      <c r="F2065">
        <v>86.954010833313404</v>
      </c>
      <c r="G2065">
        <v>14.300682954411499</v>
      </c>
      <c r="H2065">
        <v>12.154571168849699</v>
      </c>
    </row>
    <row r="2066" spans="5:8" x14ac:dyDescent="0.35">
      <c r="E2066">
        <v>86.092973000123493</v>
      </c>
      <c r="F2066">
        <v>87.982952894296503</v>
      </c>
      <c r="G2066">
        <v>14.300682954411499</v>
      </c>
      <c r="H2066">
        <v>9.9667162615708094</v>
      </c>
    </row>
    <row r="2067" spans="5:8" x14ac:dyDescent="0.35">
      <c r="E2067">
        <v>86.092973000123493</v>
      </c>
      <c r="F2067">
        <v>83.006023877788493</v>
      </c>
      <c r="G2067">
        <v>14.300682954411499</v>
      </c>
      <c r="H2067">
        <v>25.159749283274699</v>
      </c>
    </row>
    <row r="2068" spans="5:8" x14ac:dyDescent="0.35">
      <c r="E2068">
        <v>86.122006479180399</v>
      </c>
      <c r="F2068">
        <v>86.492774264674793</v>
      </c>
      <c r="G2068">
        <v>14.223124714850799</v>
      </c>
      <c r="H2068">
        <v>13.2653792081337</v>
      </c>
    </row>
    <row r="2069" spans="5:8" x14ac:dyDescent="0.35">
      <c r="E2069">
        <v>86.122006479180399</v>
      </c>
      <c r="F2069">
        <v>86.884981440983196</v>
      </c>
      <c r="G2069">
        <v>14.223124714850799</v>
      </c>
      <c r="H2069">
        <v>12.3153707909437</v>
      </c>
    </row>
    <row r="2070" spans="5:8" x14ac:dyDescent="0.35">
      <c r="E2070">
        <v>86.122006479180399</v>
      </c>
      <c r="F2070">
        <v>86.884981440983196</v>
      </c>
      <c r="G2070">
        <v>14.223124714850799</v>
      </c>
      <c r="H2070">
        <v>12.3153707909437</v>
      </c>
    </row>
    <row r="2071" spans="5:8" x14ac:dyDescent="0.35">
      <c r="E2071">
        <v>86.127812000537901</v>
      </c>
      <c r="F2071">
        <v>89.2860571421988</v>
      </c>
      <c r="G2071">
        <v>14.207661755680199</v>
      </c>
      <c r="H2071">
        <v>7.6880770471638504</v>
      </c>
    </row>
    <row r="2072" spans="5:8" x14ac:dyDescent="0.35">
      <c r="E2072">
        <v>86.145226217127004</v>
      </c>
      <c r="F2072">
        <v>85.287748240881498</v>
      </c>
      <c r="G2072">
        <v>14.1613699254621</v>
      </c>
      <c r="H2072">
        <v>16.610529287257702</v>
      </c>
    </row>
    <row r="2073" spans="5:8" x14ac:dyDescent="0.35">
      <c r="E2073">
        <v>86.145226217127004</v>
      </c>
      <c r="F2073">
        <v>83.216584885466105</v>
      </c>
      <c r="G2073">
        <v>14.1613699254621</v>
      </c>
      <c r="H2073">
        <v>24.224650112560902</v>
      </c>
    </row>
    <row r="2074" spans="5:8" x14ac:dyDescent="0.35">
      <c r="E2074">
        <v>86.145226217127004</v>
      </c>
      <c r="F2074">
        <v>89.140338792266206</v>
      </c>
      <c r="G2074">
        <v>14.1613699254621</v>
      </c>
      <c r="H2074">
        <v>7.9187735219382098</v>
      </c>
    </row>
    <row r="2075" spans="5:8" x14ac:dyDescent="0.35">
      <c r="E2075">
        <v>86.162636914152003</v>
      </c>
      <c r="F2075">
        <v>85.234969349440107</v>
      </c>
      <c r="G2075">
        <v>14.1152232824005</v>
      </c>
      <c r="H2075">
        <v>16.773193405344099</v>
      </c>
    </row>
    <row r="2076" spans="5:8" x14ac:dyDescent="0.35">
      <c r="E2076">
        <v>86.2090482490092</v>
      </c>
      <c r="F2076">
        <v>85.211501571090693</v>
      </c>
      <c r="G2076">
        <v>13.992871636346401</v>
      </c>
      <c r="H2076">
        <v>16.8459888021981</v>
      </c>
    </row>
    <row r="2077" spans="5:8" x14ac:dyDescent="0.35">
      <c r="E2077">
        <v>86.2090482490092</v>
      </c>
      <c r="F2077">
        <v>86.2090482490092</v>
      </c>
      <c r="G2077">
        <v>13.992871636346401</v>
      </c>
      <c r="H2077">
        <v>13.992871636346401</v>
      </c>
    </row>
    <row r="2078" spans="5:8" x14ac:dyDescent="0.35">
      <c r="E2078">
        <v>86.2090482490092</v>
      </c>
      <c r="F2078">
        <v>86.284413424441794</v>
      </c>
      <c r="G2078">
        <v>13.992871636346401</v>
      </c>
      <c r="H2078">
        <v>13.7962209313391</v>
      </c>
    </row>
    <row r="2079" spans="5:8" x14ac:dyDescent="0.35">
      <c r="E2079">
        <v>86.2090482490092</v>
      </c>
      <c r="F2079">
        <v>85.375640553965894</v>
      </c>
      <c r="G2079">
        <v>13.992871636346401</v>
      </c>
      <c r="H2079">
        <v>16.342848611495601</v>
      </c>
    </row>
    <row r="2080" spans="5:8" x14ac:dyDescent="0.35">
      <c r="E2080">
        <v>86.2090482490092</v>
      </c>
      <c r="F2080">
        <v>85.287748240881498</v>
      </c>
      <c r="G2080">
        <v>13.992871636346401</v>
      </c>
      <c r="H2080">
        <v>16.610529287257702</v>
      </c>
    </row>
    <row r="2081" spans="5:8" x14ac:dyDescent="0.35">
      <c r="E2081">
        <v>86.2090482490092</v>
      </c>
      <c r="F2081">
        <v>87.143559716137304</v>
      </c>
      <c r="G2081">
        <v>13.992871636346401</v>
      </c>
      <c r="H2081">
        <v>11.7225291937084</v>
      </c>
    </row>
    <row r="2082" spans="5:8" x14ac:dyDescent="0.35">
      <c r="E2082">
        <v>86.214847909162302</v>
      </c>
      <c r="F2082">
        <v>83.815273071201005</v>
      </c>
      <c r="G2082">
        <v>13.9776495662654</v>
      </c>
      <c r="H2082">
        <v>21.742153710266599</v>
      </c>
    </row>
    <row r="2083" spans="5:8" x14ac:dyDescent="0.35">
      <c r="E2083">
        <v>86.214847909162302</v>
      </c>
      <c r="F2083">
        <v>84.023806150400006</v>
      </c>
      <c r="G2083">
        <v>13.9776495662654</v>
      </c>
      <c r="H2083">
        <v>20.935175704145699</v>
      </c>
    </row>
    <row r="2084" spans="5:8" x14ac:dyDescent="0.35">
      <c r="E2084">
        <v>86.267027304758798</v>
      </c>
      <c r="F2084">
        <v>86.608313688698502</v>
      </c>
      <c r="G2084">
        <v>13.841364935528899</v>
      </c>
      <c r="H2084">
        <v>12.9789615602235</v>
      </c>
    </row>
    <row r="2085" spans="5:8" x14ac:dyDescent="0.35">
      <c r="E2085">
        <v>86.267027304758798</v>
      </c>
      <c r="F2085">
        <v>86.267027304758798</v>
      </c>
      <c r="G2085">
        <v>13.841364935528899</v>
      </c>
      <c r="H2085">
        <v>13.841364935528899</v>
      </c>
    </row>
    <row r="2086" spans="5:8" x14ac:dyDescent="0.35">
      <c r="E2086">
        <v>86.267027304758798</v>
      </c>
      <c r="F2086">
        <v>84.314885992925298</v>
      </c>
      <c r="G2086">
        <v>13.841364935528899</v>
      </c>
      <c r="H2086">
        <v>19.855525779568499</v>
      </c>
    </row>
    <row r="2087" spans="5:8" x14ac:dyDescent="0.35">
      <c r="E2087">
        <v>86.278618440491897</v>
      </c>
      <c r="F2087">
        <v>88.413799827854902</v>
      </c>
      <c r="G2087">
        <v>13.811253208793801</v>
      </c>
      <c r="H2087">
        <v>9.1573806631983707</v>
      </c>
    </row>
    <row r="2088" spans="5:8" x14ac:dyDescent="0.35">
      <c r="E2088">
        <v>86.284413424441794</v>
      </c>
      <c r="F2088">
        <v>87.367041840730707</v>
      </c>
      <c r="G2088">
        <v>13.7962209313391</v>
      </c>
      <c r="H2088">
        <v>11.2305531701428</v>
      </c>
    </row>
    <row r="2089" spans="5:8" x14ac:dyDescent="0.35">
      <c r="E2089">
        <v>86.284413424441794</v>
      </c>
      <c r="F2089">
        <v>82.1522975941634</v>
      </c>
      <c r="G2089">
        <v>13.7962209313391</v>
      </c>
      <c r="H2089">
        <v>29.315648709268999</v>
      </c>
    </row>
    <row r="2090" spans="5:8" x14ac:dyDescent="0.35">
      <c r="E2090">
        <v>86.284413424441794</v>
      </c>
      <c r="F2090">
        <v>87.091905479212002</v>
      </c>
      <c r="G2090">
        <v>13.7962209313391</v>
      </c>
      <c r="H2090">
        <v>11.8389010750804</v>
      </c>
    </row>
    <row r="2091" spans="5:8" x14ac:dyDescent="0.35">
      <c r="E2091">
        <v>86.284413424441794</v>
      </c>
      <c r="F2091">
        <v>83.294657691835198</v>
      </c>
      <c r="G2091">
        <v>13.7962209313391</v>
      </c>
      <c r="H2091">
        <v>23.886378038557499</v>
      </c>
    </row>
    <row r="2092" spans="5:8" x14ac:dyDescent="0.35">
      <c r="E2092">
        <v>86.284413424441794</v>
      </c>
      <c r="F2092">
        <v>87.321245982864895</v>
      </c>
      <c r="G2092">
        <v>13.7962209313391</v>
      </c>
      <c r="H2092">
        <v>11.329865499616</v>
      </c>
    </row>
    <row r="2093" spans="5:8" x14ac:dyDescent="0.35">
      <c r="E2093">
        <v>86.284413424441794</v>
      </c>
      <c r="F2093">
        <v>84.380092438915895</v>
      </c>
      <c r="G2093">
        <v>13.7962209313391</v>
      </c>
      <c r="H2093">
        <v>19.6208970586082</v>
      </c>
    </row>
    <row r="2094" spans="5:8" x14ac:dyDescent="0.35">
      <c r="E2094">
        <v>86.284413424441794</v>
      </c>
      <c r="F2094">
        <v>88.204308284799694</v>
      </c>
      <c r="G2094">
        <v>13.7962209313391</v>
      </c>
      <c r="H2094">
        <v>9.5435769864611899</v>
      </c>
    </row>
    <row r="2095" spans="5:8" x14ac:dyDescent="0.35">
      <c r="E2095">
        <v>86.313382508160302</v>
      </c>
      <c r="F2095">
        <v>83.630138108220294</v>
      </c>
      <c r="G2095">
        <v>13.7212946947601</v>
      </c>
      <c r="H2095">
        <v>22.482972465042199</v>
      </c>
    </row>
    <row r="2096" spans="5:8" x14ac:dyDescent="0.35">
      <c r="E2096">
        <v>86.313382508160302</v>
      </c>
      <c r="F2096">
        <v>86.884981440983196</v>
      </c>
      <c r="G2096">
        <v>13.7212946947601</v>
      </c>
      <c r="H2096">
        <v>12.3153707909437</v>
      </c>
    </row>
    <row r="2097" spans="5:8" x14ac:dyDescent="0.35">
      <c r="E2097">
        <v>86.313382508160302</v>
      </c>
      <c r="F2097">
        <v>87.726848797845193</v>
      </c>
      <c r="G2097">
        <v>13.7212946947601</v>
      </c>
      <c r="H2097">
        <v>10.4763670381876</v>
      </c>
    </row>
    <row r="2098" spans="5:8" x14ac:dyDescent="0.35">
      <c r="E2098">
        <v>86.330759292386603</v>
      </c>
      <c r="F2098">
        <v>86.977008456258105</v>
      </c>
      <c r="G2098">
        <v>13.6765264379488</v>
      </c>
      <c r="H2098">
        <v>12.1014137513524</v>
      </c>
    </row>
    <row r="2099" spans="5:8" x14ac:dyDescent="0.35">
      <c r="E2099">
        <v>86.348132579691594</v>
      </c>
      <c r="F2099">
        <v>85.702975444263302</v>
      </c>
      <c r="G2099">
        <v>13.631898214684799</v>
      </c>
      <c r="H2099">
        <v>15.380211732867901</v>
      </c>
    </row>
    <row r="2100" spans="5:8" x14ac:dyDescent="0.35">
      <c r="E2100">
        <v>86.371291526756707</v>
      </c>
      <c r="F2100">
        <v>85.287748240881498</v>
      </c>
      <c r="G2100">
        <v>13.572610930134999</v>
      </c>
      <c r="H2100">
        <v>16.610529287257702</v>
      </c>
    </row>
    <row r="2101" spans="5:8" x14ac:dyDescent="0.35">
      <c r="E2101">
        <v>86.377080293327793</v>
      </c>
      <c r="F2101">
        <v>83.3846508657318</v>
      </c>
      <c r="G2101">
        <v>13.5578277450506</v>
      </c>
      <c r="H2101">
        <v>23.5020038262216</v>
      </c>
    </row>
    <row r="2102" spans="5:8" x14ac:dyDescent="0.35">
      <c r="E2102">
        <v>86.377080293327793</v>
      </c>
      <c r="F2102">
        <v>86.005813756978</v>
      </c>
      <c r="G2102">
        <v>13.5578277450506</v>
      </c>
      <c r="H2102">
        <v>14.535811515897199</v>
      </c>
    </row>
    <row r="2103" spans="5:8" x14ac:dyDescent="0.35">
      <c r="E2103">
        <v>86.377080293327793</v>
      </c>
      <c r="F2103">
        <v>87.664131775772404</v>
      </c>
      <c r="G2103">
        <v>13.5578277450506</v>
      </c>
      <c r="H2103">
        <v>10.604560632100201</v>
      </c>
    </row>
    <row r="2104" spans="5:8" x14ac:dyDescent="0.35">
      <c r="E2104">
        <v>86.400231481171303</v>
      </c>
      <c r="F2104">
        <v>87.361318671366206</v>
      </c>
      <c r="G2104">
        <v>13.4988490275512</v>
      </c>
      <c r="H2104">
        <v>11.242922518323001</v>
      </c>
    </row>
    <row r="2105" spans="5:8" x14ac:dyDescent="0.35">
      <c r="E2105">
        <v>86.406018308911797</v>
      </c>
      <c r="F2105">
        <v>89.157164602739499</v>
      </c>
      <c r="G2105">
        <v>13.4841427672587</v>
      </c>
      <c r="H2105">
        <v>7.8918454790214199</v>
      </c>
    </row>
    <row r="2106" spans="5:8" x14ac:dyDescent="0.35">
      <c r="E2106">
        <v>86.406018308911797</v>
      </c>
      <c r="F2106">
        <v>83.258633185994597</v>
      </c>
      <c r="G2106">
        <v>13.4841427672587</v>
      </c>
      <c r="H2106">
        <v>24.0419046448025</v>
      </c>
    </row>
    <row r="2107" spans="5:8" x14ac:dyDescent="0.35">
      <c r="E2107">
        <v>86.4522989862039</v>
      </c>
      <c r="F2107">
        <v>84.118963379252307</v>
      </c>
      <c r="G2107">
        <v>13.3670432286135</v>
      </c>
      <c r="H2107">
        <v>20.576336143236201</v>
      </c>
    </row>
    <row r="2108" spans="5:8" x14ac:dyDescent="0.35">
      <c r="E2108">
        <v>86.4522989862039</v>
      </c>
      <c r="F2108">
        <v>85.0411665018772</v>
      </c>
      <c r="G2108">
        <v>13.3670432286135</v>
      </c>
      <c r="H2108">
        <v>17.3831117393574</v>
      </c>
    </row>
    <row r="2109" spans="5:8" x14ac:dyDescent="0.35">
      <c r="E2109">
        <v>86.4522989862039</v>
      </c>
      <c r="F2109">
        <v>86.977008456258105</v>
      </c>
      <c r="G2109">
        <v>13.3670432286135</v>
      </c>
      <c r="H2109">
        <v>12.1014137513524</v>
      </c>
    </row>
    <row r="2110" spans="5:8" x14ac:dyDescent="0.35">
      <c r="E2110">
        <v>86.4696478540302</v>
      </c>
      <c r="F2110">
        <v>83.862983490930006</v>
      </c>
      <c r="G2110">
        <v>13.3233821012312</v>
      </c>
      <c r="H2110">
        <v>21.554991992563199</v>
      </c>
    </row>
    <row r="2111" spans="5:8" x14ac:dyDescent="0.35">
      <c r="E2111">
        <v>86.492774264674793</v>
      </c>
      <c r="F2111">
        <v>88.119237400240806</v>
      </c>
      <c r="G2111">
        <v>13.2653792081337</v>
      </c>
      <c r="H2111">
        <v>9.7043343769415706</v>
      </c>
    </row>
    <row r="2112" spans="5:8" x14ac:dyDescent="0.35">
      <c r="E2112">
        <v>86.492774264674793</v>
      </c>
      <c r="F2112">
        <v>85.328775919967299</v>
      </c>
      <c r="G2112">
        <v>13.2653792081337</v>
      </c>
      <c r="H2112">
        <v>16.485081941087</v>
      </c>
    </row>
    <row r="2113" spans="5:8" x14ac:dyDescent="0.35">
      <c r="E2113">
        <v>86.492774264674793</v>
      </c>
      <c r="F2113">
        <v>86.122006479180399</v>
      </c>
      <c r="G2113">
        <v>13.2653792081337</v>
      </c>
      <c r="H2113">
        <v>14.223124714850799</v>
      </c>
    </row>
    <row r="2114" spans="5:8" x14ac:dyDescent="0.35">
      <c r="E2114">
        <v>86.492774264674793</v>
      </c>
      <c r="F2114">
        <v>85.328775919967299</v>
      </c>
      <c r="G2114">
        <v>13.2653792081337</v>
      </c>
      <c r="H2114">
        <v>16.485081941087</v>
      </c>
    </row>
    <row r="2115" spans="5:8" x14ac:dyDescent="0.35">
      <c r="E2115">
        <v>86.533230611135707</v>
      </c>
      <c r="F2115">
        <v>86.821656284592905</v>
      </c>
      <c r="G2115">
        <v>13.164453941553299</v>
      </c>
      <c r="H2115">
        <v>12.464537181153799</v>
      </c>
    </row>
    <row r="2116" spans="5:8" x14ac:dyDescent="0.35">
      <c r="E2116">
        <v>86.579443287653405</v>
      </c>
      <c r="F2116">
        <v>87.8236870098266</v>
      </c>
      <c r="G2116">
        <v>13.050007955384199</v>
      </c>
      <c r="H2116">
        <v>10.281069501415599</v>
      </c>
    </row>
    <row r="2117" spans="5:8" x14ac:dyDescent="0.35">
      <c r="E2117">
        <v>86.579443287653405</v>
      </c>
      <c r="F2117">
        <v>86.284413424441794</v>
      </c>
      <c r="G2117">
        <v>13.050007955384199</v>
      </c>
      <c r="H2117">
        <v>13.7962209313391</v>
      </c>
    </row>
    <row r="2118" spans="5:8" x14ac:dyDescent="0.35">
      <c r="E2118">
        <v>86.579443287653405</v>
      </c>
      <c r="F2118">
        <v>89.560035730229501</v>
      </c>
      <c r="G2118">
        <v>13.050007955384199</v>
      </c>
      <c r="H2118">
        <v>7.2693576111010696</v>
      </c>
    </row>
    <row r="2119" spans="5:8" x14ac:dyDescent="0.35">
      <c r="E2119">
        <v>86.585218137970799</v>
      </c>
      <c r="F2119">
        <v>84.723078319900495</v>
      </c>
      <c r="G2119">
        <v>13.035769093370099</v>
      </c>
      <c r="H2119">
        <v>18.428592410776002</v>
      </c>
    </row>
    <row r="2120" spans="5:8" x14ac:dyDescent="0.35">
      <c r="E2120">
        <v>86.585218137970799</v>
      </c>
      <c r="F2120">
        <v>84.929382430346195</v>
      </c>
      <c r="G2120">
        <v>13.035769093370099</v>
      </c>
      <c r="H2120">
        <v>17.744116795516</v>
      </c>
    </row>
    <row r="2121" spans="5:8" x14ac:dyDescent="0.35">
      <c r="E2121">
        <v>86.585218137970799</v>
      </c>
      <c r="F2121">
        <v>86.833173384369601</v>
      </c>
      <c r="G2121">
        <v>13.035769093370099</v>
      </c>
      <c r="H2121">
        <v>12.4372893384029</v>
      </c>
    </row>
    <row r="2122" spans="5:8" x14ac:dyDescent="0.35">
      <c r="E2122">
        <v>86.608313688698502</v>
      </c>
      <c r="F2122">
        <v>86.267027304758798</v>
      </c>
      <c r="G2122">
        <v>12.9789615602235</v>
      </c>
      <c r="H2122">
        <v>13.841364935528899</v>
      </c>
    </row>
    <row r="2123" spans="5:8" x14ac:dyDescent="0.35">
      <c r="E2123">
        <v>86.608313688698502</v>
      </c>
      <c r="F2123">
        <v>88.8369292580512</v>
      </c>
      <c r="G2123">
        <v>12.9789615602235</v>
      </c>
      <c r="H2123">
        <v>8.4176727727837406</v>
      </c>
    </row>
    <row r="2124" spans="5:8" x14ac:dyDescent="0.35">
      <c r="E2124">
        <v>86.683331731077303</v>
      </c>
      <c r="F2124">
        <v>84.758480401668294</v>
      </c>
      <c r="G2124">
        <v>12.795960590655699</v>
      </c>
      <c r="H2124">
        <v>18.309428089706302</v>
      </c>
    </row>
    <row r="2125" spans="5:8" x14ac:dyDescent="0.35">
      <c r="E2125">
        <v>86.683331731077303</v>
      </c>
      <c r="F2125">
        <v>86.214847909162302</v>
      </c>
      <c r="G2125">
        <v>12.795960590655699</v>
      </c>
      <c r="H2125">
        <v>13.9776495662654</v>
      </c>
    </row>
    <row r="2126" spans="5:8" x14ac:dyDescent="0.35">
      <c r="E2126">
        <v>86.764047853935395</v>
      </c>
      <c r="F2126">
        <v>84.534016821632207</v>
      </c>
      <c r="G2126">
        <v>12.601627562340701</v>
      </c>
      <c r="H2126">
        <v>19.077229984257599</v>
      </c>
    </row>
    <row r="2127" spans="5:8" x14ac:dyDescent="0.35">
      <c r="E2127">
        <v>86.764047853935395</v>
      </c>
      <c r="F2127">
        <v>82.3468275041607</v>
      </c>
      <c r="G2127">
        <v>12.601627562340701</v>
      </c>
      <c r="H2127">
        <v>28.314563611604601</v>
      </c>
    </row>
    <row r="2128" spans="5:8" x14ac:dyDescent="0.35">
      <c r="E2128">
        <v>86.815897161752503</v>
      </c>
      <c r="F2128">
        <v>88.639720216164903</v>
      </c>
      <c r="G2128">
        <v>12.4781823104379</v>
      </c>
      <c r="H2128">
        <v>8.7558807956521605</v>
      </c>
    </row>
    <row r="2129" spans="5:8" x14ac:dyDescent="0.35">
      <c r="E2129">
        <v>86.821656284592905</v>
      </c>
      <c r="F2129">
        <v>89.185200566013194</v>
      </c>
      <c r="G2129">
        <v>12.464537181153799</v>
      </c>
      <c r="H2129">
        <v>7.8471458150744002</v>
      </c>
    </row>
    <row r="2130" spans="5:8" x14ac:dyDescent="0.35">
      <c r="E2130">
        <v>86.833173384369601</v>
      </c>
      <c r="F2130">
        <v>84.011903918432793</v>
      </c>
      <c r="G2130">
        <v>12.4372893384029</v>
      </c>
      <c r="H2130">
        <v>20.980468915990699</v>
      </c>
    </row>
    <row r="2131" spans="5:8" x14ac:dyDescent="0.35">
      <c r="E2131">
        <v>86.833173384369601</v>
      </c>
      <c r="F2131">
        <v>85.586213843118401</v>
      </c>
      <c r="G2131">
        <v>12.4372893384029</v>
      </c>
      <c r="H2131">
        <v>15.717492642503499</v>
      </c>
    </row>
    <row r="2132" spans="5:8" x14ac:dyDescent="0.35">
      <c r="E2132">
        <v>86.833173384369601</v>
      </c>
      <c r="F2132">
        <v>85.866174946832203</v>
      </c>
      <c r="G2132">
        <v>12.4372893384029</v>
      </c>
      <c r="H2132">
        <v>14.919801858963</v>
      </c>
    </row>
    <row r="2133" spans="5:8" x14ac:dyDescent="0.35">
      <c r="E2133">
        <v>86.833173384369601</v>
      </c>
      <c r="F2133">
        <v>87.692645073574994</v>
      </c>
      <c r="G2133">
        <v>12.4372893384029</v>
      </c>
      <c r="H2133">
        <v>10.5461115967944</v>
      </c>
    </row>
    <row r="2134" spans="5:8" x14ac:dyDescent="0.35">
      <c r="E2134">
        <v>86.833173384369601</v>
      </c>
      <c r="F2134">
        <v>86.122006479180399</v>
      </c>
      <c r="G2134">
        <v>12.4372893384029</v>
      </c>
      <c r="H2134">
        <v>14.223124714850799</v>
      </c>
    </row>
    <row r="2135" spans="5:8" x14ac:dyDescent="0.35">
      <c r="E2135">
        <v>86.833173384369601</v>
      </c>
      <c r="F2135">
        <v>88.294960218576406</v>
      </c>
      <c r="G2135">
        <v>12.4372893384029</v>
      </c>
      <c r="H2135">
        <v>9.3747879166752206</v>
      </c>
    </row>
    <row r="2136" spans="5:8" x14ac:dyDescent="0.35">
      <c r="E2136">
        <v>86.833173384369601</v>
      </c>
      <c r="F2136">
        <v>86.4696478540302</v>
      </c>
      <c r="G2136">
        <v>12.4372893384029</v>
      </c>
      <c r="H2136">
        <v>13.3233821012312</v>
      </c>
    </row>
    <row r="2137" spans="5:8" x14ac:dyDescent="0.35">
      <c r="E2137">
        <v>86.833173384369601</v>
      </c>
      <c r="F2137">
        <v>89.944427287075399</v>
      </c>
      <c r="G2137">
        <v>12.4372893384029</v>
      </c>
      <c r="H2137">
        <v>6.7135379150263104</v>
      </c>
    </row>
    <row r="2138" spans="5:8" x14ac:dyDescent="0.35">
      <c r="E2138">
        <v>86.833173384369601</v>
      </c>
      <c r="F2138">
        <v>88.4081444212013</v>
      </c>
      <c r="G2138">
        <v>12.4372893384029</v>
      </c>
      <c r="H2138">
        <v>9.1676285020273305</v>
      </c>
    </row>
    <row r="2139" spans="5:8" x14ac:dyDescent="0.35">
      <c r="E2139">
        <v>86.833173384369601</v>
      </c>
      <c r="F2139">
        <v>86.683331731077303</v>
      </c>
      <c r="G2139">
        <v>12.4372893384029</v>
      </c>
      <c r="H2139">
        <v>12.795960590655699</v>
      </c>
    </row>
    <row r="2140" spans="5:8" x14ac:dyDescent="0.35">
      <c r="E2140">
        <v>86.884981440983196</v>
      </c>
      <c r="F2140">
        <v>85.375640553965894</v>
      </c>
      <c r="G2140">
        <v>12.3153707909437</v>
      </c>
      <c r="H2140">
        <v>16.342848611495601</v>
      </c>
    </row>
    <row r="2141" spans="5:8" x14ac:dyDescent="0.35">
      <c r="E2141">
        <v>86.884981440983196</v>
      </c>
      <c r="F2141">
        <v>86.884981440983196</v>
      </c>
      <c r="G2141">
        <v>12.3153707909437</v>
      </c>
      <c r="H2141">
        <v>12.3153707909437</v>
      </c>
    </row>
    <row r="2142" spans="5:8" x14ac:dyDescent="0.35">
      <c r="E2142">
        <v>86.884981440983196</v>
      </c>
      <c r="F2142">
        <v>86.492774264674793</v>
      </c>
      <c r="G2142">
        <v>12.3153707909437</v>
      </c>
      <c r="H2142">
        <v>13.2653792081337</v>
      </c>
    </row>
    <row r="2143" spans="5:8" x14ac:dyDescent="0.35">
      <c r="E2143">
        <v>86.884981440983196</v>
      </c>
      <c r="F2143">
        <v>87.800911157003299</v>
      </c>
      <c r="G2143">
        <v>12.3153707909437</v>
      </c>
      <c r="H2143">
        <v>10.3267165098035</v>
      </c>
    </row>
    <row r="2144" spans="5:8" x14ac:dyDescent="0.35">
      <c r="E2144">
        <v>86.884981440983196</v>
      </c>
      <c r="F2144">
        <v>89.442719099991507</v>
      </c>
      <c r="G2144">
        <v>12.3153707909437</v>
      </c>
      <c r="H2144">
        <v>7.4462890625</v>
      </c>
    </row>
    <row r="2145" spans="5:8" x14ac:dyDescent="0.35">
      <c r="E2145">
        <v>86.884981440983196</v>
      </c>
      <c r="F2145">
        <v>89.050547443572697</v>
      </c>
      <c r="G2145">
        <v>12.3153707909437</v>
      </c>
      <c r="H2145">
        <v>8.0637726482076193</v>
      </c>
    </row>
    <row r="2146" spans="5:8" x14ac:dyDescent="0.35">
      <c r="E2146">
        <v>86.954010833313404</v>
      </c>
      <c r="F2146">
        <v>85.883642214335495</v>
      </c>
      <c r="G2146">
        <v>12.154571168849699</v>
      </c>
      <c r="H2146">
        <v>14.8712719233645</v>
      </c>
    </row>
    <row r="2147" spans="5:8" x14ac:dyDescent="0.35">
      <c r="E2147">
        <v>86.954010833313404</v>
      </c>
      <c r="F2147">
        <v>84.905830188509398</v>
      </c>
      <c r="G2147">
        <v>12.154571168849699</v>
      </c>
      <c r="H2147">
        <v>17.821054074954901</v>
      </c>
    </row>
    <row r="2148" spans="5:8" x14ac:dyDescent="0.35">
      <c r="E2148">
        <v>86.954010833313404</v>
      </c>
      <c r="F2148">
        <v>89.693923985964602</v>
      </c>
      <c r="G2148">
        <v>12.154571168849699</v>
      </c>
      <c r="H2148">
        <v>7.07166007518338</v>
      </c>
    </row>
    <row r="2149" spans="5:8" x14ac:dyDescent="0.35">
      <c r="E2149">
        <v>86.954010833313404</v>
      </c>
      <c r="F2149">
        <v>86.092973000123493</v>
      </c>
      <c r="G2149">
        <v>12.154571168849699</v>
      </c>
      <c r="H2149">
        <v>14.300682954411499</v>
      </c>
    </row>
    <row r="2150" spans="5:8" x14ac:dyDescent="0.35">
      <c r="E2150">
        <v>86.977008456258105</v>
      </c>
      <c r="F2150">
        <v>90.669730340395304</v>
      </c>
      <c r="G2150">
        <v>12.1014137513524</v>
      </c>
      <c r="H2150">
        <v>5.7579980683753202</v>
      </c>
    </row>
    <row r="2151" spans="5:8" x14ac:dyDescent="0.35">
      <c r="E2151">
        <v>86.977008456258105</v>
      </c>
      <c r="F2151">
        <v>88.413799827854902</v>
      </c>
      <c r="G2151">
        <v>12.1014137513524</v>
      </c>
      <c r="H2151">
        <v>9.1573806631983707</v>
      </c>
    </row>
    <row r="2152" spans="5:8" x14ac:dyDescent="0.35">
      <c r="E2152">
        <v>86.977008456258105</v>
      </c>
      <c r="F2152">
        <v>87.692645073574994</v>
      </c>
      <c r="G2152">
        <v>12.1014137513524</v>
      </c>
      <c r="H2152">
        <v>10.5461115967944</v>
      </c>
    </row>
    <row r="2153" spans="5:8" x14ac:dyDescent="0.35">
      <c r="E2153">
        <v>86.977008456258105</v>
      </c>
      <c r="F2153">
        <v>84.154619599876895</v>
      </c>
      <c r="G2153">
        <v>12.1014137513524</v>
      </c>
      <c r="H2153">
        <v>20.443363201693401</v>
      </c>
    </row>
    <row r="2154" spans="5:8" x14ac:dyDescent="0.35">
      <c r="E2154">
        <v>86.977008456258105</v>
      </c>
      <c r="F2154">
        <v>86.023252670426203</v>
      </c>
      <c r="G2154">
        <v>12.1014137513524</v>
      </c>
      <c r="H2154">
        <v>14.4884894467327</v>
      </c>
    </row>
    <row r="2155" spans="5:8" x14ac:dyDescent="0.35">
      <c r="E2155">
        <v>86.977008456258105</v>
      </c>
      <c r="F2155">
        <v>87.965902484996903</v>
      </c>
      <c r="G2155">
        <v>12.1014137513524</v>
      </c>
      <c r="H2155">
        <v>9.9999682844990208</v>
      </c>
    </row>
    <row r="2156" spans="5:8" x14ac:dyDescent="0.35">
      <c r="E2156">
        <v>86.977008456258105</v>
      </c>
      <c r="F2156">
        <v>84.758480401668294</v>
      </c>
      <c r="G2156">
        <v>12.1014137513524</v>
      </c>
      <c r="H2156">
        <v>18.309428089706302</v>
      </c>
    </row>
    <row r="2157" spans="5:8" x14ac:dyDescent="0.35">
      <c r="E2157">
        <v>86.977008456258105</v>
      </c>
      <c r="F2157">
        <v>86.977008456258105</v>
      </c>
      <c r="G2157">
        <v>12.1014137513524</v>
      </c>
      <c r="H2157">
        <v>12.1014137513524</v>
      </c>
    </row>
    <row r="2158" spans="5:8" x14ac:dyDescent="0.35">
      <c r="E2158">
        <v>86.977008456258105</v>
      </c>
      <c r="F2158">
        <v>87.595661993046207</v>
      </c>
      <c r="G2158">
        <v>12.1014137513524</v>
      </c>
      <c r="H2158">
        <v>10.7460673298499</v>
      </c>
    </row>
    <row r="2159" spans="5:8" x14ac:dyDescent="0.35">
      <c r="E2159">
        <v>86.977008456258105</v>
      </c>
      <c r="F2159">
        <v>91.760557975635606</v>
      </c>
      <c r="G2159">
        <v>12.1014137513524</v>
      </c>
      <c r="H2159">
        <v>4.5242735849432796</v>
      </c>
    </row>
    <row r="2160" spans="5:8" x14ac:dyDescent="0.35">
      <c r="E2160">
        <v>86.977008456258105</v>
      </c>
      <c r="F2160">
        <v>86.977008456258105</v>
      </c>
      <c r="G2160">
        <v>12.1014137513524</v>
      </c>
      <c r="H2160">
        <v>12.1014137513524</v>
      </c>
    </row>
    <row r="2161" spans="5:8" x14ac:dyDescent="0.35">
      <c r="E2161">
        <v>86.977008456258105</v>
      </c>
      <c r="F2161">
        <v>88.391176030189797</v>
      </c>
      <c r="G2161">
        <v>12.1014137513524</v>
      </c>
      <c r="H2161">
        <v>9.1984345645257601</v>
      </c>
    </row>
    <row r="2162" spans="5:8" x14ac:dyDescent="0.35">
      <c r="E2162">
        <v>86.977008456258105</v>
      </c>
      <c r="F2162">
        <v>89.140338792266206</v>
      </c>
      <c r="G2162">
        <v>12.1014137513524</v>
      </c>
      <c r="H2162">
        <v>7.9187735219382098</v>
      </c>
    </row>
    <row r="2163" spans="5:8" x14ac:dyDescent="0.35">
      <c r="E2163">
        <v>86.977008456258105</v>
      </c>
      <c r="F2163">
        <v>89.805345052507803</v>
      </c>
      <c r="G2163">
        <v>12.1014137513524</v>
      </c>
      <c r="H2163">
        <v>6.9105033034699099</v>
      </c>
    </row>
    <row r="2164" spans="5:8" x14ac:dyDescent="0.35">
      <c r="E2164">
        <v>86.977008456258105</v>
      </c>
      <c r="F2164">
        <v>84.899941107164494</v>
      </c>
      <c r="G2164">
        <v>12.1014137513524</v>
      </c>
      <c r="H2164">
        <v>17.8403397490864</v>
      </c>
    </row>
    <row r="2165" spans="5:8" x14ac:dyDescent="0.35">
      <c r="E2165">
        <v>86.977008456258105</v>
      </c>
      <c r="F2165">
        <v>84.172442046075801</v>
      </c>
      <c r="G2165">
        <v>12.1014137513524</v>
      </c>
      <c r="H2165">
        <v>20.377199159707001</v>
      </c>
    </row>
    <row r="2166" spans="5:8" x14ac:dyDescent="0.35">
      <c r="E2166">
        <v>87</v>
      </c>
      <c r="F2166">
        <v>86</v>
      </c>
      <c r="G2166">
        <v>12.048475924053299</v>
      </c>
      <c r="H2166">
        <v>14.5516186670406</v>
      </c>
    </row>
    <row r="2167" spans="5:8" x14ac:dyDescent="0.35">
      <c r="E2167">
        <v>87</v>
      </c>
      <c r="F2167">
        <v>87.005746936624803</v>
      </c>
      <c r="G2167">
        <v>12.048475924053299</v>
      </c>
      <c r="H2167">
        <v>12.0352756637584</v>
      </c>
    </row>
    <row r="2168" spans="5:8" x14ac:dyDescent="0.35">
      <c r="E2168">
        <v>87</v>
      </c>
      <c r="F2168">
        <v>87.692645073574994</v>
      </c>
      <c r="G2168">
        <v>12.048475924053299</v>
      </c>
      <c r="H2168">
        <v>10.5461115967944</v>
      </c>
    </row>
    <row r="2169" spans="5:8" x14ac:dyDescent="0.35">
      <c r="E2169">
        <v>87</v>
      </c>
      <c r="F2169">
        <v>88.391176030189797</v>
      </c>
      <c r="G2169">
        <v>12.048475924053299</v>
      </c>
      <c r="H2169">
        <v>9.1984345645257601</v>
      </c>
    </row>
    <row r="2170" spans="5:8" x14ac:dyDescent="0.35">
      <c r="E2170">
        <v>87.005746936624803</v>
      </c>
      <c r="F2170">
        <v>84.053554356731397</v>
      </c>
      <c r="G2170">
        <v>12.0352756637584</v>
      </c>
      <c r="H2170">
        <v>20.822370610493302</v>
      </c>
    </row>
    <row r="2171" spans="5:8" x14ac:dyDescent="0.35">
      <c r="E2171">
        <v>87.005746936624803</v>
      </c>
      <c r="F2171">
        <v>84.023806150400006</v>
      </c>
      <c r="G2171">
        <v>12.0352756637584</v>
      </c>
      <c r="H2171">
        <v>20.935175704145699</v>
      </c>
    </row>
    <row r="2172" spans="5:8" x14ac:dyDescent="0.35">
      <c r="E2172">
        <v>87.005746936624803</v>
      </c>
      <c r="F2172">
        <v>87</v>
      </c>
      <c r="G2172">
        <v>12.0352756637584</v>
      </c>
      <c r="H2172">
        <v>12.048475924053299</v>
      </c>
    </row>
    <row r="2173" spans="5:8" x14ac:dyDescent="0.35">
      <c r="E2173">
        <v>87.005746936624803</v>
      </c>
      <c r="F2173">
        <v>85.052924699859602</v>
      </c>
      <c r="G2173">
        <v>12.0352756637584</v>
      </c>
      <c r="H2173">
        <v>17.345534504859199</v>
      </c>
    </row>
    <row r="2174" spans="5:8" x14ac:dyDescent="0.35">
      <c r="E2174">
        <v>87.005746936624803</v>
      </c>
      <c r="F2174">
        <v>82.800966177937795</v>
      </c>
      <c r="G2174">
        <v>12.0352756637584</v>
      </c>
      <c r="H2174">
        <v>26.1032986239195</v>
      </c>
    </row>
    <row r="2175" spans="5:8" x14ac:dyDescent="0.35">
      <c r="E2175">
        <v>87.022985469357394</v>
      </c>
      <c r="F2175">
        <v>83.006023877788493</v>
      </c>
      <c r="G2175">
        <v>11.995756711303301</v>
      </c>
      <c r="H2175">
        <v>25.159749283274699</v>
      </c>
    </row>
    <row r="2176" spans="5:8" x14ac:dyDescent="0.35">
      <c r="E2176">
        <v>87.022985469357394</v>
      </c>
      <c r="F2176">
        <v>86.005813756978</v>
      </c>
      <c r="G2176">
        <v>11.995756711303301</v>
      </c>
      <c r="H2176">
        <v>14.535811515897199</v>
      </c>
    </row>
    <row r="2177" spans="5:8" x14ac:dyDescent="0.35">
      <c r="E2177">
        <v>87.045964869142495</v>
      </c>
      <c r="F2177">
        <v>84.899941107164494</v>
      </c>
      <c r="G2177">
        <v>11.9432551422116</v>
      </c>
      <c r="H2177">
        <v>17.8403397490864</v>
      </c>
    </row>
    <row r="2178" spans="5:8" x14ac:dyDescent="0.35">
      <c r="E2178">
        <v>87.045964869142495</v>
      </c>
      <c r="F2178">
        <v>87.863530545955101</v>
      </c>
      <c r="G2178">
        <v>11.9432551422116</v>
      </c>
      <c r="H2178">
        <v>10.201635443938301</v>
      </c>
    </row>
    <row r="2179" spans="5:8" x14ac:dyDescent="0.35">
      <c r="E2179">
        <v>87.045964869142495</v>
      </c>
      <c r="F2179">
        <v>86.977008456258105</v>
      </c>
      <c r="G2179">
        <v>11.9432551422116</v>
      </c>
      <c r="H2179">
        <v>12.1014137513524</v>
      </c>
    </row>
    <row r="2180" spans="5:8" x14ac:dyDescent="0.35">
      <c r="E2180">
        <v>87.045964869142495</v>
      </c>
      <c r="F2180">
        <v>89.196412483911004</v>
      </c>
      <c r="G2180">
        <v>11.9432551422116</v>
      </c>
      <c r="H2180">
        <v>7.8293288674449002</v>
      </c>
    </row>
    <row r="2181" spans="5:8" x14ac:dyDescent="0.35">
      <c r="E2181">
        <v>87.091905479212002</v>
      </c>
      <c r="F2181">
        <v>88.090862182180899</v>
      </c>
      <c r="G2181">
        <v>11.8389010750804</v>
      </c>
      <c r="H2181">
        <v>9.7584687143151303</v>
      </c>
    </row>
    <row r="2182" spans="5:8" x14ac:dyDescent="0.35">
      <c r="E2182">
        <v>87.091905479212002</v>
      </c>
      <c r="F2182">
        <v>85.866174946832203</v>
      </c>
      <c r="G2182">
        <v>11.8389010750804</v>
      </c>
      <c r="H2182">
        <v>14.919801858963</v>
      </c>
    </row>
    <row r="2183" spans="5:8" x14ac:dyDescent="0.35">
      <c r="E2183">
        <v>87.091905479212002</v>
      </c>
      <c r="F2183">
        <v>87.931791747922404</v>
      </c>
      <c r="G2183">
        <v>11.8389010750804</v>
      </c>
      <c r="H2183">
        <v>10.0667788435362</v>
      </c>
    </row>
    <row r="2184" spans="5:8" x14ac:dyDescent="0.35">
      <c r="E2184">
        <v>87.091905479212002</v>
      </c>
      <c r="F2184">
        <v>89.537701556383496</v>
      </c>
      <c r="G2184">
        <v>11.8389010750804</v>
      </c>
      <c r="H2184">
        <v>7.3027720687539697</v>
      </c>
    </row>
    <row r="2185" spans="5:8" x14ac:dyDescent="0.35">
      <c r="E2185">
        <v>87.091905479212002</v>
      </c>
      <c r="F2185">
        <v>88.1419309976812</v>
      </c>
      <c r="G2185">
        <v>11.8389010750804</v>
      </c>
      <c r="H2185">
        <v>9.6612251703927008</v>
      </c>
    </row>
    <row r="2186" spans="5:8" x14ac:dyDescent="0.35">
      <c r="E2186">
        <v>87.091905479212002</v>
      </c>
      <c r="F2186">
        <v>86.162636914152003</v>
      </c>
      <c r="G2186">
        <v>11.8389010750804</v>
      </c>
      <c r="H2186">
        <v>14.1152232824005</v>
      </c>
    </row>
    <row r="2187" spans="5:8" x14ac:dyDescent="0.35">
      <c r="E2187">
        <v>87.091905479212002</v>
      </c>
      <c r="F2187">
        <v>88.255311454891995</v>
      </c>
      <c r="G2187">
        <v>11.8389010750804</v>
      </c>
      <c r="H2187">
        <v>9.4482949971891106</v>
      </c>
    </row>
    <row r="2188" spans="5:8" x14ac:dyDescent="0.35">
      <c r="E2188">
        <v>87.091905479212002</v>
      </c>
      <c r="F2188">
        <v>84.314885992925298</v>
      </c>
      <c r="G2188">
        <v>11.8389010750804</v>
      </c>
      <c r="H2188">
        <v>19.855525779568499</v>
      </c>
    </row>
    <row r="2189" spans="5:8" x14ac:dyDescent="0.35">
      <c r="E2189">
        <v>87.091905479212002</v>
      </c>
      <c r="F2189">
        <v>84.403791384036694</v>
      </c>
      <c r="G2189">
        <v>11.8389010750804</v>
      </c>
      <c r="H2189">
        <v>19.5362638217639</v>
      </c>
    </row>
    <row r="2190" spans="5:8" x14ac:dyDescent="0.35">
      <c r="E2190">
        <v>87.097646351666697</v>
      </c>
      <c r="F2190">
        <v>82.975900115635895</v>
      </c>
      <c r="G2190">
        <v>11.8259173746047</v>
      </c>
      <c r="H2190">
        <v>25.2962979326343</v>
      </c>
    </row>
    <row r="2191" spans="5:8" x14ac:dyDescent="0.35">
      <c r="E2191">
        <v>87.097646351666697</v>
      </c>
      <c r="F2191">
        <v>85.375640553965894</v>
      </c>
      <c r="G2191">
        <v>11.8259173746047</v>
      </c>
      <c r="H2191">
        <v>16.342848611495601</v>
      </c>
    </row>
    <row r="2192" spans="5:8" x14ac:dyDescent="0.35">
      <c r="E2192">
        <v>87.114866699088694</v>
      </c>
      <c r="F2192">
        <v>88.459030064770602</v>
      </c>
      <c r="G2192">
        <v>11.787046658824099</v>
      </c>
      <c r="H2192">
        <v>9.0757716057222702</v>
      </c>
    </row>
    <row r="2193" spans="5:8" x14ac:dyDescent="0.35">
      <c r="E2193">
        <v>87.114866699088694</v>
      </c>
      <c r="F2193">
        <v>89.938868127189593</v>
      </c>
      <c r="G2193">
        <v>11.787046658824099</v>
      </c>
      <c r="H2193">
        <v>6.7213224177432203</v>
      </c>
    </row>
    <row r="2194" spans="5:8" x14ac:dyDescent="0.35">
      <c r="E2194">
        <v>87.132083643167803</v>
      </c>
      <c r="F2194">
        <v>85.586213843118401</v>
      </c>
      <c r="G2194">
        <v>11.748296209484</v>
      </c>
      <c r="H2194">
        <v>15.717492642503499</v>
      </c>
    </row>
    <row r="2195" spans="5:8" x14ac:dyDescent="0.35">
      <c r="E2195">
        <v>87.143559716137304</v>
      </c>
      <c r="F2195">
        <v>90.022219479415199</v>
      </c>
      <c r="G2195">
        <v>11.7225291937084</v>
      </c>
      <c r="H2195">
        <v>6.6053671343549203</v>
      </c>
    </row>
    <row r="2196" spans="5:8" x14ac:dyDescent="0.35">
      <c r="E2196">
        <v>87.206651122491706</v>
      </c>
      <c r="F2196">
        <v>86.145226217127004</v>
      </c>
      <c r="G2196">
        <v>11.5817576137858</v>
      </c>
      <c r="H2196">
        <v>14.1613699254621</v>
      </c>
    </row>
    <row r="2197" spans="5:8" x14ac:dyDescent="0.35">
      <c r="E2197">
        <v>87.206651122491706</v>
      </c>
      <c r="F2197">
        <v>87.091905479212002</v>
      </c>
      <c r="G2197">
        <v>11.5817576137858</v>
      </c>
      <c r="H2197">
        <v>11.8389010750804</v>
      </c>
    </row>
    <row r="2198" spans="5:8" x14ac:dyDescent="0.35">
      <c r="E2198">
        <v>87.206651122491706</v>
      </c>
      <c r="F2198">
        <v>92.130342450248094</v>
      </c>
      <c r="G2198">
        <v>11.5817576137858</v>
      </c>
      <c r="H2198">
        <v>4.1551610004125603</v>
      </c>
    </row>
    <row r="2199" spans="5:8" x14ac:dyDescent="0.35">
      <c r="E2199">
        <v>87.206651122491706</v>
      </c>
      <c r="F2199">
        <v>86.764047853935395</v>
      </c>
      <c r="G2199">
        <v>11.5817576137858</v>
      </c>
      <c r="H2199">
        <v>12.601627562340701</v>
      </c>
    </row>
    <row r="2200" spans="5:8" x14ac:dyDescent="0.35">
      <c r="E2200">
        <v>87.206651122491706</v>
      </c>
      <c r="F2200">
        <v>90.686272390037004</v>
      </c>
      <c r="G2200">
        <v>11.5817576137858</v>
      </c>
      <c r="H2200">
        <v>5.7375398882415096</v>
      </c>
    </row>
    <row r="2201" spans="5:8" x14ac:dyDescent="0.35">
      <c r="E2201">
        <v>87.235313950257506</v>
      </c>
      <c r="F2201">
        <v>86.4522989862039</v>
      </c>
      <c r="G2201">
        <v>11.5182968128009</v>
      </c>
      <c r="H2201">
        <v>13.3670432286135</v>
      </c>
    </row>
    <row r="2202" spans="5:8" x14ac:dyDescent="0.35">
      <c r="E2202">
        <v>87.281154896117101</v>
      </c>
      <c r="F2202">
        <v>86.092973000123493</v>
      </c>
      <c r="G2202">
        <v>11.417437654620899</v>
      </c>
      <c r="H2202">
        <v>14.300682954411499</v>
      </c>
    </row>
    <row r="2203" spans="5:8" x14ac:dyDescent="0.35">
      <c r="E2203">
        <v>87.281154896117101</v>
      </c>
      <c r="F2203">
        <v>89.2860571421988</v>
      </c>
      <c r="G2203">
        <v>11.417437654620899</v>
      </c>
      <c r="H2203">
        <v>7.6880770471638504</v>
      </c>
    </row>
    <row r="2204" spans="5:8" x14ac:dyDescent="0.35">
      <c r="E2204">
        <v>87.281154896117101</v>
      </c>
      <c r="F2204">
        <v>90.138781886599702</v>
      </c>
      <c r="G2204">
        <v>11.417437654620899</v>
      </c>
      <c r="H2204">
        <v>6.44591820393142</v>
      </c>
    </row>
    <row r="2205" spans="5:8" x14ac:dyDescent="0.35">
      <c r="E2205">
        <v>87.321245982864895</v>
      </c>
      <c r="F2205">
        <v>88.588938361400395</v>
      </c>
      <c r="G2205">
        <v>11.329865499616</v>
      </c>
      <c r="H2205">
        <v>8.8448033543242008</v>
      </c>
    </row>
    <row r="2206" spans="5:8" x14ac:dyDescent="0.35">
      <c r="E2206">
        <v>87.321245982864895</v>
      </c>
      <c r="F2206">
        <v>89.822046291542406</v>
      </c>
      <c r="G2206">
        <v>11.329865499616</v>
      </c>
      <c r="H2206">
        <v>6.8866067263776296</v>
      </c>
    </row>
    <row r="2207" spans="5:8" x14ac:dyDescent="0.35">
      <c r="E2207">
        <v>87.321245982864895</v>
      </c>
      <c r="F2207">
        <v>84.581321815161999</v>
      </c>
      <c r="G2207">
        <v>11.329865499616</v>
      </c>
      <c r="H2207">
        <v>18.9129788258488</v>
      </c>
    </row>
    <row r="2208" spans="5:8" x14ac:dyDescent="0.35">
      <c r="E2208">
        <v>87.321245982864895</v>
      </c>
      <c r="F2208">
        <v>86.954010833313404</v>
      </c>
      <c r="G2208">
        <v>11.329865499616</v>
      </c>
      <c r="H2208">
        <v>12.154571168849699</v>
      </c>
    </row>
    <row r="2209" spans="5:8" x14ac:dyDescent="0.35">
      <c r="E2209">
        <v>87.321245982864895</v>
      </c>
      <c r="F2209">
        <v>86.833173384369601</v>
      </c>
      <c r="G2209">
        <v>11.329865499616</v>
      </c>
      <c r="H2209">
        <v>12.4372893384029</v>
      </c>
    </row>
    <row r="2210" spans="5:8" x14ac:dyDescent="0.35">
      <c r="E2210">
        <v>87.321245982864895</v>
      </c>
      <c r="F2210">
        <v>84.958813551037693</v>
      </c>
      <c r="G2210">
        <v>11.329865499616</v>
      </c>
      <c r="H2210">
        <v>17.648405602904099</v>
      </c>
    </row>
    <row r="2211" spans="5:8" x14ac:dyDescent="0.35">
      <c r="E2211">
        <v>87.321245982864895</v>
      </c>
      <c r="F2211">
        <v>86.4522989862039</v>
      </c>
      <c r="G2211">
        <v>11.329865499616</v>
      </c>
      <c r="H2211">
        <v>13.3670432286135</v>
      </c>
    </row>
    <row r="2212" spans="5:8" x14ac:dyDescent="0.35">
      <c r="E2212">
        <v>87.321245982864895</v>
      </c>
      <c r="F2212">
        <v>87.321245982864895</v>
      </c>
      <c r="G2212">
        <v>11.329865499616</v>
      </c>
      <c r="H2212">
        <v>11.329865499616</v>
      </c>
    </row>
    <row r="2213" spans="5:8" x14ac:dyDescent="0.35">
      <c r="E2213">
        <v>87.321245982864895</v>
      </c>
      <c r="F2213">
        <v>87.458561616344895</v>
      </c>
      <c r="G2213">
        <v>11.329865499616</v>
      </c>
      <c r="H2213">
        <v>11.0343649688959</v>
      </c>
    </row>
    <row r="2214" spans="5:8" x14ac:dyDescent="0.35">
      <c r="E2214">
        <v>87.321245982864895</v>
      </c>
      <c r="F2214">
        <v>87.114866699088694</v>
      </c>
      <c r="G2214">
        <v>11.329865499616</v>
      </c>
      <c r="H2214">
        <v>11.787046658824099</v>
      </c>
    </row>
    <row r="2215" spans="5:8" x14ac:dyDescent="0.35">
      <c r="E2215">
        <v>87.361318671366206</v>
      </c>
      <c r="F2215">
        <v>85.164546614186804</v>
      </c>
      <c r="G2215">
        <v>11.242922518323001</v>
      </c>
      <c r="H2215">
        <v>16.992510581413001</v>
      </c>
    </row>
    <row r="2216" spans="5:8" x14ac:dyDescent="0.35">
      <c r="E2216">
        <v>87.367041840730707</v>
      </c>
      <c r="F2216">
        <v>89.888820216976896</v>
      </c>
      <c r="G2216">
        <v>11.2305531701428</v>
      </c>
      <c r="H2216">
        <v>6.7917340013924203</v>
      </c>
    </row>
    <row r="2217" spans="5:8" x14ac:dyDescent="0.35">
      <c r="E2217">
        <v>87.458561616344895</v>
      </c>
      <c r="F2217">
        <v>89.403579346690506</v>
      </c>
      <c r="G2217">
        <v>11.0343649688959</v>
      </c>
      <c r="H2217">
        <v>7.50609985778968</v>
      </c>
    </row>
    <row r="2218" spans="5:8" x14ac:dyDescent="0.35">
      <c r="E2218">
        <v>87.458561616344895</v>
      </c>
      <c r="F2218">
        <v>86.833173384369601</v>
      </c>
      <c r="G2218">
        <v>11.0343649688959</v>
      </c>
      <c r="H2218">
        <v>12.4372893384029</v>
      </c>
    </row>
    <row r="2219" spans="5:8" x14ac:dyDescent="0.35">
      <c r="E2219">
        <v>87.464278422679499</v>
      </c>
      <c r="F2219">
        <v>88.600225733346704</v>
      </c>
      <c r="G2219">
        <v>11.022210081412</v>
      </c>
      <c r="H2219">
        <v>8.8249726288347095</v>
      </c>
    </row>
    <row r="2220" spans="5:8" x14ac:dyDescent="0.35">
      <c r="E2220">
        <v>87.4757109145161</v>
      </c>
      <c r="F2220">
        <v>85.328775919967299</v>
      </c>
      <c r="G2220">
        <v>10.997937763965799</v>
      </c>
      <c r="H2220">
        <v>16.485081941087</v>
      </c>
    </row>
    <row r="2221" spans="5:8" x14ac:dyDescent="0.35">
      <c r="E2221">
        <v>87.4757109145161</v>
      </c>
      <c r="F2221">
        <v>86.492774264674793</v>
      </c>
      <c r="G2221">
        <v>10.997937763965799</v>
      </c>
      <c r="H2221">
        <v>13.2653792081337</v>
      </c>
    </row>
    <row r="2222" spans="5:8" x14ac:dyDescent="0.35">
      <c r="E2222">
        <v>87.5556965593901</v>
      </c>
      <c r="F2222">
        <v>86.833173384369601</v>
      </c>
      <c r="G2222">
        <v>10.8294212548636</v>
      </c>
      <c r="H2222">
        <v>12.4372893384029</v>
      </c>
    </row>
    <row r="2223" spans="5:8" x14ac:dyDescent="0.35">
      <c r="E2223">
        <v>87.5556965593901</v>
      </c>
      <c r="F2223">
        <v>91.678787077491293</v>
      </c>
      <c r="G2223">
        <v>10.8294212548636</v>
      </c>
      <c r="H2223">
        <v>4.6090681407704004</v>
      </c>
    </row>
    <row r="2224" spans="5:8" x14ac:dyDescent="0.35">
      <c r="E2224">
        <v>87.572826835725706</v>
      </c>
      <c r="F2224">
        <v>89.358827208060404</v>
      </c>
      <c r="G2224">
        <v>10.793624781436501</v>
      </c>
      <c r="H2224">
        <v>7.5749719998722203</v>
      </c>
    </row>
    <row r="2225" spans="5:8" x14ac:dyDescent="0.35">
      <c r="E2225">
        <v>87.572826835725706</v>
      </c>
      <c r="F2225">
        <v>87.965902484996903</v>
      </c>
      <c r="G2225">
        <v>10.793624781436501</v>
      </c>
      <c r="H2225">
        <v>9.9999682844990208</v>
      </c>
    </row>
    <row r="2226" spans="5:8" x14ac:dyDescent="0.35">
      <c r="E2226">
        <v>87.595661993046207</v>
      </c>
      <c r="F2226">
        <v>89.185200566013194</v>
      </c>
      <c r="G2226">
        <v>10.7460673298499</v>
      </c>
      <c r="H2226">
        <v>7.8471458150744002</v>
      </c>
    </row>
    <row r="2227" spans="5:8" x14ac:dyDescent="0.35">
      <c r="E2227">
        <v>87.595661993046207</v>
      </c>
      <c r="F2227">
        <v>89.810912477270804</v>
      </c>
      <c r="G2227">
        <v>10.7460673298499</v>
      </c>
      <c r="H2227">
        <v>6.9025298099055696</v>
      </c>
    </row>
    <row r="2228" spans="5:8" x14ac:dyDescent="0.35">
      <c r="E2228">
        <v>87.595661993046207</v>
      </c>
      <c r="F2228">
        <v>90.476516290140097</v>
      </c>
      <c r="G2228">
        <v>10.7460673298499</v>
      </c>
      <c r="H2228">
        <v>6.0012320509371104</v>
      </c>
    </row>
    <row r="2229" spans="5:8" x14ac:dyDescent="0.35">
      <c r="E2229">
        <v>87.618491199061395</v>
      </c>
      <c r="F2229">
        <v>89.810912477270804</v>
      </c>
      <c r="G2229">
        <v>10.6987047242059</v>
      </c>
      <c r="H2229">
        <v>6.9025298099055696</v>
      </c>
    </row>
    <row r="2230" spans="5:8" x14ac:dyDescent="0.35">
      <c r="E2230">
        <v>87.641314458421903</v>
      </c>
      <c r="F2230">
        <v>87.641314458421903</v>
      </c>
      <c r="G2230">
        <v>10.651536108813101</v>
      </c>
      <c r="H2230">
        <v>10.651536108813101</v>
      </c>
    </row>
    <row r="2231" spans="5:8" x14ac:dyDescent="0.35">
      <c r="E2231">
        <v>87.641314458421903</v>
      </c>
      <c r="F2231">
        <v>87.091905479212002</v>
      </c>
      <c r="G2231">
        <v>10.651536108813101</v>
      </c>
      <c r="H2231">
        <v>11.8389010750804</v>
      </c>
    </row>
    <row r="2232" spans="5:8" x14ac:dyDescent="0.35">
      <c r="E2232">
        <v>87.658428003244495</v>
      </c>
      <c r="F2232">
        <v>86.533230611135707</v>
      </c>
      <c r="G2232">
        <v>10.616286440943099</v>
      </c>
      <c r="H2232">
        <v>13.164453941553299</v>
      </c>
    </row>
    <row r="2233" spans="5:8" x14ac:dyDescent="0.35">
      <c r="E2233">
        <v>87.658428003244495</v>
      </c>
      <c r="F2233">
        <v>83.648072302952599</v>
      </c>
      <c r="G2233">
        <v>10.616286440943099</v>
      </c>
      <c r="H2233">
        <v>22.4101832350986</v>
      </c>
    </row>
    <row r="2234" spans="5:8" x14ac:dyDescent="0.35">
      <c r="E2234">
        <v>87.664131775772404</v>
      </c>
      <c r="F2234">
        <v>85.702975444263302</v>
      </c>
      <c r="G2234">
        <v>10.604560632100201</v>
      </c>
      <c r="H2234">
        <v>15.380211732867901</v>
      </c>
    </row>
    <row r="2235" spans="5:8" x14ac:dyDescent="0.35">
      <c r="E2235">
        <v>87.664131775772404</v>
      </c>
      <c r="F2235">
        <v>89.269255625887197</v>
      </c>
      <c r="G2235">
        <v>10.604560632100201</v>
      </c>
      <c r="H2235">
        <v>7.7143888472811497</v>
      </c>
    </row>
    <row r="2236" spans="5:8" x14ac:dyDescent="0.35">
      <c r="E2236">
        <v>87.664131775772404</v>
      </c>
      <c r="F2236">
        <v>83.630138108220294</v>
      </c>
      <c r="G2236">
        <v>10.604560632100201</v>
      </c>
      <c r="H2236">
        <v>22.482972465042199</v>
      </c>
    </row>
    <row r="2237" spans="5:8" x14ac:dyDescent="0.35">
      <c r="E2237">
        <v>87.664131775772404</v>
      </c>
      <c r="F2237">
        <v>84.970583144992005</v>
      </c>
      <c r="G2237">
        <v>10.604560632100201</v>
      </c>
      <c r="H2237">
        <v>17.610263756070101</v>
      </c>
    </row>
    <row r="2238" spans="5:8" x14ac:dyDescent="0.35">
      <c r="E2238">
        <v>87.664131775772404</v>
      </c>
      <c r="F2238">
        <v>87.664131775772404</v>
      </c>
      <c r="G2238">
        <v>10.604560632100201</v>
      </c>
      <c r="H2238">
        <v>10.604560632100201</v>
      </c>
    </row>
    <row r="2239" spans="5:8" x14ac:dyDescent="0.35">
      <c r="E2239">
        <v>87.664131775772404</v>
      </c>
      <c r="F2239">
        <v>86.377080293327793</v>
      </c>
      <c r="G2239">
        <v>10.604560632100201</v>
      </c>
      <c r="H2239">
        <v>13.5578277450506</v>
      </c>
    </row>
    <row r="2240" spans="5:8" x14ac:dyDescent="0.35">
      <c r="E2240">
        <v>87.664131775772404</v>
      </c>
      <c r="F2240">
        <v>91.219515455849603</v>
      </c>
      <c r="G2240">
        <v>10.604560632100201</v>
      </c>
      <c r="H2240">
        <v>5.1077693843340004</v>
      </c>
    </row>
    <row r="2241" spans="5:8" x14ac:dyDescent="0.35">
      <c r="E2241">
        <v>87.664131775772404</v>
      </c>
      <c r="F2241">
        <v>90.476516290140097</v>
      </c>
      <c r="G2241">
        <v>10.604560632100201</v>
      </c>
      <c r="H2241">
        <v>6.0012320509371104</v>
      </c>
    </row>
    <row r="2242" spans="5:8" x14ac:dyDescent="0.35">
      <c r="E2242">
        <v>87.681240867131805</v>
      </c>
      <c r="F2242">
        <v>87.114866699088694</v>
      </c>
      <c r="G2242">
        <v>10.569455261862901</v>
      </c>
      <c r="H2242">
        <v>11.787046658824099</v>
      </c>
    </row>
    <row r="2243" spans="5:8" x14ac:dyDescent="0.35">
      <c r="E2243">
        <v>87.692645073574994</v>
      </c>
      <c r="F2243">
        <v>84.172442046075801</v>
      </c>
      <c r="G2243">
        <v>10.5461115967944</v>
      </c>
      <c r="H2243">
        <v>20.377199159707001</v>
      </c>
    </row>
    <row r="2244" spans="5:8" x14ac:dyDescent="0.35">
      <c r="E2244">
        <v>87.692645073574994</v>
      </c>
      <c r="F2244">
        <v>90.094394942193802</v>
      </c>
      <c r="G2244">
        <v>10.5461115967944</v>
      </c>
      <c r="H2244">
        <v>6.5062671926287603</v>
      </c>
    </row>
    <row r="2245" spans="5:8" x14ac:dyDescent="0.35">
      <c r="E2245">
        <v>87.692645073574994</v>
      </c>
      <c r="F2245">
        <v>85.9883713068226</v>
      </c>
      <c r="G2245">
        <v>10.5461115967944</v>
      </c>
      <c r="H2245">
        <v>14.583282774337601</v>
      </c>
    </row>
    <row r="2246" spans="5:8" x14ac:dyDescent="0.35">
      <c r="E2246">
        <v>87.692645073574994</v>
      </c>
      <c r="F2246">
        <v>84.864598037108493</v>
      </c>
      <c r="G2246">
        <v>10.5461115967944</v>
      </c>
      <c r="H2246">
        <v>17.9564870084047</v>
      </c>
    </row>
    <row r="2247" spans="5:8" x14ac:dyDescent="0.35">
      <c r="E2247">
        <v>87.692645073574994</v>
      </c>
      <c r="F2247">
        <v>83.4386001800126</v>
      </c>
      <c r="G2247">
        <v>10.5461115967944</v>
      </c>
      <c r="H2247">
        <v>23.274389202112101</v>
      </c>
    </row>
    <row r="2248" spans="5:8" x14ac:dyDescent="0.35">
      <c r="E2248">
        <v>87.692645073574994</v>
      </c>
      <c r="F2248">
        <v>87.783825389418894</v>
      </c>
      <c r="G2248">
        <v>10.5461115967944</v>
      </c>
      <c r="H2248">
        <v>10.361074631009</v>
      </c>
    </row>
    <row r="2249" spans="5:8" x14ac:dyDescent="0.35">
      <c r="E2249">
        <v>87.726848797845193</v>
      </c>
      <c r="F2249">
        <v>87.206651122491706</v>
      </c>
      <c r="G2249">
        <v>10.4763670381876</v>
      </c>
      <c r="H2249">
        <v>11.5817576137858</v>
      </c>
    </row>
    <row r="2250" spans="5:8" x14ac:dyDescent="0.35">
      <c r="E2250">
        <v>87.726848797845193</v>
      </c>
      <c r="F2250">
        <v>84.864598037108493</v>
      </c>
      <c r="G2250">
        <v>10.4763670381876</v>
      </c>
      <c r="H2250">
        <v>17.9564870084047</v>
      </c>
    </row>
    <row r="2251" spans="5:8" x14ac:dyDescent="0.35">
      <c r="E2251">
        <v>87.783825389418894</v>
      </c>
      <c r="F2251">
        <v>92.698435801258199</v>
      </c>
      <c r="G2251">
        <v>10.361074631009</v>
      </c>
      <c r="H2251">
        <v>3.6313961228468901</v>
      </c>
    </row>
    <row r="2252" spans="5:8" x14ac:dyDescent="0.35">
      <c r="E2252">
        <v>87.783825389418894</v>
      </c>
      <c r="F2252">
        <v>87.783825389418894</v>
      </c>
      <c r="G2252">
        <v>10.361074631009</v>
      </c>
      <c r="H2252">
        <v>10.361074631009</v>
      </c>
    </row>
    <row r="2253" spans="5:8" x14ac:dyDescent="0.35">
      <c r="E2253">
        <v>87.783825389418894</v>
      </c>
      <c r="F2253">
        <v>84.958813551037693</v>
      </c>
      <c r="G2253">
        <v>10.361074631009</v>
      </c>
      <c r="H2253">
        <v>17.648405602904099</v>
      </c>
    </row>
    <row r="2254" spans="5:8" x14ac:dyDescent="0.35">
      <c r="E2254">
        <v>87.783825389418894</v>
      </c>
      <c r="F2254">
        <v>88.526832090615301</v>
      </c>
      <c r="G2254">
        <v>10.361074631009</v>
      </c>
      <c r="H2254">
        <v>8.9545941301127794</v>
      </c>
    </row>
    <row r="2255" spans="5:8" x14ac:dyDescent="0.35">
      <c r="E2255">
        <v>87.783825389418894</v>
      </c>
      <c r="F2255">
        <v>88.459030064770602</v>
      </c>
      <c r="G2255">
        <v>10.361074631009</v>
      </c>
      <c r="H2255">
        <v>9.0757716057222702</v>
      </c>
    </row>
    <row r="2256" spans="5:8" x14ac:dyDescent="0.35">
      <c r="E2256">
        <v>87.800911157003299</v>
      </c>
      <c r="F2256">
        <v>88.056799851005195</v>
      </c>
      <c r="G2256">
        <v>10.3267165098035</v>
      </c>
      <c r="H2256">
        <v>9.8237953892140304</v>
      </c>
    </row>
    <row r="2257" spans="5:8" x14ac:dyDescent="0.35">
      <c r="E2257">
        <v>87.800911157003299</v>
      </c>
      <c r="F2257">
        <v>89.498603341057702</v>
      </c>
      <c r="G2257">
        <v>10.3267165098035</v>
      </c>
      <c r="H2257">
        <v>7.3615709444142503</v>
      </c>
    </row>
    <row r="2258" spans="5:8" x14ac:dyDescent="0.35">
      <c r="E2258">
        <v>87.817993600400598</v>
      </c>
      <c r="F2258">
        <v>85.9592926913664</v>
      </c>
      <c r="G2258">
        <v>10.292463739836601</v>
      </c>
      <c r="H2258">
        <v>14.6627344527585</v>
      </c>
    </row>
    <row r="2259" spans="5:8" x14ac:dyDescent="0.35">
      <c r="E2259">
        <v>87.817993600400598</v>
      </c>
      <c r="F2259">
        <v>84.118963379252307</v>
      </c>
      <c r="G2259">
        <v>10.292463739836601</v>
      </c>
      <c r="H2259">
        <v>20.576336143236201</v>
      </c>
    </row>
    <row r="2260" spans="5:8" x14ac:dyDescent="0.35">
      <c r="E2260">
        <v>87.8236870098266</v>
      </c>
      <c r="F2260">
        <v>86.833173384369601</v>
      </c>
      <c r="G2260">
        <v>10.281069501415599</v>
      </c>
      <c r="H2260">
        <v>12.4372893384029</v>
      </c>
    </row>
    <row r="2261" spans="5:8" x14ac:dyDescent="0.35">
      <c r="E2261">
        <v>87.8236870098266</v>
      </c>
      <c r="F2261">
        <v>88.566359301938107</v>
      </c>
      <c r="G2261">
        <v>10.281069501415599</v>
      </c>
      <c r="H2261">
        <v>8.8845856385158299</v>
      </c>
    </row>
    <row r="2262" spans="5:8" x14ac:dyDescent="0.35">
      <c r="E2262">
        <v>87.846456957580202</v>
      </c>
      <c r="F2262">
        <v>87.091905479212002</v>
      </c>
      <c r="G2262">
        <v>10.235608964880299</v>
      </c>
      <c r="H2262">
        <v>11.8389010750804</v>
      </c>
    </row>
    <row r="2263" spans="5:8" x14ac:dyDescent="0.35">
      <c r="E2263">
        <v>87.846456957580202</v>
      </c>
      <c r="F2263">
        <v>91.181138400438897</v>
      </c>
      <c r="G2263">
        <v>10.235608964880299</v>
      </c>
      <c r="H2263">
        <v>5.15122240793825</v>
      </c>
    </row>
    <row r="2264" spans="5:8" x14ac:dyDescent="0.35">
      <c r="E2264">
        <v>87.863530545955101</v>
      </c>
      <c r="F2264">
        <v>87.4757109145161</v>
      </c>
      <c r="G2264">
        <v>10.201635443938301</v>
      </c>
      <c r="H2264">
        <v>10.997937763965799</v>
      </c>
    </row>
    <row r="2265" spans="5:8" x14ac:dyDescent="0.35">
      <c r="E2265">
        <v>87.863530545955101</v>
      </c>
      <c r="F2265">
        <v>87</v>
      </c>
      <c r="G2265">
        <v>10.201635443938301</v>
      </c>
      <c r="H2265">
        <v>12.048475924053299</v>
      </c>
    </row>
    <row r="2266" spans="5:8" x14ac:dyDescent="0.35">
      <c r="E2266">
        <v>87.863530545955101</v>
      </c>
      <c r="F2266">
        <v>85.912746434973201</v>
      </c>
      <c r="G2266">
        <v>10.201635443938301</v>
      </c>
      <c r="H2266">
        <v>14.790727975535001</v>
      </c>
    </row>
    <row r="2267" spans="5:8" x14ac:dyDescent="0.35">
      <c r="E2267">
        <v>87.920418561332994</v>
      </c>
      <c r="F2267">
        <v>86.330759292386603</v>
      </c>
      <c r="G2267">
        <v>10.089140213380199</v>
      </c>
      <c r="H2267">
        <v>13.6765264379488</v>
      </c>
    </row>
    <row r="2268" spans="5:8" x14ac:dyDescent="0.35">
      <c r="E2268">
        <v>87.920418561332994</v>
      </c>
      <c r="F2268">
        <v>87.664131775772404</v>
      </c>
      <c r="G2268">
        <v>10.089140213380199</v>
      </c>
      <c r="H2268">
        <v>10.604560632100201</v>
      </c>
    </row>
    <row r="2269" spans="5:8" x14ac:dyDescent="0.35">
      <c r="E2269">
        <v>87.920418561332994</v>
      </c>
      <c r="F2269">
        <v>90.972523324353205</v>
      </c>
      <c r="G2269">
        <v>10.089140213380199</v>
      </c>
      <c r="H2269">
        <v>5.3924259819468503</v>
      </c>
    </row>
    <row r="2270" spans="5:8" x14ac:dyDescent="0.35">
      <c r="E2270">
        <v>87.920418561332994</v>
      </c>
      <c r="F2270">
        <v>86.284413424441794</v>
      </c>
      <c r="G2270">
        <v>10.089140213380199</v>
      </c>
      <c r="H2270">
        <v>13.7962209313391</v>
      </c>
    </row>
    <row r="2271" spans="5:8" x14ac:dyDescent="0.35">
      <c r="E2271">
        <v>87.920418561332994</v>
      </c>
      <c r="F2271">
        <v>88.752464754506903</v>
      </c>
      <c r="G2271">
        <v>10.089140213380199</v>
      </c>
      <c r="H2271">
        <v>8.5611535631280802</v>
      </c>
    </row>
    <row r="2272" spans="5:8" x14ac:dyDescent="0.35">
      <c r="E2272">
        <v>87.920418561332994</v>
      </c>
      <c r="F2272">
        <v>89.5879456177001</v>
      </c>
      <c r="G2272">
        <v>10.089140213380199</v>
      </c>
      <c r="H2272">
        <v>7.2277775726102798</v>
      </c>
    </row>
    <row r="2273" spans="5:8" x14ac:dyDescent="0.35">
      <c r="E2273">
        <v>87.920418561332994</v>
      </c>
      <c r="F2273">
        <v>88.232647019116399</v>
      </c>
      <c r="G2273">
        <v>10.089140213380199</v>
      </c>
      <c r="H2273">
        <v>9.4905347743549804</v>
      </c>
    </row>
    <row r="2274" spans="5:8" x14ac:dyDescent="0.35">
      <c r="E2274">
        <v>87.920418561332994</v>
      </c>
      <c r="F2274">
        <v>86.608313688698502</v>
      </c>
      <c r="G2274">
        <v>10.089140213380199</v>
      </c>
      <c r="H2274">
        <v>12.9789615602235</v>
      </c>
    </row>
    <row r="2275" spans="5:8" x14ac:dyDescent="0.35">
      <c r="E2275">
        <v>87.920418561332994</v>
      </c>
      <c r="F2275">
        <v>88.481636512894497</v>
      </c>
      <c r="G2275">
        <v>10.089140213380199</v>
      </c>
      <c r="H2275">
        <v>9.0352150125317507</v>
      </c>
    </row>
    <row r="2276" spans="5:8" x14ac:dyDescent="0.35">
      <c r="E2276">
        <v>87.920418561332994</v>
      </c>
      <c r="F2276">
        <v>91.021975368588798</v>
      </c>
      <c r="G2276">
        <v>10.089140213380199</v>
      </c>
      <c r="H2276">
        <v>5.3344773501581404</v>
      </c>
    </row>
    <row r="2277" spans="5:8" x14ac:dyDescent="0.35">
      <c r="E2277">
        <v>87.931791747922404</v>
      </c>
      <c r="F2277">
        <v>88.056799851005195</v>
      </c>
      <c r="G2277">
        <v>10.0667788435362</v>
      </c>
      <c r="H2277">
        <v>9.8237953892140304</v>
      </c>
    </row>
    <row r="2278" spans="5:8" x14ac:dyDescent="0.35">
      <c r="E2278">
        <v>87.931791747922404</v>
      </c>
      <c r="F2278">
        <v>88.543774484714604</v>
      </c>
      <c r="G2278">
        <v>10.0667788435362</v>
      </c>
      <c r="H2278">
        <v>8.9245296152902593</v>
      </c>
    </row>
    <row r="2279" spans="5:8" x14ac:dyDescent="0.35">
      <c r="E2279">
        <v>87.931791747922404</v>
      </c>
      <c r="F2279">
        <v>91.760557975635606</v>
      </c>
      <c r="G2279">
        <v>10.0667788435362</v>
      </c>
      <c r="H2279">
        <v>4.5242735849432796</v>
      </c>
    </row>
    <row r="2280" spans="5:8" x14ac:dyDescent="0.35">
      <c r="E2280">
        <v>87.931791747922404</v>
      </c>
      <c r="F2280">
        <v>89.2860571421988</v>
      </c>
      <c r="G2280">
        <v>10.0667788435362</v>
      </c>
      <c r="H2280">
        <v>7.6880770471638504</v>
      </c>
    </row>
    <row r="2281" spans="5:8" x14ac:dyDescent="0.35">
      <c r="E2281">
        <v>87.965902484996903</v>
      </c>
      <c r="F2281">
        <v>83.725742755737897</v>
      </c>
      <c r="G2281">
        <v>9.9999682844990208</v>
      </c>
      <c r="H2281">
        <v>22.0974959687892</v>
      </c>
    </row>
    <row r="2282" spans="5:8" x14ac:dyDescent="0.35">
      <c r="E2282">
        <v>87.965902484996903</v>
      </c>
      <c r="F2282">
        <v>89.944427287075399</v>
      </c>
      <c r="G2282">
        <v>9.9999682844990208</v>
      </c>
      <c r="H2282">
        <v>6.7135379150263104</v>
      </c>
    </row>
    <row r="2283" spans="5:8" x14ac:dyDescent="0.35">
      <c r="E2283">
        <v>87.965902484996903</v>
      </c>
      <c r="F2283">
        <v>85.328775919967299</v>
      </c>
      <c r="G2283">
        <v>9.9999682844990208</v>
      </c>
      <c r="H2283">
        <v>16.485081941087</v>
      </c>
    </row>
    <row r="2284" spans="5:8" x14ac:dyDescent="0.35">
      <c r="E2284">
        <v>87.965902484996903</v>
      </c>
      <c r="F2284">
        <v>85.328775919967299</v>
      </c>
      <c r="G2284">
        <v>9.9999682844990208</v>
      </c>
      <c r="H2284">
        <v>16.485081941087</v>
      </c>
    </row>
    <row r="2285" spans="5:8" x14ac:dyDescent="0.35">
      <c r="E2285">
        <v>87.982952894296503</v>
      </c>
      <c r="F2285">
        <v>85.982556370463797</v>
      </c>
      <c r="G2285">
        <v>9.9667162615708094</v>
      </c>
      <c r="H2285">
        <v>14.5991397681991</v>
      </c>
    </row>
    <row r="2286" spans="5:8" x14ac:dyDescent="0.35">
      <c r="E2286">
        <v>88</v>
      </c>
      <c r="F2286">
        <v>91.021975368588798</v>
      </c>
      <c r="G2286">
        <v>9.9335659638943401</v>
      </c>
      <c r="H2286">
        <v>5.3344773501581404</v>
      </c>
    </row>
    <row r="2287" spans="5:8" x14ac:dyDescent="0.35">
      <c r="E2287">
        <v>88.0056816347672</v>
      </c>
      <c r="F2287">
        <v>87.658428003244495</v>
      </c>
      <c r="G2287">
        <v>9.9225384127149603</v>
      </c>
      <c r="H2287">
        <v>10.616286440943099</v>
      </c>
    </row>
    <row r="2288" spans="5:8" x14ac:dyDescent="0.35">
      <c r="E2288">
        <v>88.022724338661504</v>
      </c>
      <c r="F2288">
        <v>85.052924699859602</v>
      </c>
      <c r="G2288">
        <v>9.8895232311353105</v>
      </c>
      <c r="H2288">
        <v>17.345534504859199</v>
      </c>
    </row>
    <row r="2289" spans="5:8" x14ac:dyDescent="0.35">
      <c r="E2289">
        <v>88.022724338661504</v>
      </c>
      <c r="F2289">
        <v>86.005813756978</v>
      </c>
      <c r="G2289">
        <v>9.8895232311353105</v>
      </c>
      <c r="H2289">
        <v>14.535811515897199</v>
      </c>
    </row>
    <row r="2290" spans="5:8" x14ac:dyDescent="0.35">
      <c r="E2290">
        <v>88.056799851005195</v>
      </c>
      <c r="F2290">
        <v>87.091905479212002</v>
      </c>
      <c r="G2290">
        <v>9.8237953892140304</v>
      </c>
      <c r="H2290">
        <v>11.8389010750804</v>
      </c>
    </row>
    <row r="2291" spans="5:8" x14ac:dyDescent="0.35">
      <c r="E2291">
        <v>88.056799851005195</v>
      </c>
      <c r="F2291">
        <v>84.4807670419723</v>
      </c>
      <c r="G2291">
        <v>9.8237953892140304</v>
      </c>
      <c r="H2291">
        <v>19.263706178218101</v>
      </c>
    </row>
    <row r="2292" spans="5:8" x14ac:dyDescent="0.35">
      <c r="E2292">
        <v>88.056799851005195</v>
      </c>
      <c r="F2292">
        <v>85.615419172015905</v>
      </c>
      <c r="G2292">
        <v>9.8237953892140304</v>
      </c>
      <c r="H2292">
        <v>15.632504045951899</v>
      </c>
    </row>
    <row r="2293" spans="5:8" x14ac:dyDescent="0.35">
      <c r="E2293">
        <v>88.073832663283099</v>
      </c>
      <c r="F2293">
        <v>88.526832090615301</v>
      </c>
      <c r="G2293">
        <v>9.7910820698940793</v>
      </c>
      <c r="H2293">
        <v>8.9545941301127794</v>
      </c>
    </row>
    <row r="2294" spans="5:8" x14ac:dyDescent="0.35">
      <c r="E2294">
        <v>88.073832663283099</v>
      </c>
      <c r="F2294">
        <v>88.769364084688505</v>
      </c>
      <c r="G2294">
        <v>9.7910820698940793</v>
      </c>
      <c r="H2294">
        <v>8.5322829953363009</v>
      </c>
    </row>
    <row r="2295" spans="5:8" x14ac:dyDescent="0.35">
      <c r="E2295">
        <v>88.073832663283099</v>
      </c>
      <c r="F2295">
        <v>85.375640553965894</v>
      </c>
      <c r="G2295">
        <v>9.7910820698940793</v>
      </c>
      <c r="H2295">
        <v>16.342848611495601</v>
      </c>
    </row>
    <row r="2296" spans="5:8" x14ac:dyDescent="0.35">
      <c r="E2296">
        <v>88.090862182180899</v>
      </c>
      <c r="F2296">
        <v>86.092973000123493</v>
      </c>
      <c r="G2296">
        <v>9.7584687143151303</v>
      </c>
      <c r="H2296">
        <v>14.300682954411499</v>
      </c>
    </row>
    <row r="2297" spans="5:8" x14ac:dyDescent="0.35">
      <c r="E2297">
        <v>88.090862182180899</v>
      </c>
      <c r="F2297">
        <v>88.204308284799694</v>
      </c>
      <c r="G2297">
        <v>9.7584687143151303</v>
      </c>
      <c r="H2297">
        <v>9.5435769864611899</v>
      </c>
    </row>
    <row r="2298" spans="5:8" x14ac:dyDescent="0.35">
      <c r="E2298">
        <v>88.090862182180899</v>
      </c>
      <c r="F2298">
        <v>89.140338792266206</v>
      </c>
      <c r="G2298">
        <v>9.7584687143151303</v>
      </c>
      <c r="H2298">
        <v>7.9187735219382098</v>
      </c>
    </row>
    <row r="2299" spans="5:8" x14ac:dyDescent="0.35">
      <c r="E2299">
        <v>88.090862182180899</v>
      </c>
      <c r="F2299">
        <v>87.005746936624803</v>
      </c>
      <c r="G2299">
        <v>9.7584687143151303</v>
      </c>
      <c r="H2299">
        <v>12.0352756637584</v>
      </c>
    </row>
    <row r="2300" spans="5:8" x14ac:dyDescent="0.35">
      <c r="E2300">
        <v>88.090862182180899</v>
      </c>
      <c r="F2300">
        <v>91.197587687394403</v>
      </c>
      <c r="G2300">
        <v>9.7584687143151303</v>
      </c>
      <c r="H2300">
        <v>5.1325629053698902</v>
      </c>
    </row>
    <row r="2301" spans="5:8" x14ac:dyDescent="0.35">
      <c r="E2301">
        <v>88.090862182180899</v>
      </c>
      <c r="F2301">
        <v>87.458561616344895</v>
      </c>
      <c r="G2301">
        <v>9.7584687143151303</v>
      </c>
      <c r="H2301">
        <v>11.0343649688959</v>
      </c>
    </row>
    <row r="2302" spans="5:8" x14ac:dyDescent="0.35">
      <c r="E2302">
        <v>88.102213366067005</v>
      </c>
      <c r="F2302">
        <v>91.678787077491293</v>
      </c>
      <c r="G2302">
        <v>9.7367818513682494</v>
      </c>
      <c r="H2302">
        <v>4.6090681407704004</v>
      </c>
    </row>
    <row r="2303" spans="5:8" x14ac:dyDescent="0.35">
      <c r="E2303">
        <v>88.102213366067005</v>
      </c>
      <c r="F2303">
        <v>89.470665583754297</v>
      </c>
      <c r="G2303">
        <v>9.7367818513682494</v>
      </c>
      <c r="H2303">
        <v>7.4038237109551304</v>
      </c>
    </row>
    <row r="2304" spans="5:8" x14ac:dyDescent="0.35">
      <c r="E2304">
        <v>88.102213366067005</v>
      </c>
      <c r="F2304">
        <v>88.566359301938107</v>
      </c>
      <c r="G2304">
        <v>9.7367818513682494</v>
      </c>
      <c r="H2304">
        <v>8.8845856385158299</v>
      </c>
    </row>
    <row r="2305" spans="5:8" x14ac:dyDescent="0.35">
      <c r="E2305">
        <v>88.119237400240806</v>
      </c>
      <c r="F2305">
        <v>90.796475702529307</v>
      </c>
      <c r="G2305">
        <v>9.7043343769415706</v>
      </c>
      <c r="H2305">
        <v>5.6026960404216899</v>
      </c>
    </row>
    <row r="2306" spans="5:8" x14ac:dyDescent="0.35">
      <c r="E2306">
        <v>88.119237400240806</v>
      </c>
      <c r="F2306">
        <v>90.609050320594307</v>
      </c>
      <c r="G2306">
        <v>9.7043343769415706</v>
      </c>
      <c r="H2306">
        <v>5.8335344399725297</v>
      </c>
    </row>
    <row r="2307" spans="5:8" x14ac:dyDescent="0.35">
      <c r="E2307">
        <v>88.119237400240806</v>
      </c>
      <c r="F2307">
        <v>92.574294488264897</v>
      </c>
      <c r="G2307">
        <v>9.7043343769415706</v>
      </c>
      <c r="H2307">
        <v>3.74156904215238</v>
      </c>
    </row>
    <row r="2308" spans="5:8" x14ac:dyDescent="0.35">
      <c r="E2308">
        <v>88.1419309976812</v>
      </c>
      <c r="F2308">
        <v>89.202017914394702</v>
      </c>
      <c r="G2308">
        <v>9.6612251703927008</v>
      </c>
      <c r="H2308">
        <v>7.82043383765083</v>
      </c>
    </row>
    <row r="2309" spans="5:8" x14ac:dyDescent="0.35">
      <c r="E2309">
        <v>88.1419309976812</v>
      </c>
      <c r="F2309">
        <v>89.050547443572697</v>
      </c>
      <c r="G2309">
        <v>9.6612251703927008</v>
      </c>
      <c r="H2309">
        <v>8.0637726482076193</v>
      </c>
    </row>
    <row r="2310" spans="5:8" x14ac:dyDescent="0.35">
      <c r="E2310">
        <v>88.1419309976812</v>
      </c>
      <c r="F2310">
        <v>86.764047853935395</v>
      </c>
      <c r="G2310">
        <v>9.6612251703927008</v>
      </c>
      <c r="H2310">
        <v>12.601627562340701</v>
      </c>
    </row>
    <row r="2311" spans="5:8" x14ac:dyDescent="0.35">
      <c r="E2311">
        <v>88.1419309976812</v>
      </c>
      <c r="F2311">
        <v>89.899944382630096</v>
      </c>
      <c r="G2311">
        <v>9.6612251703927008</v>
      </c>
      <c r="H2311">
        <v>6.7760322197193004</v>
      </c>
    </row>
    <row r="2312" spans="5:8" x14ac:dyDescent="0.35">
      <c r="E2312">
        <v>88.192970241397305</v>
      </c>
      <c r="F2312">
        <v>87.321245982864895</v>
      </c>
      <c r="G2312">
        <v>9.5648696143148602</v>
      </c>
      <c r="H2312">
        <v>11.329865499616</v>
      </c>
    </row>
    <row r="2313" spans="5:8" x14ac:dyDescent="0.35">
      <c r="E2313">
        <v>88.204308284799694</v>
      </c>
      <c r="F2313">
        <v>91.268833672837005</v>
      </c>
      <c r="G2313">
        <v>9.5435769864611899</v>
      </c>
      <c r="H2313">
        <v>5.0523405809242501</v>
      </c>
    </row>
    <row r="2314" spans="5:8" x14ac:dyDescent="0.35">
      <c r="E2314">
        <v>88.204308284799694</v>
      </c>
      <c r="F2314">
        <v>87.132083643167803</v>
      </c>
      <c r="G2314">
        <v>9.5435769864611899</v>
      </c>
      <c r="H2314">
        <v>11.748296209484</v>
      </c>
    </row>
    <row r="2315" spans="5:8" x14ac:dyDescent="0.35">
      <c r="E2315">
        <v>88.204308284799694</v>
      </c>
      <c r="F2315">
        <v>87.920418561332994</v>
      </c>
      <c r="G2315">
        <v>9.5435769864611899</v>
      </c>
      <c r="H2315">
        <v>10.089140213380199</v>
      </c>
    </row>
    <row r="2316" spans="5:8" x14ac:dyDescent="0.35">
      <c r="E2316">
        <v>88.232647019116399</v>
      </c>
      <c r="F2316">
        <v>86.034876648949705</v>
      </c>
      <c r="G2316">
        <v>9.4905347743549804</v>
      </c>
      <c r="H2316">
        <v>14.4570240331851</v>
      </c>
    </row>
    <row r="2317" spans="5:8" x14ac:dyDescent="0.35">
      <c r="E2317">
        <v>88.232647019116399</v>
      </c>
      <c r="F2317">
        <v>89.050547443572697</v>
      </c>
      <c r="G2317">
        <v>9.4905347743549804</v>
      </c>
      <c r="H2317">
        <v>8.0637726482076193</v>
      </c>
    </row>
    <row r="2318" spans="5:8" x14ac:dyDescent="0.35">
      <c r="E2318">
        <v>88.2383136738231</v>
      </c>
      <c r="F2318">
        <v>88.639720216164903</v>
      </c>
      <c r="G2318">
        <v>9.4799586991737907</v>
      </c>
      <c r="H2318">
        <v>8.7558807956521605</v>
      </c>
    </row>
    <row r="2319" spans="5:8" x14ac:dyDescent="0.35">
      <c r="E2319">
        <v>88.2383136738231</v>
      </c>
      <c r="F2319">
        <v>89.643739324059794</v>
      </c>
      <c r="G2319">
        <v>9.4799586991737907</v>
      </c>
      <c r="H2319">
        <v>7.1452400762498902</v>
      </c>
    </row>
    <row r="2320" spans="5:8" x14ac:dyDescent="0.35">
      <c r="E2320">
        <v>88.2383136738231</v>
      </c>
      <c r="F2320">
        <v>92.455394650609705</v>
      </c>
      <c r="G2320">
        <v>9.4799586991737907</v>
      </c>
      <c r="H2320">
        <v>3.8492952166216399</v>
      </c>
    </row>
    <row r="2321" spans="5:8" x14ac:dyDescent="0.35">
      <c r="E2321">
        <v>88.255311454891995</v>
      </c>
      <c r="F2321">
        <v>88.769364084688505</v>
      </c>
      <c r="G2321">
        <v>9.4482949971891106</v>
      </c>
      <c r="H2321">
        <v>8.5322829953363009</v>
      </c>
    </row>
    <row r="2322" spans="5:8" x14ac:dyDescent="0.35">
      <c r="E2322">
        <v>88.255311454891995</v>
      </c>
      <c r="F2322">
        <v>86.377080293327793</v>
      </c>
      <c r="G2322">
        <v>9.4482949971891106</v>
      </c>
      <c r="H2322">
        <v>13.5578277450506</v>
      </c>
    </row>
    <row r="2323" spans="5:8" x14ac:dyDescent="0.35">
      <c r="E2323">
        <v>88.255311454891995</v>
      </c>
      <c r="F2323">
        <v>86.977008456258105</v>
      </c>
      <c r="G2323">
        <v>9.4482949971891106</v>
      </c>
      <c r="H2323">
        <v>12.1014137513524</v>
      </c>
    </row>
    <row r="2324" spans="5:8" x14ac:dyDescent="0.35">
      <c r="E2324">
        <v>88.255311454891995</v>
      </c>
      <c r="F2324">
        <v>86.729464428186105</v>
      </c>
      <c r="G2324">
        <v>9.4482949971891106</v>
      </c>
      <c r="H2324">
        <v>12.684567307812999</v>
      </c>
    </row>
    <row r="2325" spans="5:8" x14ac:dyDescent="0.35">
      <c r="E2325">
        <v>88.255311454891995</v>
      </c>
      <c r="F2325">
        <v>86.034876648949705</v>
      </c>
      <c r="G2325">
        <v>9.4482949971891106</v>
      </c>
      <c r="H2325">
        <v>14.4570240331851</v>
      </c>
    </row>
    <row r="2326" spans="5:8" x14ac:dyDescent="0.35">
      <c r="E2326">
        <v>88.277970071813499</v>
      </c>
      <c r="F2326">
        <v>84.380092438915895</v>
      </c>
      <c r="G2326">
        <v>9.4062268470713803</v>
      </c>
      <c r="H2326">
        <v>19.6208970586082</v>
      </c>
    </row>
    <row r="2327" spans="5:8" x14ac:dyDescent="0.35">
      <c r="E2327">
        <v>88.294960218576406</v>
      </c>
      <c r="F2327">
        <v>91.219515455849603</v>
      </c>
      <c r="G2327">
        <v>9.3747879166752206</v>
      </c>
      <c r="H2327">
        <v>5.1077693843340004</v>
      </c>
    </row>
    <row r="2328" spans="5:8" x14ac:dyDescent="0.35">
      <c r="E2328">
        <v>88.294960218576406</v>
      </c>
      <c r="F2328">
        <v>86.884981440983196</v>
      </c>
      <c r="G2328">
        <v>9.3747879166752206</v>
      </c>
      <c r="H2328">
        <v>12.3153707909437</v>
      </c>
    </row>
    <row r="2329" spans="5:8" x14ac:dyDescent="0.35">
      <c r="E2329">
        <v>88.294960218576406</v>
      </c>
      <c r="F2329">
        <v>85.146931829631995</v>
      </c>
      <c r="G2329">
        <v>9.3747879166752206</v>
      </c>
      <c r="H2329">
        <v>17.047778125027399</v>
      </c>
    </row>
    <row r="2330" spans="5:8" x14ac:dyDescent="0.35">
      <c r="E2330">
        <v>88.323269867006104</v>
      </c>
      <c r="F2330">
        <v>89.888820216976896</v>
      </c>
      <c r="G2330">
        <v>9.3226024531068408</v>
      </c>
      <c r="H2330">
        <v>6.7917340013924203</v>
      </c>
    </row>
    <row r="2331" spans="5:8" x14ac:dyDescent="0.35">
      <c r="E2331">
        <v>88.323269867006104</v>
      </c>
      <c r="F2331">
        <v>85.866174946832203</v>
      </c>
      <c r="G2331">
        <v>9.3226024531068408</v>
      </c>
      <c r="H2331">
        <v>14.919801858963</v>
      </c>
    </row>
    <row r="2332" spans="5:8" x14ac:dyDescent="0.35">
      <c r="E2332">
        <v>88.323269867006104</v>
      </c>
      <c r="F2332">
        <v>84.899941107164494</v>
      </c>
      <c r="G2332">
        <v>9.3226024531068408</v>
      </c>
      <c r="H2332">
        <v>17.8403397490864</v>
      </c>
    </row>
    <row r="2333" spans="5:8" x14ac:dyDescent="0.35">
      <c r="E2333">
        <v>88.362888137498004</v>
      </c>
      <c r="F2333">
        <v>89.453898741195104</v>
      </c>
      <c r="G2333">
        <v>9.2499871683631198</v>
      </c>
      <c r="H2333">
        <v>7.4292773392557097</v>
      </c>
    </row>
    <row r="2334" spans="5:8" x14ac:dyDescent="0.35">
      <c r="E2334">
        <v>88.362888137498004</v>
      </c>
      <c r="F2334">
        <v>87.572826835725706</v>
      </c>
      <c r="G2334">
        <v>9.2499871683631198</v>
      </c>
      <c r="H2334">
        <v>10.793624781436501</v>
      </c>
    </row>
    <row r="2335" spans="5:8" x14ac:dyDescent="0.35">
      <c r="E2335">
        <v>88.391176030189797</v>
      </c>
      <c r="F2335">
        <v>87.920418561332994</v>
      </c>
      <c r="G2335">
        <v>9.1984345645257601</v>
      </c>
      <c r="H2335">
        <v>10.089140213380199</v>
      </c>
    </row>
    <row r="2336" spans="5:8" x14ac:dyDescent="0.35">
      <c r="E2336">
        <v>88.391176030189797</v>
      </c>
      <c r="F2336">
        <v>87.315519811772205</v>
      </c>
      <c r="G2336">
        <v>9.1984345645257601</v>
      </c>
      <c r="H2336">
        <v>11.342337172964299</v>
      </c>
    </row>
    <row r="2337" spans="5:8" x14ac:dyDescent="0.35">
      <c r="E2337">
        <v>88.391176030189797</v>
      </c>
      <c r="F2337">
        <v>88.391176030189797</v>
      </c>
      <c r="G2337">
        <v>9.1984345645257601</v>
      </c>
      <c r="H2337">
        <v>9.1984345645257601</v>
      </c>
    </row>
    <row r="2338" spans="5:8" x14ac:dyDescent="0.35">
      <c r="E2338">
        <v>88.391176030189797</v>
      </c>
      <c r="F2338">
        <v>89.554452708952397</v>
      </c>
      <c r="G2338">
        <v>9.1984345645257601</v>
      </c>
      <c r="H2338">
        <v>7.2776986633060403</v>
      </c>
    </row>
    <row r="2339" spans="5:8" x14ac:dyDescent="0.35">
      <c r="E2339">
        <v>88.391176030189797</v>
      </c>
      <c r="F2339">
        <v>88.413799827854902</v>
      </c>
      <c r="G2339">
        <v>9.1984345645257601</v>
      </c>
      <c r="H2339">
        <v>9.1573806631983707</v>
      </c>
    </row>
    <row r="2340" spans="5:8" x14ac:dyDescent="0.35">
      <c r="E2340">
        <v>88.391176030189797</v>
      </c>
      <c r="F2340">
        <v>91.923881554251096</v>
      </c>
      <c r="G2340">
        <v>9.1984345645257601</v>
      </c>
      <c r="H2340">
        <v>4.3583887459497204</v>
      </c>
    </row>
    <row r="2341" spans="5:8" x14ac:dyDescent="0.35">
      <c r="E2341">
        <v>88.391176030189797</v>
      </c>
      <c r="F2341">
        <v>88.413799827854902</v>
      </c>
      <c r="G2341">
        <v>9.1984345645257601</v>
      </c>
      <c r="H2341">
        <v>9.1573806631983707</v>
      </c>
    </row>
    <row r="2342" spans="5:8" x14ac:dyDescent="0.35">
      <c r="E2342">
        <v>88.4081444212013</v>
      </c>
      <c r="F2342">
        <v>90.906545418908095</v>
      </c>
      <c r="G2342">
        <v>9.1676285020273305</v>
      </c>
      <c r="H2342">
        <v>5.4704977591439299</v>
      </c>
    </row>
    <row r="2343" spans="5:8" x14ac:dyDescent="0.35">
      <c r="E2343">
        <v>88.4081444212013</v>
      </c>
      <c r="F2343">
        <v>87.321245982864895</v>
      </c>
      <c r="G2343">
        <v>9.1676285020273305</v>
      </c>
      <c r="H2343">
        <v>11.329865499616</v>
      </c>
    </row>
    <row r="2344" spans="5:8" x14ac:dyDescent="0.35">
      <c r="E2344">
        <v>88.4081444212013</v>
      </c>
      <c r="F2344">
        <v>87.321245982864895</v>
      </c>
      <c r="G2344">
        <v>9.1676285020273305</v>
      </c>
      <c r="H2344">
        <v>11.329865499616</v>
      </c>
    </row>
    <row r="2345" spans="5:8" x14ac:dyDescent="0.35">
      <c r="E2345">
        <v>88.4081444212013</v>
      </c>
      <c r="F2345">
        <v>89.202017914394702</v>
      </c>
      <c r="G2345">
        <v>9.1676285020273305</v>
      </c>
      <c r="H2345">
        <v>7.82043383765083</v>
      </c>
    </row>
    <row r="2346" spans="5:8" x14ac:dyDescent="0.35">
      <c r="E2346">
        <v>88.413799827854902</v>
      </c>
      <c r="F2346">
        <v>86.977008456258105</v>
      </c>
      <c r="G2346">
        <v>9.1573806631983707</v>
      </c>
      <c r="H2346">
        <v>12.1014137513524</v>
      </c>
    </row>
    <row r="2347" spans="5:8" x14ac:dyDescent="0.35">
      <c r="E2347">
        <v>88.413799827854902</v>
      </c>
      <c r="F2347">
        <v>91.923881554251096</v>
      </c>
      <c r="G2347">
        <v>9.1573806631983707</v>
      </c>
      <c r="H2347">
        <v>4.3583887459497204</v>
      </c>
    </row>
    <row r="2348" spans="5:8" x14ac:dyDescent="0.35">
      <c r="E2348">
        <v>88.413799827854902</v>
      </c>
      <c r="F2348">
        <v>87.692645073574994</v>
      </c>
      <c r="G2348">
        <v>9.1573806631983707</v>
      </c>
      <c r="H2348">
        <v>10.5461115967944</v>
      </c>
    </row>
    <row r="2349" spans="5:8" x14ac:dyDescent="0.35">
      <c r="E2349">
        <v>88.413799827854902</v>
      </c>
      <c r="F2349">
        <v>89.196412483911004</v>
      </c>
      <c r="G2349">
        <v>9.1573806631983707</v>
      </c>
      <c r="H2349">
        <v>7.8293288674449002</v>
      </c>
    </row>
    <row r="2350" spans="5:8" x14ac:dyDescent="0.35">
      <c r="E2350">
        <v>88.413799827854902</v>
      </c>
      <c r="F2350">
        <v>89.140338792266206</v>
      </c>
      <c r="G2350">
        <v>9.1573806631983707</v>
      </c>
      <c r="H2350">
        <v>7.9187735219382098</v>
      </c>
    </row>
    <row r="2351" spans="5:8" x14ac:dyDescent="0.35">
      <c r="E2351">
        <v>88.459030064770602</v>
      </c>
      <c r="F2351">
        <v>85.475142585432394</v>
      </c>
      <c r="G2351">
        <v>9.0757716057222702</v>
      </c>
      <c r="H2351">
        <v>16.0445738914079</v>
      </c>
    </row>
    <row r="2352" spans="5:8" x14ac:dyDescent="0.35">
      <c r="E2352">
        <v>88.459030064770602</v>
      </c>
      <c r="F2352">
        <v>88.684835231283998</v>
      </c>
      <c r="G2352">
        <v>9.0757716057222702</v>
      </c>
      <c r="H2352">
        <v>8.6775163789059597</v>
      </c>
    </row>
    <row r="2353" spans="5:8" x14ac:dyDescent="0.35">
      <c r="E2353">
        <v>88.459030064770602</v>
      </c>
      <c r="F2353">
        <v>90.785461391127996</v>
      </c>
      <c r="G2353">
        <v>9.0757716057222702</v>
      </c>
      <c r="H2353">
        <v>5.6160604664563003</v>
      </c>
    </row>
    <row r="2354" spans="5:8" x14ac:dyDescent="0.35">
      <c r="E2354">
        <v>88.459030064770602</v>
      </c>
      <c r="F2354">
        <v>92.698435801258199</v>
      </c>
      <c r="G2354">
        <v>9.0757716057222702</v>
      </c>
      <c r="H2354">
        <v>3.6313961228468901</v>
      </c>
    </row>
    <row r="2355" spans="5:8" x14ac:dyDescent="0.35">
      <c r="E2355">
        <v>88.459030064770602</v>
      </c>
      <c r="F2355">
        <v>87.783825389418894</v>
      </c>
      <c r="G2355">
        <v>9.0757716057222702</v>
      </c>
      <c r="H2355">
        <v>10.361074631009</v>
      </c>
    </row>
    <row r="2356" spans="5:8" x14ac:dyDescent="0.35">
      <c r="E2356">
        <v>88.459030064770602</v>
      </c>
      <c r="F2356">
        <v>91.350971532874198</v>
      </c>
      <c r="G2356">
        <v>9.0757716057222702</v>
      </c>
      <c r="H2356">
        <v>4.9610460245657499</v>
      </c>
    </row>
    <row r="2357" spans="5:8" x14ac:dyDescent="0.35">
      <c r="E2357">
        <v>88.481636512894497</v>
      </c>
      <c r="F2357">
        <v>89.050547443572697</v>
      </c>
      <c r="G2357">
        <v>9.0352150125317507</v>
      </c>
      <c r="H2357">
        <v>8.0637726482076193</v>
      </c>
    </row>
    <row r="2358" spans="5:8" x14ac:dyDescent="0.35">
      <c r="E2358">
        <v>88.481636512894497</v>
      </c>
      <c r="F2358">
        <v>90.443352436760094</v>
      </c>
      <c r="G2358">
        <v>9.0352150125317507</v>
      </c>
      <c r="H2358">
        <v>6.0437848490758403</v>
      </c>
    </row>
    <row r="2359" spans="5:8" x14ac:dyDescent="0.35">
      <c r="E2359">
        <v>88.5098864534352</v>
      </c>
      <c r="F2359">
        <v>88.204308284799694</v>
      </c>
      <c r="G2359">
        <v>8.9847502880782102</v>
      </c>
      <c r="H2359">
        <v>9.5435769864611899</v>
      </c>
    </row>
    <row r="2360" spans="5:8" x14ac:dyDescent="0.35">
      <c r="E2360">
        <v>88.5098864534352</v>
      </c>
      <c r="F2360">
        <v>86.954010833313404</v>
      </c>
      <c r="G2360">
        <v>8.9847502880782102</v>
      </c>
      <c r="H2360">
        <v>12.154571168849699</v>
      </c>
    </row>
    <row r="2361" spans="5:8" x14ac:dyDescent="0.35">
      <c r="E2361">
        <v>88.526832090615301</v>
      </c>
      <c r="F2361">
        <v>88.769364084688505</v>
      </c>
      <c r="G2361">
        <v>8.9545941301127794</v>
      </c>
      <c r="H2361">
        <v>8.5322829953363009</v>
      </c>
    </row>
    <row r="2362" spans="5:8" x14ac:dyDescent="0.35">
      <c r="E2362">
        <v>88.526832090615301</v>
      </c>
      <c r="F2362">
        <v>87.097646351666697</v>
      </c>
      <c r="G2362">
        <v>8.9545941301127794</v>
      </c>
      <c r="H2362">
        <v>11.8259173746047</v>
      </c>
    </row>
    <row r="2363" spans="5:8" x14ac:dyDescent="0.35">
      <c r="E2363">
        <v>88.526832090615301</v>
      </c>
      <c r="F2363">
        <v>89.140338792266206</v>
      </c>
      <c r="G2363">
        <v>8.9545941301127794</v>
      </c>
      <c r="H2363">
        <v>7.9187735219382098</v>
      </c>
    </row>
    <row r="2364" spans="5:8" x14ac:dyDescent="0.35">
      <c r="E2364">
        <v>88.543774484714604</v>
      </c>
      <c r="F2364">
        <v>87.931791747922404</v>
      </c>
      <c r="G2364">
        <v>8.9245296152902593</v>
      </c>
      <c r="H2364">
        <v>10.0667788435362</v>
      </c>
    </row>
    <row r="2365" spans="5:8" x14ac:dyDescent="0.35">
      <c r="E2365">
        <v>88.543774484714604</v>
      </c>
      <c r="F2365">
        <v>85.381496824546204</v>
      </c>
      <c r="G2365">
        <v>8.9245296152902593</v>
      </c>
      <c r="H2365">
        <v>16.325154054649801</v>
      </c>
    </row>
    <row r="2366" spans="5:8" x14ac:dyDescent="0.35">
      <c r="E2366">
        <v>88.543774484714604</v>
      </c>
      <c r="F2366">
        <v>86.977008456258105</v>
      </c>
      <c r="G2366">
        <v>8.9245296152902593</v>
      </c>
      <c r="H2366">
        <v>12.1014137513524</v>
      </c>
    </row>
    <row r="2367" spans="5:8" x14ac:dyDescent="0.35">
      <c r="E2367">
        <v>88.566359301938107</v>
      </c>
      <c r="F2367">
        <v>89.157164602739499</v>
      </c>
      <c r="G2367">
        <v>8.8845856385158299</v>
      </c>
      <c r="H2367">
        <v>7.8918454790214199</v>
      </c>
    </row>
    <row r="2368" spans="5:8" x14ac:dyDescent="0.35">
      <c r="E2368">
        <v>88.566359301938107</v>
      </c>
      <c r="F2368">
        <v>88.119237400240806</v>
      </c>
      <c r="G2368">
        <v>8.8845856385158299</v>
      </c>
      <c r="H2368">
        <v>9.7043343769415706</v>
      </c>
    </row>
    <row r="2369" spans="5:8" x14ac:dyDescent="0.35">
      <c r="E2369">
        <v>88.566359301938107</v>
      </c>
      <c r="F2369">
        <v>88.1419309976812</v>
      </c>
      <c r="G2369">
        <v>8.8845856385158299</v>
      </c>
      <c r="H2369">
        <v>9.6612251703927008</v>
      </c>
    </row>
    <row r="2370" spans="5:8" x14ac:dyDescent="0.35">
      <c r="E2370">
        <v>88.566359301938107</v>
      </c>
      <c r="F2370">
        <v>88.459030064770602</v>
      </c>
      <c r="G2370">
        <v>8.8845856385158299</v>
      </c>
      <c r="H2370">
        <v>9.0757716057222702</v>
      </c>
    </row>
    <row r="2371" spans="5:8" x14ac:dyDescent="0.35">
      <c r="E2371">
        <v>88.566359301938107</v>
      </c>
      <c r="F2371">
        <v>89.560035730229501</v>
      </c>
      <c r="G2371">
        <v>8.8845856385158299</v>
      </c>
      <c r="H2371">
        <v>7.2693576111010696</v>
      </c>
    </row>
    <row r="2372" spans="5:8" x14ac:dyDescent="0.35">
      <c r="E2372">
        <v>88.566359301938107</v>
      </c>
      <c r="F2372">
        <v>85.586213843118401</v>
      </c>
      <c r="G2372">
        <v>8.8845856385158299</v>
      </c>
      <c r="H2372">
        <v>15.717492642503499</v>
      </c>
    </row>
    <row r="2373" spans="5:8" x14ac:dyDescent="0.35">
      <c r="E2373">
        <v>88.566359301938107</v>
      </c>
      <c r="F2373">
        <v>91.350971532874198</v>
      </c>
      <c r="G2373">
        <v>8.8845856385158299</v>
      </c>
      <c r="H2373">
        <v>4.9610460245657499</v>
      </c>
    </row>
    <row r="2374" spans="5:8" x14ac:dyDescent="0.35">
      <c r="E2374">
        <v>88.588938361400395</v>
      </c>
      <c r="F2374">
        <v>89.005617800226503</v>
      </c>
      <c r="G2374">
        <v>8.8448033543242008</v>
      </c>
      <c r="H2374">
        <v>8.1371540831898095</v>
      </c>
    </row>
    <row r="2375" spans="5:8" x14ac:dyDescent="0.35">
      <c r="E2375">
        <v>88.588938361400395</v>
      </c>
      <c r="F2375">
        <v>88.192970241397305</v>
      </c>
      <c r="G2375">
        <v>8.8448033543242008</v>
      </c>
      <c r="H2375">
        <v>9.5648696143148602</v>
      </c>
    </row>
    <row r="2376" spans="5:8" x14ac:dyDescent="0.35">
      <c r="E2376">
        <v>88.588938361400395</v>
      </c>
      <c r="F2376">
        <v>89.005617800226503</v>
      </c>
      <c r="G2376">
        <v>8.8448033543242008</v>
      </c>
      <c r="H2376">
        <v>8.1371540831898095</v>
      </c>
    </row>
    <row r="2377" spans="5:8" x14ac:dyDescent="0.35">
      <c r="E2377">
        <v>88.588938361400395</v>
      </c>
      <c r="F2377">
        <v>86.092973000123493</v>
      </c>
      <c r="G2377">
        <v>8.8448033543242008</v>
      </c>
      <c r="H2377">
        <v>14.300682954411499</v>
      </c>
    </row>
    <row r="2378" spans="5:8" x14ac:dyDescent="0.35">
      <c r="E2378">
        <v>88.600225733346704</v>
      </c>
      <c r="F2378">
        <v>85.702975444263302</v>
      </c>
      <c r="G2378">
        <v>8.8249726288347095</v>
      </c>
      <c r="H2378">
        <v>15.380211732867901</v>
      </c>
    </row>
    <row r="2379" spans="5:8" x14ac:dyDescent="0.35">
      <c r="E2379">
        <v>88.600225733346704</v>
      </c>
      <c r="F2379">
        <v>88.543774484714604</v>
      </c>
      <c r="G2379">
        <v>8.8249726288347095</v>
      </c>
      <c r="H2379">
        <v>8.9245296152902593</v>
      </c>
    </row>
    <row r="2380" spans="5:8" x14ac:dyDescent="0.35">
      <c r="E2380">
        <v>88.600225733346704</v>
      </c>
      <c r="F2380">
        <v>86.330759292386603</v>
      </c>
      <c r="G2380">
        <v>8.8249726288347095</v>
      </c>
      <c r="H2380">
        <v>13.6765264379488</v>
      </c>
    </row>
    <row r="2381" spans="5:8" x14ac:dyDescent="0.35">
      <c r="E2381">
        <v>88.600225733346704</v>
      </c>
      <c r="F2381">
        <v>85.796270315206598</v>
      </c>
      <c r="G2381">
        <v>8.8249726288347095</v>
      </c>
      <c r="H2381">
        <v>15.115459984740699</v>
      </c>
    </row>
    <row r="2382" spans="5:8" x14ac:dyDescent="0.35">
      <c r="E2382">
        <v>88.600225733346704</v>
      </c>
      <c r="F2382">
        <v>91.706052144883003</v>
      </c>
      <c r="G2382">
        <v>8.8249726288347095</v>
      </c>
      <c r="H2382">
        <v>4.5806642145272196</v>
      </c>
    </row>
    <row r="2383" spans="5:8" x14ac:dyDescent="0.35">
      <c r="E2383">
        <v>88.600225733346704</v>
      </c>
      <c r="F2383">
        <v>88.0056816347672</v>
      </c>
      <c r="G2383">
        <v>8.8249726288347095</v>
      </c>
      <c r="H2383">
        <v>9.9225384127149603</v>
      </c>
    </row>
    <row r="2384" spans="5:8" x14ac:dyDescent="0.35">
      <c r="E2384">
        <v>88.600225733346704</v>
      </c>
      <c r="F2384">
        <v>87.281154896117101</v>
      </c>
      <c r="G2384">
        <v>8.8249726288347095</v>
      </c>
      <c r="H2384">
        <v>11.417437654620899</v>
      </c>
    </row>
    <row r="2385" spans="5:8" x14ac:dyDescent="0.35">
      <c r="E2385">
        <v>88.600225733346704</v>
      </c>
      <c r="F2385">
        <v>88.056799851005195</v>
      </c>
      <c r="G2385">
        <v>8.8249726288347095</v>
      </c>
      <c r="H2385">
        <v>9.8237953892140304</v>
      </c>
    </row>
    <row r="2386" spans="5:8" x14ac:dyDescent="0.35">
      <c r="E2386">
        <v>88.600225733346704</v>
      </c>
      <c r="F2386">
        <v>91.400218818118802</v>
      </c>
      <c r="G2386">
        <v>8.8249726288347095</v>
      </c>
      <c r="H2386">
        <v>4.9069140074972797</v>
      </c>
    </row>
    <row r="2387" spans="5:8" x14ac:dyDescent="0.35">
      <c r="E2387">
        <v>88.600225733346704</v>
      </c>
      <c r="F2387">
        <v>85.211501571090693</v>
      </c>
      <c r="G2387">
        <v>8.8249726288347095</v>
      </c>
      <c r="H2387">
        <v>16.8459888021981</v>
      </c>
    </row>
    <row r="2388" spans="5:8" x14ac:dyDescent="0.35">
      <c r="E2388">
        <v>88.639720216164903</v>
      </c>
      <c r="F2388">
        <v>87.091905479212002</v>
      </c>
      <c r="G2388">
        <v>8.7558807956521605</v>
      </c>
      <c r="H2388">
        <v>11.8389010750804</v>
      </c>
    </row>
    <row r="2389" spans="5:8" x14ac:dyDescent="0.35">
      <c r="E2389">
        <v>88.639720216164903</v>
      </c>
      <c r="F2389">
        <v>88.1419309976812</v>
      </c>
      <c r="G2389">
        <v>8.7558807956521605</v>
      </c>
      <c r="H2389">
        <v>9.6612251703927008</v>
      </c>
    </row>
    <row r="2390" spans="5:8" x14ac:dyDescent="0.35">
      <c r="E2390">
        <v>88.684835231283998</v>
      </c>
      <c r="F2390">
        <v>86.579443287653405</v>
      </c>
      <c r="G2390">
        <v>8.6775163789059597</v>
      </c>
      <c r="H2390">
        <v>13.050007955384199</v>
      </c>
    </row>
    <row r="2391" spans="5:8" x14ac:dyDescent="0.35">
      <c r="E2391">
        <v>88.684835231283998</v>
      </c>
      <c r="F2391">
        <v>88.955044826024306</v>
      </c>
      <c r="G2391">
        <v>8.6775163789059597</v>
      </c>
      <c r="H2391">
        <v>8.2204192691616207</v>
      </c>
    </row>
    <row r="2392" spans="5:8" x14ac:dyDescent="0.35">
      <c r="E2392">
        <v>88.729927307532407</v>
      </c>
      <c r="F2392">
        <v>88.865066252155501</v>
      </c>
      <c r="G2392">
        <v>8.5997842333425307</v>
      </c>
      <c r="H2392">
        <v>8.3703273701627392</v>
      </c>
    </row>
    <row r="2393" spans="5:8" x14ac:dyDescent="0.35">
      <c r="E2393">
        <v>88.729927307532407</v>
      </c>
      <c r="F2393">
        <v>90.027773492406197</v>
      </c>
      <c r="G2393">
        <v>8.5997842333425307</v>
      </c>
      <c r="H2393">
        <v>6.59769834309812</v>
      </c>
    </row>
    <row r="2394" spans="5:8" x14ac:dyDescent="0.35">
      <c r="E2394">
        <v>88.752464754506903</v>
      </c>
      <c r="F2394">
        <v>91.021975368588798</v>
      </c>
      <c r="G2394">
        <v>8.5611535631280802</v>
      </c>
      <c r="H2394">
        <v>5.3344773501581404</v>
      </c>
    </row>
    <row r="2395" spans="5:8" x14ac:dyDescent="0.35">
      <c r="E2395">
        <v>88.752464754506903</v>
      </c>
      <c r="F2395">
        <v>89.050547443572697</v>
      </c>
      <c r="G2395">
        <v>8.5611535631280802</v>
      </c>
      <c r="H2395">
        <v>8.0637726482076193</v>
      </c>
    </row>
    <row r="2396" spans="5:8" x14ac:dyDescent="0.35">
      <c r="E2396">
        <v>88.769364084688505</v>
      </c>
      <c r="F2396">
        <v>88.073832663283099</v>
      </c>
      <c r="G2396">
        <v>8.5322829953363009</v>
      </c>
      <c r="H2396">
        <v>9.7910820698940793</v>
      </c>
    </row>
    <row r="2397" spans="5:8" x14ac:dyDescent="0.35">
      <c r="E2397">
        <v>88.769364084688505</v>
      </c>
      <c r="F2397">
        <v>86.585218137970799</v>
      </c>
      <c r="G2397">
        <v>8.5322829953363009</v>
      </c>
      <c r="H2397">
        <v>13.035769093370099</v>
      </c>
    </row>
    <row r="2398" spans="5:8" x14ac:dyDescent="0.35">
      <c r="E2398">
        <v>88.769364084688505</v>
      </c>
      <c r="F2398">
        <v>89.2860571421988</v>
      </c>
      <c r="G2398">
        <v>8.5322829953363009</v>
      </c>
      <c r="H2398">
        <v>7.6880770471638504</v>
      </c>
    </row>
    <row r="2399" spans="5:8" x14ac:dyDescent="0.35">
      <c r="E2399">
        <v>88.769364084688505</v>
      </c>
      <c r="F2399">
        <v>89.2860571421988</v>
      </c>
      <c r="G2399">
        <v>8.5322829953363009</v>
      </c>
      <c r="H2399">
        <v>7.6880770471638504</v>
      </c>
    </row>
    <row r="2400" spans="5:8" x14ac:dyDescent="0.35">
      <c r="E2400">
        <v>88.769364084688505</v>
      </c>
      <c r="F2400">
        <v>87.846456957580202</v>
      </c>
      <c r="G2400">
        <v>8.5322829953363009</v>
      </c>
      <c r="H2400">
        <v>10.235608964880299</v>
      </c>
    </row>
    <row r="2401" spans="5:8" x14ac:dyDescent="0.35">
      <c r="E2401">
        <v>88.8369292580512</v>
      </c>
      <c r="F2401">
        <v>86.284413424441794</v>
      </c>
      <c r="G2401">
        <v>8.4176727727837406</v>
      </c>
      <c r="H2401">
        <v>13.7962209313391</v>
      </c>
    </row>
    <row r="2402" spans="5:8" x14ac:dyDescent="0.35">
      <c r="E2402">
        <v>88.8369292580512</v>
      </c>
      <c r="F2402">
        <v>91.787798753429101</v>
      </c>
      <c r="G2402">
        <v>8.4176727727837406</v>
      </c>
      <c r="H2402">
        <v>4.4962854625609303</v>
      </c>
    </row>
    <row r="2403" spans="5:8" x14ac:dyDescent="0.35">
      <c r="E2403">
        <v>88.842557369765004</v>
      </c>
      <c r="F2403">
        <v>85.510233305727795</v>
      </c>
      <c r="G2403">
        <v>8.4081845415676604</v>
      </c>
      <c r="H2403">
        <v>15.9405746974997</v>
      </c>
    </row>
    <row r="2404" spans="5:8" x14ac:dyDescent="0.35">
      <c r="E2404">
        <v>88.842557369765004</v>
      </c>
      <c r="F2404">
        <v>84.723078319900495</v>
      </c>
      <c r="G2404">
        <v>8.4081845415676604</v>
      </c>
      <c r="H2404">
        <v>18.428592410776002</v>
      </c>
    </row>
    <row r="2405" spans="5:8" x14ac:dyDescent="0.35">
      <c r="E2405">
        <v>88.842557369765004</v>
      </c>
      <c r="F2405">
        <v>87.321245982864895</v>
      </c>
      <c r="G2405">
        <v>8.4081845415676604</v>
      </c>
      <c r="H2405">
        <v>11.329865499616</v>
      </c>
    </row>
    <row r="2406" spans="5:8" x14ac:dyDescent="0.35">
      <c r="E2406">
        <v>88.842557369765004</v>
      </c>
      <c r="F2406">
        <v>89.822046291542406</v>
      </c>
      <c r="G2406">
        <v>8.4081845415676604</v>
      </c>
      <c r="H2406">
        <v>6.8866067263776296</v>
      </c>
    </row>
    <row r="2407" spans="5:8" x14ac:dyDescent="0.35">
      <c r="E2407">
        <v>88.865066252155501</v>
      </c>
      <c r="F2407">
        <v>89.493016487321498</v>
      </c>
      <c r="G2407">
        <v>8.3703273701627392</v>
      </c>
      <c r="H2407">
        <v>7.3700045451311604</v>
      </c>
    </row>
    <row r="2408" spans="5:8" x14ac:dyDescent="0.35">
      <c r="E2408">
        <v>88.865066252155501</v>
      </c>
      <c r="F2408">
        <v>92.357999112150495</v>
      </c>
      <c r="G2408">
        <v>8.3703273701627392</v>
      </c>
      <c r="H2408">
        <v>3.9391756496811898</v>
      </c>
    </row>
    <row r="2409" spans="5:8" x14ac:dyDescent="0.35">
      <c r="E2409">
        <v>88.865066252155501</v>
      </c>
      <c r="F2409">
        <v>89.196412483911004</v>
      </c>
      <c r="G2409">
        <v>8.3703273701627392</v>
      </c>
      <c r="H2409">
        <v>7.8293288674449002</v>
      </c>
    </row>
    <row r="2410" spans="5:8" x14ac:dyDescent="0.35">
      <c r="E2410">
        <v>88.865066252155501</v>
      </c>
      <c r="F2410">
        <v>86.052309672663597</v>
      </c>
      <c r="G2410">
        <v>8.3703273701627392</v>
      </c>
      <c r="H2410">
        <v>14.409949487440199</v>
      </c>
    </row>
    <row r="2411" spans="5:8" x14ac:dyDescent="0.35">
      <c r="E2411">
        <v>88.865066252155501</v>
      </c>
      <c r="F2411">
        <v>89.375611886017296</v>
      </c>
      <c r="G2411">
        <v>8.3703273701627392</v>
      </c>
      <c r="H2411">
        <v>7.54908005250293</v>
      </c>
    </row>
    <row r="2412" spans="5:8" x14ac:dyDescent="0.35">
      <c r="E2412">
        <v>88.955044826024306</v>
      </c>
      <c r="F2412">
        <v>90.476516290140097</v>
      </c>
      <c r="G2412">
        <v>8.2204192691616207</v>
      </c>
      <c r="H2412">
        <v>6.0012320509371104</v>
      </c>
    </row>
    <row r="2413" spans="5:8" x14ac:dyDescent="0.35">
      <c r="E2413">
        <v>88.955044826024306</v>
      </c>
      <c r="F2413">
        <v>90.669730340395304</v>
      </c>
      <c r="G2413">
        <v>8.2204192691616207</v>
      </c>
      <c r="H2413">
        <v>5.7579980683753202</v>
      </c>
    </row>
    <row r="2414" spans="5:8" x14ac:dyDescent="0.35">
      <c r="E2414">
        <v>88.955044826024306</v>
      </c>
      <c r="F2414">
        <v>87.321245982864895</v>
      </c>
      <c r="G2414">
        <v>8.2204192691616207</v>
      </c>
      <c r="H2414">
        <v>11.329865499616</v>
      </c>
    </row>
    <row r="2415" spans="5:8" x14ac:dyDescent="0.35">
      <c r="E2415">
        <v>88.955044826024306</v>
      </c>
      <c r="F2415">
        <v>91.662424144247893</v>
      </c>
      <c r="G2415">
        <v>8.2204192691616207</v>
      </c>
      <c r="H2415">
        <v>4.6261776634860396</v>
      </c>
    </row>
    <row r="2416" spans="5:8" x14ac:dyDescent="0.35">
      <c r="E2416">
        <v>89</v>
      </c>
      <c r="F2416">
        <v>88</v>
      </c>
      <c r="G2416">
        <v>8.1463684706452604</v>
      </c>
      <c r="H2416">
        <v>9.9335659638943401</v>
      </c>
    </row>
    <row r="2417" spans="5:8" x14ac:dyDescent="0.35">
      <c r="E2417">
        <v>89</v>
      </c>
      <c r="F2417">
        <v>90.005555384098301</v>
      </c>
      <c r="G2417">
        <v>8.1463684706452604</v>
      </c>
      <c r="H2417">
        <v>6.6284194842851596</v>
      </c>
    </row>
    <row r="2418" spans="5:8" x14ac:dyDescent="0.35">
      <c r="E2418">
        <v>89.005617800226503</v>
      </c>
      <c r="F2418">
        <v>90.005555384098301</v>
      </c>
      <c r="G2418">
        <v>8.1371540831898095</v>
      </c>
      <c r="H2418">
        <v>6.6284194842851596</v>
      </c>
    </row>
    <row r="2419" spans="5:8" x14ac:dyDescent="0.35">
      <c r="E2419">
        <v>89.005617800226503</v>
      </c>
      <c r="F2419">
        <v>90.005555384098301</v>
      </c>
      <c r="G2419">
        <v>8.1371540831898095</v>
      </c>
      <c r="H2419">
        <v>6.6284194842851596</v>
      </c>
    </row>
    <row r="2420" spans="5:8" x14ac:dyDescent="0.35">
      <c r="E2420">
        <v>89.005617800226503</v>
      </c>
      <c r="F2420">
        <v>89.050547443572697</v>
      </c>
      <c r="G2420">
        <v>8.1371540831898095</v>
      </c>
      <c r="H2420">
        <v>8.0637726482076193</v>
      </c>
    </row>
    <row r="2421" spans="5:8" x14ac:dyDescent="0.35">
      <c r="E2421">
        <v>89.005617800226503</v>
      </c>
      <c r="F2421">
        <v>91.787798753429101</v>
      </c>
      <c r="G2421">
        <v>8.1371540831898095</v>
      </c>
      <c r="H2421">
        <v>4.4962854625609303</v>
      </c>
    </row>
    <row r="2422" spans="5:8" x14ac:dyDescent="0.35">
      <c r="E2422">
        <v>89.022469073824197</v>
      </c>
      <c r="F2422">
        <v>86.145226217127004</v>
      </c>
      <c r="G2422">
        <v>8.1095666309660199</v>
      </c>
      <c r="H2422">
        <v>14.1613699254621</v>
      </c>
    </row>
    <row r="2423" spans="5:8" x14ac:dyDescent="0.35">
      <c r="E2423">
        <v>89.022469073824197</v>
      </c>
      <c r="F2423">
        <v>91.482238713315198</v>
      </c>
      <c r="G2423">
        <v>8.1095666309660199</v>
      </c>
      <c r="H2423">
        <v>4.8177542174066499</v>
      </c>
    </row>
    <row r="2424" spans="5:8" x14ac:dyDescent="0.35">
      <c r="E2424">
        <v>89.022469073824197</v>
      </c>
      <c r="F2424">
        <v>86.122006479180399</v>
      </c>
      <c r="G2424">
        <v>8.1095666309660199</v>
      </c>
      <c r="H2424">
        <v>14.223124714850799</v>
      </c>
    </row>
    <row r="2425" spans="5:8" x14ac:dyDescent="0.35">
      <c r="E2425">
        <v>89.022469073824197</v>
      </c>
      <c r="F2425">
        <v>90.426765949026404</v>
      </c>
      <c r="G2425">
        <v>8.1095666309660199</v>
      </c>
      <c r="H2425">
        <v>6.0651565953961502</v>
      </c>
    </row>
    <row r="2426" spans="5:8" x14ac:dyDescent="0.35">
      <c r="E2426">
        <v>89.044932477934907</v>
      </c>
      <c r="F2426">
        <v>88.8369292580512</v>
      </c>
      <c r="G2426">
        <v>8.0729129805931805</v>
      </c>
      <c r="H2426">
        <v>8.4176727727837406</v>
      </c>
    </row>
    <row r="2427" spans="5:8" x14ac:dyDescent="0.35">
      <c r="E2427">
        <v>89.050547443572697</v>
      </c>
      <c r="F2427">
        <v>89.269255625887197</v>
      </c>
      <c r="G2427">
        <v>8.0637726482076193</v>
      </c>
      <c r="H2427">
        <v>7.7143888472811497</v>
      </c>
    </row>
    <row r="2428" spans="5:8" x14ac:dyDescent="0.35">
      <c r="E2428">
        <v>89.050547443572697</v>
      </c>
      <c r="F2428">
        <v>88.842557369765004</v>
      </c>
      <c r="G2428">
        <v>8.0637726482076193</v>
      </c>
      <c r="H2428">
        <v>8.4081845415676604</v>
      </c>
    </row>
    <row r="2429" spans="5:8" x14ac:dyDescent="0.35">
      <c r="E2429">
        <v>89.050547443572697</v>
      </c>
      <c r="F2429">
        <v>88.481636512894497</v>
      </c>
      <c r="G2429">
        <v>8.0637726482076193</v>
      </c>
      <c r="H2429">
        <v>9.0352150125317507</v>
      </c>
    </row>
    <row r="2430" spans="5:8" x14ac:dyDescent="0.35">
      <c r="E2430">
        <v>89.050547443572697</v>
      </c>
      <c r="F2430">
        <v>87.920418561332994</v>
      </c>
      <c r="G2430">
        <v>8.0637726482076193</v>
      </c>
      <c r="H2430">
        <v>10.089140213380199</v>
      </c>
    </row>
    <row r="2431" spans="5:8" x14ac:dyDescent="0.35">
      <c r="E2431">
        <v>89.050547443572697</v>
      </c>
      <c r="F2431">
        <v>92.195444572928807</v>
      </c>
      <c r="G2431">
        <v>8.0637726482076193</v>
      </c>
      <c r="H2431">
        <v>4.0925413822742396</v>
      </c>
    </row>
    <row r="2432" spans="5:8" x14ac:dyDescent="0.35">
      <c r="E2432">
        <v>89.050547443572697</v>
      </c>
      <c r="F2432">
        <v>89.269255625887197</v>
      </c>
      <c r="G2432">
        <v>8.0637726482076193</v>
      </c>
      <c r="H2432">
        <v>7.7143888472811497</v>
      </c>
    </row>
    <row r="2433" spans="5:8" x14ac:dyDescent="0.35">
      <c r="E2433">
        <v>89.050547443572697</v>
      </c>
      <c r="F2433">
        <v>89.050547443572697</v>
      </c>
      <c r="G2433">
        <v>8.0637726482076193</v>
      </c>
      <c r="H2433">
        <v>8.0637726482076193</v>
      </c>
    </row>
    <row r="2434" spans="5:8" x14ac:dyDescent="0.35">
      <c r="E2434">
        <v>89.050547443572697</v>
      </c>
      <c r="F2434">
        <v>89.961102705558204</v>
      </c>
      <c r="G2434">
        <v>8.0637726482076193</v>
      </c>
      <c r="H2434">
        <v>6.69023100111872</v>
      </c>
    </row>
    <row r="2435" spans="5:8" x14ac:dyDescent="0.35">
      <c r="E2435">
        <v>89.050547443572697</v>
      </c>
      <c r="F2435">
        <v>91.219515455849603</v>
      </c>
      <c r="G2435">
        <v>8.0637726482076193</v>
      </c>
      <c r="H2435">
        <v>5.1077693843340004</v>
      </c>
    </row>
    <row r="2436" spans="5:8" x14ac:dyDescent="0.35">
      <c r="E2436">
        <v>89.050547443572697</v>
      </c>
      <c r="F2436">
        <v>86.023252670426203</v>
      </c>
      <c r="G2436">
        <v>8.0637726482076193</v>
      </c>
      <c r="H2436">
        <v>14.4884894467327</v>
      </c>
    </row>
    <row r="2437" spans="5:8" x14ac:dyDescent="0.35">
      <c r="E2437">
        <v>89.050547443572697</v>
      </c>
      <c r="F2437">
        <v>88.481636512894497</v>
      </c>
      <c r="G2437">
        <v>8.0637726482076193</v>
      </c>
      <c r="H2437">
        <v>9.0352150125317507</v>
      </c>
    </row>
    <row r="2438" spans="5:8" x14ac:dyDescent="0.35">
      <c r="E2438">
        <v>89.095454429504898</v>
      </c>
      <c r="F2438">
        <v>84.148677945645701</v>
      </c>
      <c r="G2438">
        <v>7.9909808048709801</v>
      </c>
      <c r="H2438">
        <v>20.465465555830701</v>
      </c>
    </row>
    <row r="2439" spans="5:8" x14ac:dyDescent="0.35">
      <c r="E2439">
        <v>89.095454429504898</v>
      </c>
      <c r="F2439">
        <v>89.872131386765204</v>
      </c>
      <c r="G2439">
        <v>7.9909808048709801</v>
      </c>
      <c r="H2439">
        <v>6.8153455968636996</v>
      </c>
    </row>
    <row r="2440" spans="5:8" x14ac:dyDescent="0.35">
      <c r="E2440">
        <v>89.095454429504898</v>
      </c>
      <c r="F2440">
        <v>87.681240867131805</v>
      </c>
      <c r="G2440">
        <v>7.9909808048709801</v>
      </c>
      <c r="H2440">
        <v>10.569455261862901</v>
      </c>
    </row>
    <row r="2441" spans="5:8" x14ac:dyDescent="0.35">
      <c r="E2441">
        <v>89.095454429504898</v>
      </c>
      <c r="F2441">
        <v>86.313382508160302</v>
      </c>
      <c r="G2441">
        <v>7.9909808048709801</v>
      </c>
      <c r="H2441">
        <v>13.7212946947601</v>
      </c>
    </row>
    <row r="2442" spans="5:8" x14ac:dyDescent="0.35">
      <c r="E2442">
        <v>89.095454429504898</v>
      </c>
      <c r="F2442">
        <v>86.977008456258105</v>
      </c>
      <c r="G2442">
        <v>7.9909808048709801</v>
      </c>
      <c r="H2442">
        <v>12.1014137513524</v>
      </c>
    </row>
    <row r="2443" spans="5:8" x14ac:dyDescent="0.35">
      <c r="E2443">
        <v>89.106677639781793</v>
      </c>
      <c r="F2443">
        <v>89.106677639781793</v>
      </c>
      <c r="G2443">
        <v>7.9728743770984396</v>
      </c>
      <c r="H2443">
        <v>7.9728743770984396</v>
      </c>
    </row>
    <row r="2444" spans="5:8" x14ac:dyDescent="0.35">
      <c r="E2444">
        <v>89.106677639781793</v>
      </c>
      <c r="F2444">
        <v>91.591484320323104</v>
      </c>
      <c r="G2444">
        <v>7.9728743770984396</v>
      </c>
      <c r="H2444">
        <v>4.7009052371162703</v>
      </c>
    </row>
    <row r="2445" spans="5:8" x14ac:dyDescent="0.35">
      <c r="E2445">
        <v>89.106677639781793</v>
      </c>
      <c r="F2445">
        <v>86.278618440491897</v>
      </c>
      <c r="G2445">
        <v>7.9728743770984396</v>
      </c>
      <c r="H2445">
        <v>13.811253208793801</v>
      </c>
    </row>
    <row r="2446" spans="5:8" x14ac:dyDescent="0.35">
      <c r="E2446">
        <v>89.106677639781793</v>
      </c>
      <c r="F2446">
        <v>86.977008456258105</v>
      </c>
      <c r="G2446">
        <v>7.9728743770984396</v>
      </c>
      <c r="H2446">
        <v>12.1014137513524</v>
      </c>
    </row>
    <row r="2447" spans="5:8" x14ac:dyDescent="0.35">
      <c r="E2447">
        <v>89.106677639781793</v>
      </c>
      <c r="F2447">
        <v>90.509667991878004</v>
      </c>
      <c r="G2447">
        <v>7.9728743770984396</v>
      </c>
      <c r="H2447">
        <v>5.95893218666499</v>
      </c>
    </row>
    <row r="2448" spans="5:8" x14ac:dyDescent="0.35">
      <c r="E2448">
        <v>89.140338792266206</v>
      </c>
      <c r="F2448">
        <v>86.284413424441794</v>
      </c>
      <c r="G2448">
        <v>7.9187735219382098</v>
      </c>
      <c r="H2448">
        <v>13.7962209313391</v>
      </c>
    </row>
    <row r="2449" spans="5:8" x14ac:dyDescent="0.35">
      <c r="E2449">
        <v>89.140338792266206</v>
      </c>
      <c r="F2449">
        <v>93.021502890460695</v>
      </c>
      <c r="G2449">
        <v>7.9187735219382098</v>
      </c>
      <c r="H2449">
        <v>3.3553688866845599</v>
      </c>
    </row>
    <row r="2450" spans="5:8" x14ac:dyDescent="0.35">
      <c r="E2450">
        <v>89.140338792266206</v>
      </c>
      <c r="F2450">
        <v>88.090862182180899</v>
      </c>
      <c r="G2450">
        <v>7.9187735219382098</v>
      </c>
      <c r="H2450">
        <v>9.7584687143151303</v>
      </c>
    </row>
    <row r="2451" spans="5:8" x14ac:dyDescent="0.35">
      <c r="E2451">
        <v>89.140338792266206</v>
      </c>
      <c r="F2451">
        <v>89.872131386765204</v>
      </c>
      <c r="G2451">
        <v>7.9187735219382098</v>
      </c>
      <c r="H2451">
        <v>6.8153455968636996</v>
      </c>
    </row>
    <row r="2452" spans="5:8" x14ac:dyDescent="0.35">
      <c r="E2452">
        <v>89.140338792266206</v>
      </c>
      <c r="F2452">
        <v>90.553851381374102</v>
      </c>
      <c r="G2452">
        <v>7.9187735219382098</v>
      </c>
      <c r="H2452">
        <v>5.9029230891356299</v>
      </c>
    </row>
    <row r="2453" spans="5:8" x14ac:dyDescent="0.35">
      <c r="E2453">
        <v>89.140338792266206</v>
      </c>
      <c r="F2453">
        <v>89.938868127189593</v>
      </c>
      <c r="G2453">
        <v>7.9187735219382098</v>
      </c>
      <c r="H2453">
        <v>6.7213224177432203</v>
      </c>
    </row>
    <row r="2454" spans="5:8" x14ac:dyDescent="0.35">
      <c r="E2454">
        <v>89.140338792266206</v>
      </c>
      <c r="F2454">
        <v>88.391176030189797</v>
      </c>
      <c r="G2454">
        <v>7.9187735219382098</v>
      </c>
      <c r="H2454">
        <v>9.1984345645257601</v>
      </c>
    </row>
    <row r="2455" spans="5:8" x14ac:dyDescent="0.35">
      <c r="E2455">
        <v>89.140338792266206</v>
      </c>
      <c r="F2455">
        <v>89.872131386765204</v>
      </c>
      <c r="G2455">
        <v>7.9187735219382098</v>
      </c>
      <c r="H2455">
        <v>6.8153455968636996</v>
      </c>
    </row>
    <row r="2456" spans="5:8" x14ac:dyDescent="0.35">
      <c r="E2456">
        <v>89.140338792266206</v>
      </c>
      <c r="F2456">
        <v>89.196412483911004</v>
      </c>
      <c r="G2456">
        <v>7.9187735219382098</v>
      </c>
      <c r="H2456">
        <v>7.8293288674449002</v>
      </c>
    </row>
    <row r="2457" spans="5:8" x14ac:dyDescent="0.35">
      <c r="E2457">
        <v>89.140338792266206</v>
      </c>
      <c r="F2457">
        <v>90.027773492406197</v>
      </c>
      <c r="G2457">
        <v>7.9187735219382098</v>
      </c>
      <c r="H2457">
        <v>6.59769834309812</v>
      </c>
    </row>
    <row r="2458" spans="5:8" x14ac:dyDescent="0.35">
      <c r="E2458">
        <v>89.140338792266206</v>
      </c>
      <c r="F2458">
        <v>86.977008456258105</v>
      </c>
      <c r="G2458">
        <v>7.9187735219382098</v>
      </c>
      <c r="H2458">
        <v>12.1014137513524</v>
      </c>
    </row>
    <row r="2459" spans="5:8" x14ac:dyDescent="0.35">
      <c r="E2459">
        <v>89.157164602739499</v>
      </c>
      <c r="F2459">
        <v>93.621578709184305</v>
      </c>
      <c r="G2459">
        <v>7.8918454790214199</v>
      </c>
      <c r="H2459">
        <v>2.8813792321309402</v>
      </c>
    </row>
    <row r="2460" spans="5:8" x14ac:dyDescent="0.35">
      <c r="E2460">
        <v>89.157164602739499</v>
      </c>
      <c r="F2460">
        <v>89.554452708952397</v>
      </c>
      <c r="G2460">
        <v>7.8918454790214199</v>
      </c>
      <c r="H2460">
        <v>7.2776986633060403</v>
      </c>
    </row>
    <row r="2461" spans="5:8" x14ac:dyDescent="0.35">
      <c r="E2461">
        <v>89.185200566013194</v>
      </c>
      <c r="F2461">
        <v>90.049986118821806</v>
      </c>
      <c r="G2461">
        <v>7.8471458150744002</v>
      </c>
      <c r="H2461">
        <v>6.56709959005837</v>
      </c>
    </row>
    <row r="2462" spans="5:8" x14ac:dyDescent="0.35">
      <c r="E2462">
        <v>89.185200566013194</v>
      </c>
      <c r="F2462">
        <v>92.048900047746301</v>
      </c>
      <c r="G2462">
        <v>7.8471458150744002</v>
      </c>
      <c r="H2462">
        <v>4.2344786587419598</v>
      </c>
    </row>
    <row r="2463" spans="5:8" x14ac:dyDescent="0.35">
      <c r="E2463">
        <v>89.185200566013194</v>
      </c>
      <c r="F2463">
        <v>89.560035730229501</v>
      </c>
      <c r="G2463">
        <v>7.8471458150744002</v>
      </c>
      <c r="H2463">
        <v>7.2693576111010696</v>
      </c>
    </row>
    <row r="2464" spans="5:8" x14ac:dyDescent="0.35">
      <c r="E2464">
        <v>89.185200566013194</v>
      </c>
      <c r="F2464">
        <v>87.281154896117101</v>
      </c>
      <c r="G2464">
        <v>7.8471458150744002</v>
      </c>
      <c r="H2464">
        <v>11.417437654620899</v>
      </c>
    </row>
    <row r="2465" spans="5:8" x14ac:dyDescent="0.35">
      <c r="E2465">
        <v>89.196412483911004</v>
      </c>
      <c r="F2465">
        <v>87.091905479212002</v>
      </c>
      <c r="G2465">
        <v>7.8293288674449002</v>
      </c>
      <c r="H2465">
        <v>11.8389010750804</v>
      </c>
    </row>
    <row r="2466" spans="5:8" x14ac:dyDescent="0.35">
      <c r="E2466">
        <v>89.196412483911004</v>
      </c>
      <c r="F2466">
        <v>91.4166286842826</v>
      </c>
      <c r="G2466">
        <v>7.8293288674449002</v>
      </c>
      <c r="H2466">
        <v>4.8889764620054299</v>
      </c>
    </row>
    <row r="2467" spans="5:8" x14ac:dyDescent="0.35">
      <c r="E2467">
        <v>89.196412483911004</v>
      </c>
      <c r="F2467">
        <v>87.863530545955101</v>
      </c>
      <c r="G2467">
        <v>7.8293288674449002</v>
      </c>
      <c r="H2467">
        <v>10.201635443938301</v>
      </c>
    </row>
    <row r="2468" spans="5:8" x14ac:dyDescent="0.35">
      <c r="E2468">
        <v>89.196412483911004</v>
      </c>
      <c r="F2468">
        <v>89.2748564826625</v>
      </c>
      <c r="G2468">
        <v>7.8293288674449002</v>
      </c>
      <c r="H2468">
        <v>7.7056094238799897</v>
      </c>
    </row>
    <row r="2469" spans="5:8" x14ac:dyDescent="0.35">
      <c r="E2469">
        <v>89.196412483911004</v>
      </c>
      <c r="F2469">
        <v>89.140338792266206</v>
      </c>
      <c r="G2469">
        <v>7.8293288674449002</v>
      </c>
      <c r="H2469">
        <v>7.9187735219382098</v>
      </c>
    </row>
    <row r="2470" spans="5:8" x14ac:dyDescent="0.35">
      <c r="E2470">
        <v>89.202017914394702</v>
      </c>
      <c r="F2470">
        <v>90.271811768679996</v>
      </c>
      <c r="G2470">
        <v>7.82043383765083</v>
      </c>
      <c r="H2470">
        <v>6.2677313678457898</v>
      </c>
    </row>
    <row r="2471" spans="5:8" x14ac:dyDescent="0.35">
      <c r="E2471">
        <v>89.202017914394702</v>
      </c>
      <c r="F2471">
        <v>90.603531939985601</v>
      </c>
      <c r="G2471">
        <v>7.82043383765083</v>
      </c>
      <c r="H2471">
        <v>5.8404423525090401</v>
      </c>
    </row>
    <row r="2472" spans="5:8" x14ac:dyDescent="0.35">
      <c r="E2472">
        <v>89.269255625887197</v>
      </c>
      <c r="F2472">
        <v>85.9883713068226</v>
      </c>
      <c r="G2472">
        <v>7.7143888472811497</v>
      </c>
      <c r="H2472">
        <v>14.583282774337601</v>
      </c>
    </row>
    <row r="2473" spans="5:8" x14ac:dyDescent="0.35">
      <c r="E2473">
        <v>89.269255625887197</v>
      </c>
      <c r="F2473">
        <v>91.005494339627603</v>
      </c>
      <c r="G2473">
        <v>7.7143888472811497</v>
      </c>
      <c r="H2473">
        <v>5.3537362804007698</v>
      </c>
    </row>
    <row r="2474" spans="5:8" x14ac:dyDescent="0.35">
      <c r="E2474">
        <v>89.269255625887197</v>
      </c>
      <c r="F2474">
        <v>89.269255625887197</v>
      </c>
      <c r="G2474">
        <v>7.7143888472811497</v>
      </c>
      <c r="H2474">
        <v>7.7143888472811497</v>
      </c>
    </row>
    <row r="2475" spans="5:8" x14ac:dyDescent="0.35">
      <c r="E2475">
        <v>89.269255625887197</v>
      </c>
      <c r="F2475">
        <v>89.050547443572697</v>
      </c>
      <c r="G2475">
        <v>7.7143888472811497</v>
      </c>
      <c r="H2475">
        <v>8.0637726482076193</v>
      </c>
    </row>
    <row r="2476" spans="5:8" x14ac:dyDescent="0.35">
      <c r="E2476">
        <v>89.269255625887197</v>
      </c>
      <c r="F2476">
        <v>93.171884171138203</v>
      </c>
      <c r="G2476">
        <v>7.7143888472811497</v>
      </c>
      <c r="H2476">
        <v>3.2319813624195</v>
      </c>
    </row>
    <row r="2477" spans="5:8" x14ac:dyDescent="0.35">
      <c r="E2477">
        <v>89.269255625887197</v>
      </c>
      <c r="F2477">
        <v>88.323269867006104</v>
      </c>
      <c r="G2477">
        <v>7.7143888472811497</v>
      </c>
      <c r="H2477">
        <v>9.3226024531068408</v>
      </c>
    </row>
    <row r="2478" spans="5:8" x14ac:dyDescent="0.35">
      <c r="E2478">
        <v>89.269255625887197</v>
      </c>
      <c r="F2478">
        <v>90.244113381427795</v>
      </c>
      <c r="G2478">
        <v>7.7143888472811497</v>
      </c>
      <c r="H2478">
        <v>6.30450316637911</v>
      </c>
    </row>
    <row r="2479" spans="5:8" x14ac:dyDescent="0.35">
      <c r="E2479">
        <v>89.2748564826625</v>
      </c>
      <c r="F2479">
        <v>90.609050320594307</v>
      </c>
      <c r="G2479">
        <v>7.7056094238799897</v>
      </c>
      <c r="H2479">
        <v>5.8335344399725297</v>
      </c>
    </row>
    <row r="2480" spans="5:8" x14ac:dyDescent="0.35">
      <c r="E2480">
        <v>89.2860571421988</v>
      </c>
      <c r="F2480">
        <v>88.769364084688505</v>
      </c>
      <c r="G2480">
        <v>7.6880770471638504</v>
      </c>
      <c r="H2480">
        <v>8.5322829953363009</v>
      </c>
    </row>
    <row r="2481" spans="5:8" x14ac:dyDescent="0.35">
      <c r="E2481">
        <v>89.2860571421988</v>
      </c>
      <c r="F2481">
        <v>89.2860571421988</v>
      </c>
      <c r="G2481">
        <v>7.6880770471638504</v>
      </c>
      <c r="H2481">
        <v>7.6880770471638504</v>
      </c>
    </row>
    <row r="2482" spans="5:8" x14ac:dyDescent="0.35">
      <c r="E2482">
        <v>89.2860571421988</v>
      </c>
      <c r="F2482">
        <v>90.708323763588496</v>
      </c>
      <c r="G2482">
        <v>7.6880770471638504</v>
      </c>
      <c r="H2482">
        <v>5.71035682065299</v>
      </c>
    </row>
    <row r="2483" spans="5:8" x14ac:dyDescent="0.35">
      <c r="E2483">
        <v>89.2860571421988</v>
      </c>
      <c r="F2483">
        <v>88.526832090615301</v>
      </c>
      <c r="G2483">
        <v>7.6880770471638504</v>
      </c>
      <c r="H2483">
        <v>8.9545941301127794</v>
      </c>
    </row>
    <row r="2484" spans="5:8" x14ac:dyDescent="0.35">
      <c r="E2484">
        <v>89.2860571421988</v>
      </c>
      <c r="F2484">
        <v>91.760557975635606</v>
      </c>
      <c r="G2484">
        <v>7.6880770471638504</v>
      </c>
      <c r="H2484">
        <v>4.5242735849432796</v>
      </c>
    </row>
    <row r="2485" spans="5:8" x14ac:dyDescent="0.35">
      <c r="E2485">
        <v>89.2860571421988</v>
      </c>
      <c r="F2485">
        <v>86.683331731077303</v>
      </c>
      <c r="G2485">
        <v>7.6880770471638504</v>
      </c>
      <c r="H2485">
        <v>12.795960590655699</v>
      </c>
    </row>
    <row r="2486" spans="5:8" x14ac:dyDescent="0.35">
      <c r="E2486">
        <v>89.2860571421988</v>
      </c>
      <c r="F2486">
        <v>89.269255625887197</v>
      </c>
      <c r="G2486">
        <v>7.6880770471638504</v>
      </c>
      <c r="H2486">
        <v>7.7143888472811497</v>
      </c>
    </row>
    <row r="2487" spans="5:8" x14ac:dyDescent="0.35">
      <c r="E2487">
        <v>89.2860571421988</v>
      </c>
      <c r="F2487">
        <v>86.833173384369601</v>
      </c>
      <c r="G2487">
        <v>7.6880770471638504</v>
      </c>
      <c r="H2487">
        <v>12.4372893384029</v>
      </c>
    </row>
    <row r="2488" spans="5:8" x14ac:dyDescent="0.35">
      <c r="E2488">
        <v>89.358827208060404</v>
      </c>
      <c r="F2488">
        <v>87.206651122491706</v>
      </c>
      <c r="G2488">
        <v>7.5749719998722203</v>
      </c>
      <c r="H2488">
        <v>11.5817576137858</v>
      </c>
    </row>
    <row r="2489" spans="5:8" x14ac:dyDescent="0.35">
      <c r="E2489">
        <v>89.358827208060404</v>
      </c>
      <c r="F2489">
        <v>87.206651122491706</v>
      </c>
      <c r="G2489">
        <v>7.5749719998722203</v>
      </c>
      <c r="H2489">
        <v>11.5817576137858</v>
      </c>
    </row>
    <row r="2490" spans="5:8" x14ac:dyDescent="0.35">
      <c r="E2490">
        <v>89.358827208060404</v>
      </c>
      <c r="F2490">
        <v>91.268833672837005</v>
      </c>
      <c r="G2490">
        <v>7.5749719998722203</v>
      </c>
      <c r="H2490">
        <v>5.0523405809242501</v>
      </c>
    </row>
    <row r="2491" spans="5:8" x14ac:dyDescent="0.35">
      <c r="E2491">
        <v>89.375611886017296</v>
      </c>
      <c r="F2491">
        <v>88.729927307532407</v>
      </c>
      <c r="G2491">
        <v>7.54908005250293</v>
      </c>
      <c r="H2491">
        <v>8.5997842333425307</v>
      </c>
    </row>
    <row r="2492" spans="5:8" x14ac:dyDescent="0.35">
      <c r="E2492">
        <v>89.403579346690506</v>
      </c>
      <c r="F2492">
        <v>92.005434622091698</v>
      </c>
      <c r="G2492">
        <v>7.50609985778968</v>
      </c>
      <c r="H2492">
        <v>4.2772609879565602</v>
      </c>
    </row>
    <row r="2493" spans="5:8" x14ac:dyDescent="0.35">
      <c r="E2493">
        <v>89.403579346690506</v>
      </c>
      <c r="F2493">
        <v>91.400218818118802</v>
      </c>
      <c r="G2493">
        <v>7.50609985778968</v>
      </c>
      <c r="H2493">
        <v>4.9069140074972797</v>
      </c>
    </row>
    <row r="2494" spans="5:8" x14ac:dyDescent="0.35">
      <c r="E2494">
        <v>89.403579346690506</v>
      </c>
      <c r="F2494">
        <v>90.801982357214996</v>
      </c>
      <c r="G2494">
        <v>7.50609985778968</v>
      </c>
      <c r="H2494">
        <v>5.5960237513308799</v>
      </c>
    </row>
    <row r="2495" spans="5:8" x14ac:dyDescent="0.35">
      <c r="E2495">
        <v>89.442719099991507</v>
      </c>
      <c r="F2495">
        <v>87.664131775772404</v>
      </c>
      <c r="G2495">
        <v>7.4462890625</v>
      </c>
      <c r="H2495">
        <v>10.604560632100201</v>
      </c>
    </row>
    <row r="2496" spans="5:8" x14ac:dyDescent="0.35">
      <c r="E2496">
        <v>89.442719099991507</v>
      </c>
      <c r="F2496">
        <v>89.554452708952397</v>
      </c>
      <c r="G2496">
        <v>7.4462890625</v>
      </c>
      <c r="H2496">
        <v>7.2776986633060403</v>
      </c>
    </row>
    <row r="2497" spans="5:8" x14ac:dyDescent="0.35">
      <c r="E2497">
        <v>89.442719099991507</v>
      </c>
      <c r="F2497">
        <v>87.863530545955101</v>
      </c>
      <c r="G2497">
        <v>7.4462890625</v>
      </c>
      <c r="H2497">
        <v>10.201635443938301</v>
      </c>
    </row>
    <row r="2498" spans="5:8" x14ac:dyDescent="0.35">
      <c r="E2498">
        <v>89.470665583754297</v>
      </c>
      <c r="F2498">
        <v>91.389277270366904</v>
      </c>
      <c r="G2498">
        <v>7.4038237109551304</v>
      </c>
      <c r="H2498">
        <v>4.9189018723922704</v>
      </c>
    </row>
    <row r="2499" spans="5:8" x14ac:dyDescent="0.35">
      <c r="E2499">
        <v>89.470665583754297</v>
      </c>
      <c r="F2499">
        <v>89.470665583754297</v>
      </c>
      <c r="G2499">
        <v>7.4038237109551304</v>
      </c>
      <c r="H2499">
        <v>7.4038237109551304</v>
      </c>
    </row>
    <row r="2500" spans="5:8" x14ac:dyDescent="0.35">
      <c r="E2500">
        <v>89.470665583754297</v>
      </c>
      <c r="F2500">
        <v>88.323269867006104</v>
      </c>
      <c r="G2500">
        <v>7.4038237109551304</v>
      </c>
      <c r="H2500">
        <v>9.3226024531068408</v>
      </c>
    </row>
    <row r="2501" spans="5:8" x14ac:dyDescent="0.35">
      <c r="E2501">
        <v>89.470665583754297</v>
      </c>
      <c r="F2501">
        <v>92.179173352769794</v>
      </c>
      <c r="G2501">
        <v>7.4038237109551304</v>
      </c>
      <c r="H2501">
        <v>4.1081273089027999</v>
      </c>
    </row>
    <row r="2502" spans="5:8" x14ac:dyDescent="0.35">
      <c r="E2502">
        <v>89.493016487321498</v>
      </c>
      <c r="F2502">
        <v>89.810912477270804</v>
      </c>
      <c r="G2502">
        <v>7.3700045451311604</v>
      </c>
      <c r="H2502">
        <v>6.9025298099055696</v>
      </c>
    </row>
    <row r="2503" spans="5:8" x14ac:dyDescent="0.35">
      <c r="E2503">
        <v>89.498603341057702</v>
      </c>
      <c r="F2503">
        <v>89.627004859026698</v>
      </c>
      <c r="G2503">
        <v>7.3615709444142503</v>
      </c>
      <c r="H2503">
        <v>7.1699145333412702</v>
      </c>
    </row>
    <row r="2504" spans="5:8" x14ac:dyDescent="0.35">
      <c r="E2504">
        <v>89.498603341057702</v>
      </c>
      <c r="F2504">
        <v>86.585218137970799</v>
      </c>
      <c r="G2504">
        <v>7.3615709444142503</v>
      </c>
      <c r="H2504">
        <v>13.035769093370099</v>
      </c>
    </row>
    <row r="2505" spans="5:8" x14ac:dyDescent="0.35">
      <c r="E2505">
        <v>89.498603341057702</v>
      </c>
      <c r="F2505">
        <v>92.179173352769794</v>
      </c>
      <c r="G2505">
        <v>7.3615709444142503</v>
      </c>
      <c r="H2505">
        <v>4.1081273089027999</v>
      </c>
    </row>
    <row r="2506" spans="5:8" x14ac:dyDescent="0.35">
      <c r="E2506">
        <v>89.498603341057702</v>
      </c>
      <c r="F2506">
        <v>86.585218137970799</v>
      </c>
      <c r="G2506">
        <v>7.3615709444142503</v>
      </c>
      <c r="H2506">
        <v>13.035769093370099</v>
      </c>
    </row>
    <row r="2507" spans="5:8" x14ac:dyDescent="0.35">
      <c r="E2507">
        <v>89.498603341057702</v>
      </c>
      <c r="F2507">
        <v>89.022469073824197</v>
      </c>
      <c r="G2507">
        <v>7.3615709444142503</v>
      </c>
      <c r="H2507">
        <v>8.1095666309660199</v>
      </c>
    </row>
    <row r="2508" spans="5:8" x14ac:dyDescent="0.35">
      <c r="E2508">
        <v>89.498603341057702</v>
      </c>
      <c r="F2508">
        <v>89.822046291542406</v>
      </c>
      <c r="G2508">
        <v>7.3615709444142503</v>
      </c>
      <c r="H2508">
        <v>6.8866067263776296</v>
      </c>
    </row>
    <row r="2509" spans="5:8" x14ac:dyDescent="0.35">
      <c r="E2509">
        <v>89.537701556383496</v>
      </c>
      <c r="F2509">
        <v>88.955044826024306</v>
      </c>
      <c r="G2509">
        <v>7.3027720687539697</v>
      </c>
      <c r="H2509">
        <v>8.2204192691616207</v>
      </c>
    </row>
    <row r="2510" spans="5:8" x14ac:dyDescent="0.35">
      <c r="E2510">
        <v>89.537701556383496</v>
      </c>
      <c r="F2510">
        <v>94.704804524374495</v>
      </c>
      <c r="G2510">
        <v>7.3027720687539697</v>
      </c>
      <c r="H2510">
        <v>2.1400902654379101</v>
      </c>
    </row>
    <row r="2511" spans="5:8" x14ac:dyDescent="0.35">
      <c r="E2511">
        <v>89.537701556383496</v>
      </c>
      <c r="F2511">
        <v>88.955044826024306</v>
      </c>
      <c r="G2511">
        <v>7.3027720687539697</v>
      </c>
      <c r="H2511">
        <v>8.2204192691616207</v>
      </c>
    </row>
    <row r="2512" spans="5:8" x14ac:dyDescent="0.35">
      <c r="E2512">
        <v>89.537701556383496</v>
      </c>
      <c r="F2512">
        <v>89.888820216976896</v>
      </c>
      <c r="G2512">
        <v>7.3027720687539697</v>
      </c>
      <c r="H2512">
        <v>6.7917340013924203</v>
      </c>
    </row>
    <row r="2513" spans="5:8" x14ac:dyDescent="0.35">
      <c r="E2513">
        <v>89.554452708952397</v>
      </c>
      <c r="F2513">
        <v>86.815897161752503</v>
      </c>
      <c r="G2513">
        <v>7.2776986633060403</v>
      </c>
      <c r="H2513">
        <v>12.4781823104379</v>
      </c>
    </row>
    <row r="2514" spans="5:8" x14ac:dyDescent="0.35">
      <c r="E2514">
        <v>89.554452708952397</v>
      </c>
      <c r="F2514">
        <v>89.554452708952397</v>
      </c>
      <c r="G2514">
        <v>7.2776986633060403</v>
      </c>
      <c r="H2514">
        <v>7.2776986633060403</v>
      </c>
    </row>
    <row r="2515" spans="5:8" x14ac:dyDescent="0.35">
      <c r="E2515">
        <v>89.554452708952397</v>
      </c>
      <c r="F2515">
        <v>89.961102705558204</v>
      </c>
      <c r="G2515">
        <v>7.2776986633060403</v>
      </c>
      <c r="H2515">
        <v>6.69023100111872</v>
      </c>
    </row>
    <row r="2516" spans="5:8" x14ac:dyDescent="0.35">
      <c r="E2516">
        <v>89.554452708952397</v>
      </c>
      <c r="F2516">
        <v>89.554452708952397</v>
      </c>
      <c r="G2516">
        <v>7.2776986633060403</v>
      </c>
      <c r="H2516">
        <v>7.2776986633060403</v>
      </c>
    </row>
    <row r="2517" spans="5:8" x14ac:dyDescent="0.35">
      <c r="E2517">
        <v>89.554452708952397</v>
      </c>
      <c r="F2517">
        <v>90.077744199108295</v>
      </c>
      <c r="G2517">
        <v>7.2776986633060403</v>
      </c>
      <c r="H2517">
        <v>6.5290224734494897</v>
      </c>
    </row>
    <row r="2518" spans="5:8" x14ac:dyDescent="0.35">
      <c r="E2518">
        <v>89.554452708952397</v>
      </c>
      <c r="F2518">
        <v>89.157164602739499</v>
      </c>
      <c r="G2518">
        <v>7.2776986633060403</v>
      </c>
      <c r="H2518">
        <v>7.8918454790214199</v>
      </c>
    </row>
    <row r="2519" spans="5:8" x14ac:dyDescent="0.35">
      <c r="E2519">
        <v>89.554452708952397</v>
      </c>
      <c r="F2519">
        <v>88.102213366067005</v>
      </c>
      <c r="G2519">
        <v>7.2776986633060403</v>
      </c>
      <c r="H2519">
        <v>9.7367818513682494</v>
      </c>
    </row>
    <row r="2520" spans="5:8" x14ac:dyDescent="0.35">
      <c r="E2520">
        <v>89.560035730229501</v>
      </c>
      <c r="F2520">
        <v>91.197587687394403</v>
      </c>
      <c r="G2520">
        <v>7.2693576111010696</v>
      </c>
      <c r="H2520">
        <v>5.1325629053698902</v>
      </c>
    </row>
    <row r="2521" spans="5:8" x14ac:dyDescent="0.35">
      <c r="E2521">
        <v>89.560035730229501</v>
      </c>
      <c r="F2521">
        <v>90.796475702529307</v>
      </c>
      <c r="G2521">
        <v>7.2693576111010696</v>
      </c>
      <c r="H2521">
        <v>5.6026960404216899</v>
      </c>
    </row>
    <row r="2522" spans="5:8" x14ac:dyDescent="0.35">
      <c r="E2522">
        <v>89.560035730229501</v>
      </c>
      <c r="F2522">
        <v>87.931791747922404</v>
      </c>
      <c r="G2522">
        <v>7.2693576111010696</v>
      </c>
      <c r="H2522">
        <v>10.0667788435362</v>
      </c>
    </row>
    <row r="2523" spans="5:8" x14ac:dyDescent="0.35">
      <c r="E2523">
        <v>89.560035730229501</v>
      </c>
      <c r="F2523">
        <v>92.655275079188002</v>
      </c>
      <c r="G2523">
        <v>7.2693576111010696</v>
      </c>
      <c r="H2523">
        <v>3.6694366167729702</v>
      </c>
    </row>
    <row r="2524" spans="5:8" x14ac:dyDescent="0.35">
      <c r="E2524">
        <v>89.560035730229501</v>
      </c>
      <c r="F2524">
        <v>88.566359301938107</v>
      </c>
      <c r="G2524">
        <v>7.2693576111010696</v>
      </c>
      <c r="H2524">
        <v>8.8845856385158299</v>
      </c>
    </row>
    <row r="2525" spans="5:8" x14ac:dyDescent="0.35">
      <c r="E2525">
        <v>89.5879456177001</v>
      </c>
      <c r="F2525">
        <v>87.920418561332994</v>
      </c>
      <c r="G2525">
        <v>7.2277775726102798</v>
      </c>
      <c r="H2525">
        <v>10.089140213380199</v>
      </c>
    </row>
    <row r="2526" spans="5:8" x14ac:dyDescent="0.35">
      <c r="E2526">
        <v>89.5879456177001</v>
      </c>
      <c r="F2526">
        <v>89.044932477934907</v>
      </c>
      <c r="G2526">
        <v>7.2277775726102798</v>
      </c>
      <c r="H2526">
        <v>8.0729129805931805</v>
      </c>
    </row>
    <row r="2527" spans="5:8" x14ac:dyDescent="0.35">
      <c r="E2527">
        <v>89.5879456177001</v>
      </c>
      <c r="F2527">
        <v>88.5098864534352</v>
      </c>
      <c r="G2527">
        <v>7.2277775726102798</v>
      </c>
      <c r="H2527">
        <v>8.9847502880782102</v>
      </c>
    </row>
    <row r="2528" spans="5:8" x14ac:dyDescent="0.35">
      <c r="E2528">
        <v>89.627004859026698</v>
      </c>
      <c r="F2528">
        <v>89.442719099991507</v>
      </c>
      <c r="G2528">
        <v>7.1699145333412702</v>
      </c>
      <c r="H2528">
        <v>7.4462890625</v>
      </c>
    </row>
    <row r="2529" spans="5:8" x14ac:dyDescent="0.35">
      <c r="E2529">
        <v>89.627004859026698</v>
      </c>
      <c r="F2529">
        <v>91.219515455849603</v>
      </c>
      <c r="G2529">
        <v>7.1699145333412702</v>
      </c>
      <c r="H2529">
        <v>5.1077693843340004</v>
      </c>
    </row>
    <row r="2530" spans="5:8" x14ac:dyDescent="0.35">
      <c r="E2530">
        <v>89.627004859026698</v>
      </c>
      <c r="F2530">
        <v>86.492774264674793</v>
      </c>
      <c r="G2530">
        <v>7.1699145333412702</v>
      </c>
      <c r="H2530">
        <v>13.2653792081337</v>
      </c>
    </row>
    <row r="2531" spans="5:8" x14ac:dyDescent="0.35">
      <c r="E2531">
        <v>89.627004859026698</v>
      </c>
      <c r="F2531">
        <v>91.836811791350797</v>
      </c>
      <c r="G2531">
        <v>7.1699145333412702</v>
      </c>
      <c r="H2531">
        <v>4.4462520876899001</v>
      </c>
    </row>
    <row r="2532" spans="5:8" x14ac:dyDescent="0.35">
      <c r="E2532">
        <v>89.627004859026698</v>
      </c>
      <c r="F2532">
        <v>90.210864090751201</v>
      </c>
      <c r="G2532">
        <v>7.1699145333412702</v>
      </c>
      <c r="H2532">
        <v>6.3488716931418399</v>
      </c>
    </row>
    <row r="2533" spans="5:8" x14ac:dyDescent="0.35">
      <c r="E2533">
        <v>89.643739324059794</v>
      </c>
      <c r="F2533">
        <v>88.4081444212013</v>
      </c>
      <c r="G2533">
        <v>7.1452400762498902</v>
      </c>
      <c r="H2533">
        <v>9.1676285020273305</v>
      </c>
    </row>
    <row r="2534" spans="5:8" x14ac:dyDescent="0.35">
      <c r="E2534">
        <v>89.643739324059794</v>
      </c>
      <c r="F2534">
        <v>88.600225733346704</v>
      </c>
      <c r="G2534">
        <v>7.1452400762498902</v>
      </c>
      <c r="H2534">
        <v>8.8249726288347095</v>
      </c>
    </row>
    <row r="2535" spans="5:8" x14ac:dyDescent="0.35">
      <c r="E2535">
        <v>89.693923985964602</v>
      </c>
      <c r="F2535">
        <v>91.389277270366904</v>
      </c>
      <c r="G2535">
        <v>7.07166007518338</v>
      </c>
      <c r="H2535">
        <v>4.9189018723922704</v>
      </c>
    </row>
    <row r="2536" spans="5:8" x14ac:dyDescent="0.35">
      <c r="E2536">
        <v>89.693923985964602</v>
      </c>
      <c r="F2536">
        <v>90.249653738947899</v>
      </c>
      <c r="G2536">
        <v>7.07166007518338</v>
      </c>
      <c r="H2536">
        <v>6.2971341536308199</v>
      </c>
    </row>
    <row r="2537" spans="5:8" x14ac:dyDescent="0.35">
      <c r="E2537">
        <v>89.693923985964602</v>
      </c>
      <c r="F2537">
        <v>92.649878575203701</v>
      </c>
      <c r="G2537">
        <v>7.07166007518338</v>
      </c>
      <c r="H2537">
        <v>3.6742126185787098</v>
      </c>
    </row>
    <row r="2538" spans="5:8" x14ac:dyDescent="0.35">
      <c r="E2538">
        <v>89.738509013689296</v>
      </c>
      <c r="F2538">
        <v>93.621578709184305</v>
      </c>
      <c r="G2538">
        <v>7.0068100183375304</v>
      </c>
      <c r="H2538">
        <v>2.8813792321309402</v>
      </c>
    </row>
    <row r="2539" spans="5:8" x14ac:dyDescent="0.35">
      <c r="E2539">
        <v>89.805345052507803</v>
      </c>
      <c r="F2539">
        <v>94.047860156411801</v>
      </c>
      <c r="G2539">
        <v>6.9105033034699099</v>
      </c>
      <c r="H2539">
        <v>2.57307208550105</v>
      </c>
    </row>
    <row r="2540" spans="5:8" x14ac:dyDescent="0.35">
      <c r="E2540">
        <v>89.805345052507803</v>
      </c>
      <c r="F2540">
        <v>92.913938674452893</v>
      </c>
      <c r="G2540">
        <v>6.9105033034699099</v>
      </c>
      <c r="H2540">
        <v>3.4455881706242599</v>
      </c>
    </row>
    <row r="2541" spans="5:8" x14ac:dyDescent="0.35">
      <c r="E2541">
        <v>89.805345052507803</v>
      </c>
      <c r="F2541">
        <v>89.106677639781793</v>
      </c>
      <c r="G2541">
        <v>6.9105033034699099</v>
      </c>
      <c r="H2541">
        <v>7.9728743770984396</v>
      </c>
    </row>
    <row r="2542" spans="5:8" x14ac:dyDescent="0.35">
      <c r="E2542">
        <v>89.805345052507803</v>
      </c>
      <c r="F2542">
        <v>90.509667991878004</v>
      </c>
      <c r="G2542">
        <v>6.9105033034699099</v>
      </c>
      <c r="H2542">
        <v>5.95893218666499</v>
      </c>
    </row>
    <row r="2543" spans="5:8" x14ac:dyDescent="0.35">
      <c r="E2543">
        <v>89.805345052507803</v>
      </c>
      <c r="F2543">
        <v>88.413799827854902</v>
      </c>
      <c r="G2543">
        <v>6.9105033034699099</v>
      </c>
      <c r="H2543">
        <v>9.1573806631983707</v>
      </c>
    </row>
    <row r="2544" spans="5:8" x14ac:dyDescent="0.35">
      <c r="E2544">
        <v>89.805345052507803</v>
      </c>
      <c r="F2544">
        <v>91.219515455849603</v>
      </c>
      <c r="G2544">
        <v>6.9105033034699099</v>
      </c>
      <c r="H2544">
        <v>5.1077693843340004</v>
      </c>
    </row>
    <row r="2545" spans="5:8" x14ac:dyDescent="0.35">
      <c r="E2545">
        <v>89.810912477270804</v>
      </c>
      <c r="F2545">
        <v>91.4166286842826</v>
      </c>
      <c r="G2545">
        <v>6.9025298099055696</v>
      </c>
      <c r="H2545">
        <v>4.8889764620054299</v>
      </c>
    </row>
    <row r="2546" spans="5:8" x14ac:dyDescent="0.35">
      <c r="E2546">
        <v>89.810912477270804</v>
      </c>
      <c r="F2546">
        <v>88.255311454891995</v>
      </c>
      <c r="G2546">
        <v>6.9025298099055696</v>
      </c>
      <c r="H2546">
        <v>9.4482949971891106</v>
      </c>
    </row>
    <row r="2547" spans="5:8" x14ac:dyDescent="0.35">
      <c r="E2547">
        <v>89.810912477270804</v>
      </c>
      <c r="F2547">
        <v>90.138781886599702</v>
      </c>
      <c r="G2547">
        <v>6.9025298099055696</v>
      </c>
      <c r="H2547">
        <v>6.44591820393142</v>
      </c>
    </row>
    <row r="2548" spans="5:8" x14ac:dyDescent="0.35">
      <c r="E2548">
        <v>89.822046291542406</v>
      </c>
      <c r="F2548">
        <v>89.106677639781793</v>
      </c>
      <c r="G2548">
        <v>6.8866067263776296</v>
      </c>
      <c r="H2548">
        <v>7.9728743770984396</v>
      </c>
    </row>
    <row r="2549" spans="5:8" x14ac:dyDescent="0.35">
      <c r="E2549">
        <v>89.822046291542406</v>
      </c>
      <c r="F2549">
        <v>87.664131775772404</v>
      </c>
      <c r="G2549">
        <v>6.8866067263776296</v>
      </c>
      <c r="H2549">
        <v>10.604560632100201</v>
      </c>
    </row>
    <row r="2550" spans="5:8" x14ac:dyDescent="0.35">
      <c r="E2550">
        <v>89.822046291542406</v>
      </c>
      <c r="F2550">
        <v>93.391648448884297</v>
      </c>
      <c r="G2550">
        <v>6.8866067263776296</v>
      </c>
      <c r="H2550">
        <v>3.05727237792083</v>
      </c>
    </row>
    <row r="2551" spans="5:8" x14ac:dyDescent="0.35">
      <c r="E2551">
        <v>89.827612681179502</v>
      </c>
      <c r="F2551">
        <v>89.140338792266206</v>
      </c>
      <c r="G2551">
        <v>6.8786571195767596</v>
      </c>
      <c r="H2551">
        <v>7.9187735219382098</v>
      </c>
    </row>
    <row r="2552" spans="5:8" x14ac:dyDescent="0.35">
      <c r="E2552">
        <v>89.827612681179502</v>
      </c>
      <c r="F2552">
        <v>93.434469014384604</v>
      </c>
      <c r="G2552">
        <v>6.8786571195767596</v>
      </c>
      <c r="H2552">
        <v>3.0239884673508599</v>
      </c>
    </row>
    <row r="2553" spans="5:8" x14ac:dyDescent="0.35">
      <c r="E2553">
        <v>89.872131386765204</v>
      </c>
      <c r="F2553">
        <v>89.095454429504898</v>
      </c>
      <c r="G2553">
        <v>6.8153455968636996</v>
      </c>
      <c r="H2553">
        <v>7.9909808048709801</v>
      </c>
    </row>
    <row r="2554" spans="5:8" x14ac:dyDescent="0.35">
      <c r="E2554">
        <v>89.872131386765204</v>
      </c>
      <c r="F2554">
        <v>88.459030064770602</v>
      </c>
      <c r="G2554">
        <v>6.8153455968636996</v>
      </c>
      <c r="H2554">
        <v>9.0757716057222702</v>
      </c>
    </row>
    <row r="2555" spans="5:8" x14ac:dyDescent="0.35">
      <c r="E2555">
        <v>89.872131386765204</v>
      </c>
      <c r="F2555">
        <v>88.459030064770602</v>
      </c>
      <c r="G2555">
        <v>6.8153455968636996</v>
      </c>
      <c r="H2555">
        <v>9.0757716057222702</v>
      </c>
    </row>
    <row r="2556" spans="5:8" x14ac:dyDescent="0.35">
      <c r="E2556">
        <v>89.888820216976896</v>
      </c>
      <c r="F2556">
        <v>92.086915465770701</v>
      </c>
      <c r="G2556">
        <v>6.7917340013924203</v>
      </c>
      <c r="H2556">
        <v>4.1973185352651701</v>
      </c>
    </row>
    <row r="2557" spans="5:8" x14ac:dyDescent="0.35">
      <c r="E2557">
        <v>89.888820216976896</v>
      </c>
      <c r="F2557">
        <v>89.888820216976896</v>
      </c>
      <c r="G2557">
        <v>6.7917340013924203</v>
      </c>
      <c r="H2557">
        <v>6.7917340013924203</v>
      </c>
    </row>
    <row r="2558" spans="5:8" x14ac:dyDescent="0.35">
      <c r="E2558">
        <v>89.888820216976896</v>
      </c>
      <c r="F2558">
        <v>88.543774484714604</v>
      </c>
      <c r="G2558">
        <v>6.7917340013924203</v>
      </c>
      <c r="H2558">
        <v>8.9245296152902593</v>
      </c>
    </row>
    <row r="2559" spans="5:8" x14ac:dyDescent="0.35">
      <c r="E2559">
        <v>89.888820216976896</v>
      </c>
      <c r="F2559">
        <v>92.649878575203701</v>
      </c>
      <c r="G2559">
        <v>6.7917340013924203</v>
      </c>
      <c r="H2559">
        <v>3.6742126185787098</v>
      </c>
    </row>
    <row r="2560" spans="5:8" x14ac:dyDescent="0.35">
      <c r="E2560">
        <v>89.888820216976896</v>
      </c>
      <c r="F2560">
        <v>90.138781886599702</v>
      </c>
      <c r="G2560">
        <v>6.7917340013924203</v>
      </c>
      <c r="H2560">
        <v>6.44591820393142</v>
      </c>
    </row>
    <row r="2561" spans="5:8" x14ac:dyDescent="0.35">
      <c r="E2561">
        <v>89.899944382630096</v>
      </c>
      <c r="F2561">
        <v>89.442719099991507</v>
      </c>
      <c r="G2561">
        <v>6.7760322197193004</v>
      </c>
      <c r="H2561">
        <v>7.4462890625</v>
      </c>
    </row>
    <row r="2562" spans="5:8" x14ac:dyDescent="0.35">
      <c r="E2562">
        <v>89.899944382630096</v>
      </c>
      <c r="F2562">
        <v>90.338253248554594</v>
      </c>
      <c r="G2562">
        <v>6.7760322197193004</v>
      </c>
      <c r="H2562">
        <v>6.18022219207419</v>
      </c>
    </row>
    <row r="2563" spans="5:8" x14ac:dyDescent="0.35">
      <c r="E2563">
        <v>89.899944382630096</v>
      </c>
      <c r="F2563">
        <v>91.285267157411496</v>
      </c>
      <c r="G2563">
        <v>6.7760322197193004</v>
      </c>
      <c r="H2563">
        <v>5.0339734396394302</v>
      </c>
    </row>
    <row r="2564" spans="5:8" x14ac:dyDescent="0.35">
      <c r="E2564">
        <v>89.938868127189593</v>
      </c>
      <c r="F2564">
        <v>91.241437954473298</v>
      </c>
      <c r="G2564">
        <v>6.7213224177432203</v>
      </c>
      <c r="H2564">
        <v>5.0830735678005299</v>
      </c>
    </row>
    <row r="2565" spans="5:8" x14ac:dyDescent="0.35">
      <c r="E2565">
        <v>89.938868127189593</v>
      </c>
      <c r="F2565">
        <v>86.4522989862039</v>
      </c>
      <c r="G2565">
        <v>6.7213224177432203</v>
      </c>
      <c r="H2565">
        <v>13.3670432286135</v>
      </c>
    </row>
    <row r="2566" spans="5:8" x14ac:dyDescent="0.35">
      <c r="E2566">
        <v>89.938868127189593</v>
      </c>
      <c r="F2566">
        <v>89.872131386765204</v>
      </c>
      <c r="G2566">
        <v>6.7213224177432203</v>
      </c>
      <c r="H2566">
        <v>6.8153455968636996</v>
      </c>
    </row>
    <row r="2567" spans="5:8" x14ac:dyDescent="0.35">
      <c r="E2567">
        <v>89.944427287075399</v>
      </c>
      <c r="F2567">
        <v>90.609050320594307</v>
      </c>
      <c r="G2567">
        <v>6.7135379150263104</v>
      </c>
      <c r="H2567">
        <v>5.8335344399725297</v>
      </c>
    </row>
    <row r="2568" spans="5:8" x14ac:dyDescent="0.35">
      <c r="E2568">
        <v>89.944427287075399</v>
      </c>
      <c r="F2568">
        <v>86.977008456258105</v>
      </c>
      <c r="G2568">
        <v>6.7135379150263104</v>
      </c>
      <c r="H2568">
        <v>12.1014137513524</v>
      </c>
    </row>
    <row r="2569" spans="5:8" x14ac:dyDescent="0.35">
      <c r="E2569">
        <v>89.944427287075399</v>
      </c>
      <c r="F2569">
        <v>89.805345052507803</v>
      </c>
      <c r="G2569">
        <v>6.7135379150263104</v>
      </c>
      <c r="H2569">
        <v>6.9105033034699099</v>
      </c>
    </row>
    <row r="2570" spans="5:8" x14ac:dyDescent="0.35">
      <c r="E2570">
        <v>89.944427287075399</v>
      </c>
      <c r="F2570">
        <v>90.426765949026404</v>
      </c>
      <c r="G2570">
        <v>6.7135379150263104</v>
      </c>
      <c r="H2570">
        <v>6.0651565953961502</v>
      </c>
    </row>
    <row r="2571" spans="5:8" x14ac:dyDescent="0.35">
      <c r="E2571">
        <v>89.961102705558204</v>
      </c>
      <c r="F2571">
        <v>91.787798753429101</v>
      </c>
      <c r="G2571">
        <v>6.69023100111872</v>
      </c>
      <c r="H2571">
        <v>4.4962854625609303</v>
      </c>
    </row>
    <row r="2572" spans="5:8" x14ac:dyDescent="0.35">
      <c r="E2572">
        <v>89.961102705558204</v>
      </c>
      <c r="F2572">
        <v>90.785461391127996</v>
      </c>
      <c r="G2572">
        <v>6.69023100111872</v>
      </c>
      <c r="H2572">
        <v>5.6160604664563003</v>
      </c>
    </row>
    <row r="2573" spans="5:8" x14ac:dyDescent="0.35">
      <c r="E2573">
        <v>89.961102705558204</v>
      </c>
      <c r="F2573">
        <v>86.005813756978</v>
      </c>
      <c r="G2573">
        <v>6.69023100111872</v>
      </c>
      <c r="H2573">
        <v>14.535811515897199</v>
      </c>
    </row>
    <row r="2574" spans="5:8" x14ac:dyDescent="0.35">
      <c r="E2574">
        <v>90</v>
      </c>
      <c r="F2574">
        <v>94.021274188345203</v>
      </c>
      <c r="G2574">
        <v>6.6361189532529199</v>
      </c>
      <c r="H2574">
        <v>2.5916473635812598</v>
      </c>
    </row>
    <row r="2575" spans="5:8" x14ac:dyDescent="0.35">
      <c r="E2575">
        <v>90.005555384098301</v>
      </c>
      <c r="F2575">
        <v>91.021975368588798</v>
      </c>
      <c r="G2575">
        <v>6.6284194842851596</v>
      </c>
      <c r="H2575">
        <v>5.3344773501581404</v>
      </c>
    </row>
    <row r="2576" spans="5:8" x14ac:dyDescent="0.35">
      <c r="E2576">
        <v>90.005555384098301</v>
      </c>
      <c r="F2576">
        <v>90.049986118821806</v>
      </c>
      <c r="G2576">
        <v>6.6284194842851596</v>
      </c>
      <c r="H2576">
        <v>6.56709959005837</v>
      </c>
    </row>
    <row r="2577" spans="5:8" x14ac:dyDescent="0.35">
      <c r="E2577">
        <v>90.005555384098301</v>
      </c>
      <c r="F2577">
        <v>89.022469073824197</v>
      </c>
      <c r="G2577">
        <v>6.6284194842851596</v>
      </c>
      <c r="H2577">
        <v>8.1095666309660199</v>
      </c>
    </row>
    <row r="2578" spans="5:8" x14ac:dyDescent="0.35">
      <c r="E2578">
        <v>90.005555384098301</v>
      </c>
      <c r="F2578">
        <v>87.005746936624803</v>
      </c>
      <c r="G2578">
        <v>6.6284194842851596</v>
      </c>
      <c r="H2578">
        <v>12.0352756637584</v>
      </c>
    </row>
    <row r="2579" spans="5:8" x14ac:dyDescent="0.35">
      <c r="E2579">
        <v>90.005555384098301</v>
      </c>
      <c r="F2579">
        <v>93.134311615000399</v>
      </c>
      <c r="G2579">
        <v>6.6284194842851596</v>
      </c>
      <c r="H2579">
        <v>3.2625132817646199</v>
      </c>
    </row>
    <row r="2580" spans="5:8" x14ac:dyDescent="0.35">
      <c r="E2580">
        <v>90.022219479415199</v>
      </c>
      <c r="F2580">
        <v>94</v>
      </c>
      <c r="G2580">
        <v>6.6053671343549203</v>
      </c>
      <c r="H2580">
        <v>2.6065726491632502</v>
      </c>
    </row>
    <row r="2581" spans="5:8" x14ac:dyDescent="0.35">
      <c r="E2581">
        <v>90.027773492406197</v>
      </c>
      <c r="F2581">
        <v>90.027773492406197</v>
      </c>
      <c r="G2581">
        <v>6.59769834309812</v>
      </c>
      <c r="H2581">
        <v>6.59769834309812</v>
      </c>
    </row>
    <row r="2582" spans="5:8" x14ac:dyDescent="0.35">
      <c r="E2582">
        <v>90.027773492406197</v>
      </c>
      <c r="F2582">
        <v>89.050547443572697</v>
      </c>
      <c r="G2582">
        <v>6.59769834309812</v>
      </c>
      <c r="H2582">
        <v>8.0637726482076193</v>
      </c>
    </row>
    <row r="2583" spans="5:8" x14ac:dyDescent="0.35">
      <c r="E2583">
        <v>90.027773492406197</v>
      </c>
      <c r="F2583">
        <v>89.938868127189593</v>
      </c>
      <c r="G2583">
        <v>6.59769834309812</v>
      </c>
      <c r="H2583">
        <v>6.7213224177432203</v>
      </c>
    </row>
    <row r="2584" spans="5:8" x14ac:dyDescent="0.35">
      <c r="E2584">
        <v>90.027773492406197</v>
      </c>
      <c r="F2584">
        <v>87.783825389418894</v>
      </c>
      <c r="G2584">
        <v>6.59769834309812</v>
      </c>
      <c r="H2584">
        <v>10.361074631009</v>
      </c>
    </row>
    <row r="2585" spans="5:8" x14ac:dyDescent="0.35">
      <c r="E2585">
        <v>90.049986118821806</v>
      </c>
      <c r="F2585">
        <v>86.284413424441794</v>
      </c>
      <c r="G2585">
        <v>6.56709959005837</v>
      </c>
      <c r="H2585">
        <v>13.7962209313391</v>
      </c>
    </row>
    <row r="2586" spans="5:8" x14ac:dyDescent="0.35">
      <c r="E2586">
        <v>90.049986118821806</v>
      </c>
      <c r="F2586">
        <v>93.0483745156249</v>
      </c>
      <c r="G2586">
        <v>6.56709959005837</v>
      </c>
      <c r="H2586">
        <v>3.3330876808491401</v>
      </c>
    </row>
    <row r="2587" spans="5:8" x14ac:dyDescent="0.35">
      <c r="E2587">
        <v>90.049986118821806</v>
      </c>
      <c r="F2587">
        <v>86.608313688698502</v>
      </c>
      <c r="G2587">
        <v>6.56709959005837</v>
      </c>
      <c r="H2587">
        <v>12.9789615602235</v>
      </c>
    </row>
    <row r="2588" spans="5:8" x14ac:dyDescent="0.35">
      <c r="E2588">
        <v>90.049986118821806</v>
      </c>
      <c r="F2588">
        <v>89.5879456177001</v>
      </c>
      <c r="G2588">
        <v>6.56709959005837</v>
      </c>
      <c r="H2588">
        <v>7.2277775726102798</v>
      </c>
    </row>
    <row r="2589" spans="5:8" x14ac:dyDescent="0.35">
      <c r="E2589">
        <v>90.077744199108295</v>
      </c>
      <c r="F2589">
        <v>87.846456957580202</v>
      </c>
      <c r="G2589">
        <v>6.5290224734494897</v>
      </c>
      <c r="H2589">
        <v>10.235608964880299</v>
      </c>
    </row>
    <row r="2590" spans="5:8" x14ac:dyDescent="0.35">
      <c r="E2590">
        <v>90.077744199108295</v>
      </c>
      <c r="F2590">
        <v>92.703829478614296</v>
      </c>
      <c r="G2590">
        <v>6.5290224734494897</v>
      </c>
      <c r="H2590">
        <v>3.6266619308864998</v>
      </c>
    </row>
    <row r="2591" spans="5:8" x14ac:dyDescent="0.35">
      <c r="E2591">
        <v>90.077744199108295</v>
      </c>
      <c r="F2591">
        <v>89.693923985964602</v>
      </c>
      <c r="G2591">
        <v>6.5290224734494897</v>
      </c>
      <c r="H2591">
        <v>7.07166007518338</v>
      </c>
    </row>
    <row r="2592" spans="5:8" x14ac:dyDescent="0.35">
      <c r="E2592">
        <v>90.077744199108295</v>
      </c>
      <c r="F2592">
        <v>90.620086073673505</v>
      </c>
      <c r="G2592">
        <v>6.5290224734494897</v>
      </c>
      <c r="H2592">
        <v>5.8197391638356901</v>
      </c>
    </row>
    <row r="2593" spans="5:8" x14ac:dyDescent="0.35">
      <c r="E2593">
        <v>90.088845036441597</v>
      </c>
      <c r="F2593">
        <v>92.005434622091698</v>
      </c>
      <c r="G2593">
        <v>6.5138447224158798</v>
      </c>
      <c r="H2593">
        <v>4.2772609879565602</v>
      </c>
    </row>
    <row r="2594" spans="5:8" x14ac:dyDescent="0.35">
      <c r="E2594">
        <v>90.088845036441597</v>
      </c>
      <c r="F2594">
        <v>89.140338792266206</v>
      </c>
      <c r="G2594">
        <v>6.5138447224158798</v>
      </c>
      <c r="H2594">
        <v>7.9187735219382098</v>
      </c>
    </row>
    <row r="2595" spans="5:8" x14ac:dyDescent="0.35">
      <c r="E2595">
        <v>90.094394942193802</v>
      </c>
      <c r="F2595">
        <v>89.627004859026698</v>
      </c>
      <c r="G2595">
        <v>6.5062671926287603</v>
      </c>
      <c r="H2595">
        <v>7.1699145333412702</v>
      </c>
    </row>
    <row r="2596" spans="5:8" x14ac:dyDescent="0.35">
      <c r="E2596">
        <v>90.094394942193802</v>
      </c>
      <c r="F2596">
        <v>89.805345052507803</v>
      </c>
      <c r="G2596">
        <v>6.5062671926287603</v>
      </c>
      <c r="H2596">
        <v>6.9105033034699099</v>
      </c>
    </row>
    <row r="2597" spans="5:8" x14ac:dyDescent="0.35">
      <c r="E2597">
        <v>90.138781886599702</v>
      </c>
      <c r="F2597">
        <v>93.085981758801793</v>
      </c>
      <c r="G2597">
        <v>6.44591820393142</v>
      </c>
      <c r="H2597">
        <v>3.3020759025800199</v>
      </c>
    </row>
    <row r="2598" spans="5:8" x14ac:dyDescent="0.35">
      <c r="E2598">
        <v>90.138781886599702</v>
      </c>
      <c r="F2598">
        <v>88.865066252155501</v>
      </c>
      <c r="G2598">
        <v>6.44591820393142</v>
      </c>
      <c r="H2598">
        <v>8.3703273701627392</v>
      </c>
    </row>
    <row r="2599" spans="5:8" x14ac:dyDescent="0.35">
      <c r="E2599">
        <v>90.138781886599702</v>
      </c>
      <c r="F2599">
        <v>87.595661993046207</v>
      </c>
      <c r="G2599">
        <v>6.44591820393142</v>
      </c>
      <c r="H2599">
        <v>10.7460673298499</v>
      </c>
    </row>
    <row r="2600" spans="5:8" x14ac:dyDescent="0.35">
      <c r="E2600">
        <v>90.138781886599702</v>
      </c>
      <c r="F2600">
        <v>88.543774484714604</v>
      </c>
      <c r="G2600">
        <v>6.44591820393142</v>
      </c>
      <c r="H2600">
        <v>8.9245296152902593</v>
      </c>
    </row>
    <row r="2601" spans="5:8" x14ac:dyDescent="0.35">
      <c r="E2601">
        <v>90.138781886599702</v>
      </c>
      <c r="F2601">
        <v>91.082380293885606</v>
      </c>
      <c r="G2601">
        <v>6.44591820393142</v>
      </c>
      <c r="H2601">
        <v>5.2643479666491899</v>
      </c>
    </row>
    <row r="2602" spans="5:8" x14ac:dyDescent="0.35">
      <c r="E2602">
        <v>90.138781886599702</v>
      </c>
      <c r="F2602">
        <v>87.367041840730707</v>
      </c>
      <c r="G2602">
        <v>6.44591820393142</v>
      </c>
      <c r="H2602">
        <v>11.2305531701428</v>
      </c>
    </row>
    <row r="2603" spans="5:8" x14ac:dyDescent="0.35">
      <c r="E2603">
        <v>90.138781886599702</v>
      </c>
      <c r="F2603">
        <v>91.760557975635606</v>
      </c>
      <c r="G2603">
        <v>6.44591820393142</v>
      </c>
      <c r="H2603">
        <v>4.5242735849432796</v>
      </c>
    </row>
    <row r="2604" spans="5:8" x14ac:dyDescent="0.35">
      <c r="E2604">
        <v>90.138781886599702</v>
      </c>
      <c r="F2604">
        <v>87.618491199061395</v>
      </c>
      <c r="G2604">
        <v>6.44591820393142</v>
      </c>
      <c r="H2604">
        <v>10.6987047242059</v>
      </c>
    </row>
    <row r="2605" spans="5:8" x14ac:dyDescent="0.35">
      <c r="E2605">
        <v>90.138781886599702</v>
      </c>
      <c r="F2605">
        <v>88.2383136738231</v>
      </c>
      <c r="G2605">
        <v>6.44591820393142</v>
      </c>
      <c r="H2605">
        <v>9.4799586991737907</v>
      </c>
    </row>
    <row r="2606" spans="5:8" x14ac:dyDescent="0.35">
      <c r="E2606">
        <v>90.199778270237402</v>
      </c>
      <c r="F2606">
        <v>94.191294714532901</v>
      </c>
      <c r="G2606">
        <v>6.3637202258871799</v>
      </c>
      <c r="H2606">
        <v>2.4743087329236402</v>
      </c>
    </row>
    <row r="2607" spans="5:8" x14ac:dyDescent="0.35">
      <c r="E2607">
        <v>90.210864090751201</v>
      </c>
      <c r="F2607">
        <v>91.021975368588798</v>
      </c>
      <c r="G2607">
        <v>6.3488716931418399</v>
      </c>
      <c r="H2607">
        <v>5.3344773501581404</v>
      </c>
    </row>
    <row r="2608" spans="5:8" x14ac:dyDescent="0.35">
      <c r="E2608">
        <v>90.244113381427795</v>
      </c>
      <c r="F2608">
        <v>89.022469073824197</v>
      </c>
      <c r="G2608">
        <v>6.30450316637911</v>
      </c>
      <c r="H2608">
        <v>8.1095666309660199</v>
      </c>
    </row>
    <row r="2609" spans="5:8" x14ac:dyDescent="0.35">
      <c r="E2609">
        <v>90.244113381427795</v>
      </c>
      <c r="F2609">
        <v>90.470989825468294</v>
      </c>
      <c r="G2609">
        <v>6.30450316637911</v>
      </c>
      <c r="H2609">
        <v>6.0083065762512202</v>
      </c>
    </row>
    <row r="2610" spans="5:8" x14ac:dyDescent="0.35">
      <c r="E2610">
        <v>90.249653738947899</v>
      </c>
      <c r="F2610">
        <v>92.114059730314693</v>
      </c>
      <c r="G2610">
        <v>6.2971341536308199</v>
      </c>
      <c r="H2610">
        <v>4.1709313369575103</v>
      </c>
    </row>
    <row r="2611" spans="5:8" x14ac:dyDescent="0.35">
      <c r="E2611">
        <v>90.249653738947899</v>
      </c>
      <c r="F2611">
        <v>92.444577991356496</v>
      </c>
      <c r="G2611">
        <v>6.2971341536308199</v>
      </c>
      <c r="H2611">
        <v>3.8592039339629198</v>
      </c>
    </row>
    <row r="2612" spans="5:8" x14ac:dyDescent="0.35">
      <c r="E2612">
        <v>90.249653738947899</v>
      </c>
      <c r="F2612">
        <v>90.824005637276301</v>
      </c>
      <c r="G2612">
        <v>6.2971341536308199</v>
      </c>
      <c r="H2612">
        <v>5.5694005942044802</v>
      </c>
    </row>
    <row r="2613" spans="5:8" x14ac:dyDescent="0.35">
      <c r="E2613">
        <v>90.271811768679996</v>
      </c>
      <c r="F2613">
        <v>92.195444572928807</v>
      </c>
      <c r="G2613">
        <v>6.2677313678457898</v>
      </c>
      <c r="H2613">
        <v>4.0925413822742396</v>
      </c>
    </row>
    <row r="2614" spans="5:8" x14ac:dyDescent="0.35">
      <c r="E2614">
        <v>90.338253248554594</v>
      </c>
      <c r="F2614">
        <v>88.1419309976812</v>
      </c>
      <c r="G2614">
        <v>6.18022219207419</v>
      </c>
      <c r="H2614">
        <v>9.6612251703927008</v>
      </c>
    </row>
    <row r="2615" spans="5:8" x14ac:dyDescent="0.35">
      <c r="E2615">
        <v>90.354855984612101</v>
      </c>
      <c r="F2615">
        <v>92.135769384099603</v>
      </c>
      <c r="G2615">
        <v>6.15850768416884</v>
      </c>
      <c r="H2615">
        <v>4.1499145204729899</v>
      </c>
    </row>
    <row r="2616" spans="5:8" x14ac:dyDescent="0.35">
      <c r="E2616">
        <v>90.426765949026404</v>
      </c>
      <c r="F2616">
        <v>85.842879728024002</v>
      </c>
      <c r="G2616">
        <v>6.0651565953961502</v>
      </c>
      <c r="H2616">
        <v>14.9847470173757</v>
      </c>
    </row>
    <row r="2617" spans="5:8" x14ac:dyDescent="0.35">
      <c r="E2617">
        <v>90.426765949026404</v>
      </c>
      <c r="F2617">
        <v>92.455394650609705</v>
      </c>
      <c r="G2617">
        <v>6.0651565953961502</v>
      </c>
      <c r="H2617">
        <v>3.8492952166216399</v>
      </c>
    </row>
    <row r="2618" spans="5:8" x14ac:dyDescent="0.35">
      <c r="E2618">
        <v>90.443352436760094</v>
      </c>
      <c r="F2618">
        <v>87.920418561332994</v>
      </c>
      <c r="G2618">
        <v>6.0437848490758403</v>
      </c>
      <c r="H2618">
        <v>10.089140213380199</v>
      </c>
    </row>
    <row r="2619" spans="5:8" x14ac:dyDescent="0.35">
      <c r="E2619">
        <v>90.470989825468294</v>
      </c>
      <c r="F2619">
        <v>92.649878575203701</v>
      </c>
      <c r="G2619">
        <v>6.0083065762512202</v>
      </c>
      <c r="H2619">
        <v>3.6742126185787098</v>
      </c>
    </row>
    <row r="2620" spans="5:8" x14ac:dyDescent="0.35">
      <c r="E2620">
        <v>90.476516290140097</v>
      </c>
      <c r="F2620">
        <v>88.600225733346704</v>
      </c>
      <c r="G2620">
        <v>6.0012320509371104</v>
      </c>
      <c r="H2620">
        <v>8.8249726288347095</v>
      </c>
    </row>
    <row r="2621" spans="5:8" x14ac:dyDescent="0.35">
      <c r="E2621">
        <v>90.476516290140097</v>
      </c>
      <c r="F2621">
        <v>90.476516290140097</v>
      </c>
      <c r="G2621">
        <v>6.0012320509371104</v>
      </c>
      <c r="H2621">
        <v>6.0012320509371104</v>
      </c>
    </row>
    <row r="2622" spans="5:8" x14ac:dyDescent="0.35">
      <c r="E2622">
        <v>90.476516290140097</v>
      </c>
      <c r="F2622">
        <v>89.537701556383496</v>
      </c>
      <c r="G2622">
        <v>6.0012320509371104</v>
      </c>
      <c r="H2622">
        <v>7.3027720687539697</v>
      </c>
    </row>
    <row r="2623" spans="5:8" x14ac:dyDescent="0.35">
      <c r="E2623">
        <v>90.476516290140097</v>
      </c>
      <c r="F2623">
        <v>91.760557975635606</v>
      </c>
      <c r="G2623">
        <v>6.0012320509371104</v>
      </c>
      <c r="H2623">
        <v>4.5242735849432796</v>
      </c>
    </row>
    <row r="2624" spans="5:8" x14ac:dyDescent="0.35">
      <c r="E2624">
        <v>90.476516290140097</v>
      </c>
      <c r="F2624">
        <v>88.865066252155501</v>
      </c>
      <c r="G2624">
        <v>6.0012320509371104</v>
      </c>
      <c r="H2624">
        <v>8.3703273701627392</v>
      </c>
    </row>
    <row r="2625" spans="5:8" x14ac:dyDescent="0.35">
      <c r="E2625">
        <v>90.509667991878004</v>
      </c>
      <c r="F2625">
        <v>92.633687176966006</v>
      </c>
      <c r="G2625">
        <v>5.95893218666499</v>
      </c>
      <c r="H2625">
        <v>3.6885686569380001</v>
      </c>
    </row>
    <row r="2626" spans="5:8" x14ac:dyDescent="0.35">
      <c r="E2626">
        <v>90.520715861066805</v>
      </c>
      <c r="F2626">
        <v>89.827612681179502</v>
      </c>
      <c r="G2626">
        <v>5.9448881658494104</v>
      </c>
      <c r="H2626">
        <v>6.8786571195767596</v>
      </c>
    </row>
    <row r="2627" spans="5:8" x14ac:dyDescent="0.35">
      <c r="E2627">
        <v>90.553851381374102</v>
      </c>
      <c r="F2627">
        <v>89.560035730229501</v>
      </c>
      <c r="G2627">
        <v>5.9029230891356299</v>
      </c>
      <c r="H2627">
        <v>7.2693576111010696</v>
      </c>
    </row>
    <row r="2628" spans="5:8" x14ac:dyDescent="0.35">
      <c r="E2628">
        <v>90.553851381374102</v>
      </c>
      <c r="F2628">
        <v>87.965902484996903</v>
      </c>
      <c r="G2628">
        <v>5.9029230891356299</v>
      </c>
      <c r="H2628">
        <v>9.9999682844990208</v>
      </c>
    </row>
    <row r="2629" spans="5:8" x14ac:dyDescent="0.35">
      <c r="E2629">
        <v>90.553851381374102</v>
      </c>
      <c r="F2629">
        <v>86.833173384369601</v>
      </c>
      <c r="G2629">
        <v>5.9029230891356299</v>
      </c>
      <c r="H2629">
        <v>12.4372893384029</v>
      </c>
    </row>
    <row r="2630" spans="5:8" x14ac:dyDescent="0.35">
      <c r="E2630">
        <v>90.553851381374102</v>
      </c>
      <c r="F2630">
        <v>91.923881554251096</v>
      </c>
      <c r="G2630">
        <v>5.9029230891356299</v>
      </c>
      <c r="H2630">
        <v>4.3583887459497204</v>
      </c>
    </row>
    <row r="2631" spans="5:8" x14ac:dyDescent="0.35">
      <c r="E2631">
        <v>90.553851381374102</v>
      </c>
      <c r="F2631">
        <v>87.681240867131805</v>
      </c>
      <c r="G2631">
        <v>5.9029230891356299</v>
      </c>
      <c r="H2631">
        <v>10.569455261862901</v>
      </c>
    </row>
    <row r="2632" spans="5:8" x14ac:dyDescent="0.35">
      <c r="E2632">
        <v>90.603531939985601</v>
      </c>
      <c r="F2632">
        <v>94.021274188345203</v>
      </c>
      <c r="G2632">
        <v>5.8404423525090401</v>
      </c>
      <c r="H2632">
        <v>2.5916473635812598</v>
      </c>
    </row>
    <row r="2633" spans="5:8" x14ac:dyDescent="0.35">
      <c r="E2633">
        <v>90.609050320594307</v>
      </c>
      <c r="F2633">
        <v>87.664131775772404</v>
      </c>
      <c r="G2633">
        <v>5.8335344399725297</v>
      </c>
      <c r="H2633">
        <v>10.604560632100201</v>
      </c>
    </row>
    <row r="2634" spans="5:8" x14ac:dyDescent="0.35">
      <c r="E2634">
        <v>90.609050320594307</v>
      </c>
      <c r="F2634">
        <v>91.219515455849603</v>
      </c>
      <c r="G2634">
        <v>5.8335344399725297</v>
      </c>
      <c r="H2634">
        <v>5.1077693843340004</v>
      </c>
    </row>
    <row r="2635" spans="5:8" x14ac:dyDescent="0.35">
      <c r="E2635">
        <v>90.609050320594307</v>
      </c>
      <c r="F2635">
        <v>89.627004859026698</v>
      </c>
      <c r="G2635">
        <v>5.8335344399725297</v>
      </c>
      <c r="H2635">
        <v>7.1699145333412702</v>
      </c>
    </row>
    <row r="2636" spans="5:8" x14ac:dyDescent="0.35">
      <c r="E2636">
        <v>90.609050320594307</v>
      </c>
      <c r="F2636">
        <v>90.609050320594307</v>
      </c>
      <c r="G2636">
        <v>5.8335344399725297</v>
      </c>
      <c r="H2636">
        <v>5.8335344399725297</v>
      </c>
    </row>
    <row r="2637" spans="5:8" x14ac:dyDescent="0.35">
      <c r="E2637">
        <v>90.609050320594307</v>
      </c>
      <c r="F2637">
        <v>92.314679222754094</v>
      </c>
      <c r="G2637">
        <v>5.8335344399725297</v>
      </c>
      <c r="H2637">
        <v>3.9796336214522099</v>
      </c>
    </row>
    <row r="2638" spans="5:8" x14ac:dyDescent="0.35">
      <c r="E2638">
        <v>90.609050320594307</v>
      </c>
      <c r="F2638">
        <v>89.140338792266206</v>
      </c>
      <c r="G2638">
        <v>5.8335344399725297</v>
      </c>
      <c r="H2638">
        <v>7.9187735219382098</v>
      </c>
    </row>
    <row r="2639" spans="5:8" x14ac:dyDescent="0.35">
      <c r="E2639">
        <v>90.620086073673505</v>
      </c>
      <c r="F2639">
        <v>92.114059730314693</v>
      </c>
      <c r="G2639">
        <v>5.8197391638356901</v>
      </c>
      <c r="H2639">
        <v>4.1709313369575103</v>
      </c>
    </row>
    <row r="2640" spans="5:8" x14ac:dyDescent="0.35">
      <c r="E2640">
        <v>90.620086073673505</v>
      </c>
      <c r="F2640">
        <v>88.769364084688505</v>
      </c>
      <c r="G2640">
        <v>5.8197391638356901</v>
      </c>
      <c r="H2640">
        <v>8.5322829953363009</v>
      </c>
    </row>
    <row r="2641" spans="5:8" x14ac:dyDescent="0.35">
      <c r="E2641">
        <v>90.669730340395304</v>
      </c>
      <c r="F2641">
        <v>91.662424144247893</v>
      </c>
      <c r="G2641">
        <v>5.7579980683753202</v>
      </c>
      <c r="H2641">
        <v>4.6261776634860396</v>
      </c>
    </row>
    <row r="2642" spans="5:8" x14ac:dyDescent="0.35">
      <c r="E2642">
        <v>90.669730340395304</v>
      </c>
      <c r="F2642">
        <v>87.692645073574994</v>
      </c>
      <c r="G2642">
        <v>5.7579980683753202</v>
      </c>
      <c r="H2642">
        <v>10.5461115967944</v>
      </c>
    </row>
    <row r="2643" spans="5:8" x14ac:dyDescent="0.35">
      <c r="E2643">
        <v>90.686272390037004</v>
      </c>
      <c r="F2643">
        <v>90.138781886599702</v>
      </c>
      <c r="G2643">
        <v>5.7375398882415096</v>
      </c>
      <c r="H2643">
        <v>6.44591820393142</v>
      </c>
    </row>
    <row r="2644" spans="5:8" x14ac:dyDescent="0.35">
      <c r="E2644">
        <v>90.697298746985794</v>
      </c>
      <c r="F2644">
        <v>91.607859924790205</v>
      </c>
      <c r="G2644">
        <v>5.7239348770287197</v>
      </c>
      <c r="H2644">
        <v>4.6835754722861198</v>
      </c>
    </row>
    <row r="2645" spans="5:8" x14ac:dyDescent="0.35">
      <c r="E2645">
        <v>90.708323763588496</v>
      </c>
      <c r="F2645">
        <v>90.708323763588496</v>
      </c>
      <c r="G2645">
        <v>5.71035682065299</v>
      </c>
      <c r="H2645">
        <v>5.71035682065299</v>
      </c>
    </row>
    <row r="2646" spans="5:8" x14ac:dyDescent="0.35">
      <c r="E2646">
        <v>90.708323763588496</v>
      </c>
      <c r="F2646">
        <v>89.498603341057702</v>
      </c>
      <c r="G2646">
        <v>5.71035682065299</v>
      </c>
      <c r="H2646">
        <v>7.3615709444142503</v>
      </c>
    </row>
    <row r="2647" spans="5:8" x14ac:dyDescent="0.35">
      <c r="E2647">
        <v>90.708323763588496</v>
      </c>
      <c r="F2647">
        <v>88.600225733346704</v>
      </c>
      <c r="G2647">
        <v>5.71035682065299</v>
      </c>
      <c r="H2647">
        <v>8.8249726288347095</v>
      </c>
    </row>
    <row r="2648" spans="5:8" x14ac:dyDescent="0.35">
      <c r="E2648">
        <v>90.708323763588496</v>
      </c>
      <c r="F2648">
        <v>89.498603341057702</v>
      </c>
      <c r="G2648">
        <v>5.71035682065299</v>
      </c>
      <c r="H2648">
        <v>7.3615709444142503</v>
      </c>
    </row>
    <row r="2649" spans="5:8" x14ac:dyDescent="0.35">
      <c r="E2649">
        <v>90.708323763588496</v>
      </c>
      <c r="F2649">
        <v>93.391648448884297</v>
      </c>
      <c r="G2649">
        <v>5.71035682065299</v>
      </c>
      <c r="H2649">
        <v>3.05727237792083</v>
      </c>
    </row>
    <row r="2650" spans="5:8" x14ac:dyDescent="0.35">
      <c r="E2650">
        <v>90.708323763588496</v>
      </c>
      <c r="F2650">
        <v>90.027773492406197</v>
      </c>
      <c r="G2650">
        <v>5.71035682065299</v>
      </c>
      <c r="H2650">
        <v>6.59769834309812</v>
      </c>
    </row>
    <row r="2651" spans="5:8" x14ac:dyDescent="0.35">
      <c r="E2651">
        <v>90.708323763588496</v>
      </c>
      <c r="F2651">
        <v>88.073832663283099</v>
      </c>
      <c r="G2651">
        <v>5.71035682065299</v>
      </c>
      <c r="H2651">
        <v>9.7910820698940793</v>
      </c>
    </row>
    <row r="2652" spans="5:8" x14ac:dyDescent="0.35">
      <c r="E2652">
        <v>90.735880444287304</v>
      </c>
      <c r="F2652">
        <v>92.114059730314693</v>
      </c>
      <c r="G2652">
        <v>5.6765292393935098</v>
      </c>
      <c r="H2652">
        <v>4.1709313369575103</v>
      </c>
    </row>
    <row r="2653" spans="5:8" x14ac:dyDescent="0.35">
      <c r="E2653">
        <v>90.735880444287304</v>
      </c>
      <c r="F2653">
        <v>91.065910196955699</v>
      </c>
      <c r="G2653">
        <v>5.6765292393935098</v>
      </c>
      <c r="H2653">
        <v>5.2833986013071099</v>
      </c>
    </row>
    <row r="2654" spans="5:8" x14ac:dyDescent="0.35">
      <c r="E2654">
        <v>90.785461391127996</v>
      </c>
      <c r="F2654">
        <v>87.664131775772404</v>
      </c>
      <c r="G2654">
        <v>5.6160604664563003</v>
      </c>
      <c r="H2654">
        <v>10.604560632100201</v>
      </c>
    </row>
    <row r="2655" spans="5:8" x14ac:dyDescent="0.35">
      <c r="E2655">
        <v>90.785461391127996</v>
      </c>
      <c r="F2655">
        <v>91.678787077491293</v>
      </c>
      <c r="G2655">
        <v>5.6160604664563003</v>
      </c>
      <c r="H2655">
        <v>4.6090681407704004</v>
      </c>
    </row>
    <row r="2656" spans="5:8" x14ac:dyDescent="0.35">
      <c r="E2656">
        <v>90.785461391127996</v>
      </c>
      <c r="F2656">
        <v>88.865066252155501</v>
      </c>
      <c r="G2656">
        <v>5.6160604664563003</v>
      </c>
      <c r="H2656">
        <v>8.3703273701627392</v>
      </c>
    </row>
    <row r="2657" spans="5:8" x14ac:dyDescent="0.35">
      <c r="E2657">
        <v>90.785461391127996</v>
      </c>
      <c r="F2657">
        <v>91.678787077491293</v>
      </c>
      <c r="G2657">
        <v>5.6160604664563003</v>
      </c>
      <c r="H2657">
        <v>4.6090681407704004</v>
      </c>
    </row>
    <row r="2658" spans="5:8" x14ac:dyDescent="0.35">
      <c r="E2658">
        <v>90.796475702529307</v>
      </c>
      <c r="F2658">
        <v>90.094394942193802</v>
      </c>
      <c r="G2658">
        <v>5.6026960404216899</v>
      </c>
      <c r="H2658">
        <v>6.5062671926287603</v>
      </c>
    </row>
    <row r="2659" spans="5:8" x14ac:dyDescent="0.35">
      <c r="E2659">
        <v>90.796475702529307</v>
      </c>
      <c r="F2659">
        <v>89.944427287075399</v>
      </c>
      <c r="G2659">
        <v>5.6026960404216899</v>
      </c>
      <c r="H2659">
        <v>6.7135379150263104</v>
      </c>
    </row>
    <row r="2660" spans="5:8" x14ac:dyDescent="0.35">
      <c r="E2660">
        <v>90.796475702529307</v>
      </c>
      <c r="F2660">
        <v>89.944427287075399</v>
      </c>
      <c r="G2660">
        <v>5.6026960404216899</v>
      </c>
      <c r="H2660">
        <v>6.7135379150263104</v>
      </c>
    </row>
    <row r="2661" spans="5:8" x14ac:dyDescent="0.35">
      <c r="E2661">
        <v>90.796475702529307</v>
      </c>
      <c r="F2661">
        <v>90.796475702529307</v>
      </c>
      <c r="G2661">
        <v>5.6026960404216899</v>
      </c>
      <c r="H2661">
        <v>5.6026960404216899</v>
      </c>
    </row>
    <row r="2662" spans="5:8" x14ac:dyDescent="0.35">
      <c r="E2662">
        <v>90.796475702529307</v>
      </c>
      <c r="F2662">
        <v>88.684835231283998</v>
      </c>
      <c r="G2662">
        <v>5.6026960404216899</v>
      </c>
      <c r="H2662">
        <v>8.6775163789059597</v>
      </c>
    </row>
    <row r="2663" spans="5:8" x14ac:dyDescent="0.35">
      <c r="E2663">
        <v>90.796475702529307</v>
      </c>
      <c r="F2663">
        <v>86.833173384369601</v>
      </c>
      <c r="G2663">
        <v>5.6026960404216899</v>
      </c>
      <c r="H2663">
        <v>12.4372893384029</v>
      </c>
    </row>
    <row r="2664" spans="5:8" x14ac:dyDescent="0.35">
      <c r="E2664">
        <v>90.801982357214996</v>
      </c>
      <c r="F2664">
        <v>90.077744199108295</v>
      </c>
      <c r="G2664">
        <v>5.5960237513308799</v>
      </c>
      <c r="H2664">
        <v>6.5290224734494897</v>
      </c>
    </row>
    <row r="2665" spans="5:8" x14ac:dyDescent="0.35">
      <c r="E2665">
        <v>90.801982357214996</v>
      </c>
      <c r="F2665">
        <v>91.241437954473298</v>
      </c>
      <c r="G2665">
        <v>5.5960237513308799</v>
      </c>
      <c r="H2665">
        <v>5.0830735678005299</v>
      </c>
    </row>
    <row r="2666" spans="5:8" x14ac:dyDescent="0.35">
      <c r="E2666">
        <v>90.801982357214996</v>
      </c>
      <c r="F2666">
        <v>89.498603341057702</v>
      </c>
      <c r="G2666">
        <v>5.5960237513308799</v>
      </c>
      <c r="H2666">
        <v>7.3615709444142503</v>
      </c>
    </row>
    <row r="2667" spans="5:8" x14ac:dyDescent="0.35">
      <c r="E2667">
        <v>90.801982357214996</v>
      </c>
      <c r="F2667">
        <v>89.643739324059794</v>
      </c>
      <c r="G2667">
        <v>5.5960237513308799</v>
      </c>
      <c r="H2667">
        <v>7.1452400762498902</v>
      </c>
    </row>
    <row r="2668" spans="5:8" x14ac:dyDescent="0.35">
      <c r="E2668">
        <v>90.824005637276301</v>
      </c>
      <c r="F2668">
        <v>93.920178875468494</v>
      </c>
      <c r="G2668">
        <v>5.5694005942044802</v>
      </c>
      <c r="H2668">
        <v>2.6630616470719399</v>
      </c>
    </row>
    <row r="2669" spans="5:8" x14ac:dyDescent="0.35">
      <c r="E2669">
        <v>90.873538502690593</v>
      </c>
      <c r="F2669">
        <v>94.021274188345203</v>
      </c>
      <c r="G2669">
        <v>5.5098827194757796</v>
      </c>
      <c r="H2669">
        <v>2.5916473635812598</v>
      </c>
    </row>
    <row r="2670" spans="5:8" x14ac:dyDescent="0.35">
      <c r="E2670">
        <v>90.873538502690593</v>
      </c>
      <c r="F2670">
        <v>92.309262807152706</v>
      </c>
      <c r="G2670">
        <v>5.5098827194757796</v>
      </c>
      <c r="H2670">
        <v>3.9847131857621898</v>
      </c>
    </row>
    <row r="2671" spans="5:8" x14ac:dyDescent="0.35">
      <c r="E2671">
        <v>90.873538502690593</v>
      </c>
      <c r="F2671">
        <v>91.389277270366904</v>
      </c>
      <c r="G2671">
        <v>5.5098827194757796</v>
      </c>
      <c r="H2671">
        <v>4.9189018723922704</v>
      </c>
    </row>
    <row r="2672" spans="5:8" x14ac:dyDescent="0.35">
      <c r="E2672">
        <v>90.906545418908095</v>
      </c>
      <c r="F2672">
        <v>92.195444572928807</v>
      </c>
      <c r="G2672">
        <v>5.4704977591439299</v>
      </c>
      <c r="H2672">
        <v>4.0925413822742396</v>
      </c>
    </row>
    <row r="2673" spans="5:8" x14ac:dyDescent="0.35">
      <c r="E2673">
        <v>90.906545418908095</v>
      </c>
      <c r="F2673">
        <v>93.722996110879805</v>
      </c>
      <c r="G2673">
        <v>5.4704977591439299</v>
      </c>
      <c r="H2673">
        <v>2.80597162485551</v>
      </c>
    </row>
    <row r="2674" spans="5:8" x14ac:dyDescent="0.35">
      <c r="E2674">
        <v>90.906545418908095</v>
      </c>
      <c r="F2674">
        <v>91.350971532874198</v>
      </c>
      <c r="G2674">
        <v>5.4704977591439299</v>
      </c>
      <c r="H2674">
        <v>4.9610460245657499</v>
      </c>
    </row>
    <row r="2675" spans="5:8" x14ac:dyDescent="0.35">
      <c r="E2675">
        <v>90.917545061445594</v>
      </c>
      <c r="F2675">
        <v>92.114059730314693</v>
      </c>
      <c r="G2675">
        <v>5.4574213322358496</v>
      </c>
      <c r="H2675">
        <v>4.1709313369575103</v>
      </c>
    </row>
    <row r="2676" spans="5:8" x14ac:dyDescent="0.35">
      <c r="E2676">
        <v>90.917545061445594</v>
      </c>
      <c r="F2676">
        <v>92.282175960474603</v>
      </c>
      <c r="G2676">
        <v>5.4574213322358496</v>
      </c>
      <c r="H2676">
        <v>4.0101857529997398</v>
      </c>
    </row>
    <row r="2677" spans="5:8" x14ac:dyDescent="0.35">
      <c r="E2677">
        <v>90.956033334793105</v>
      </c>
      <c r="F2677">
        <v>89.498603341057702</v>
      </c>
      <c r="G2677">
        <v>5.4118571101883299</v>
      </c>
      <c r="H2677">
        <v>7.3615709444142503</v>
      </c>
    </row>
    <row r="2678" spans="5:8" x14ac:dyDescent="0.35">
      <c r="E2678">
        <v>90.956033334793105</v>
      </c>
      <c r="F2678">
        <v>90.708323763588496</v>
      </c>
      <c r="G2678">
        <v>5.4118571101883299</v>
      </c>
      <c r="H2678">
        <v>5.71035682065299</v>
      </c>
    </row>
    <row r="2679" spans="5:8" x14ac:dyDescent="0.35">
      <c r="E2679">
        <v>90.972523324353205</v>
      </c>
      <c r="F2679">
        <v>95.131487952202207</v>
      </c>
      <c r="G2679">
        <v>5.3924259819468503</v>
      </c>
      <c r="H2679">
        <v>1.8840967933677299</v>
      </c>
    </row>
    <row r="2680" spans="5:8" x14ac:dyDescent="0.35">
      <c r="E2680">
        <v>91</v>
      </c>
      <c r="F2680">
        <v>94.021274188345203</v>
      </c>
      <c r="G2680">
        <v>5.36016863079894</v>
      </c>
      <c r="H2680">
        <v>2.5916473635812598</v>
      </c>
    </row>
    <row r="2681" spans="5:8" x14ac:dyDescent="0.35">
      <c r="E2681">
        <v>91</v>
      </c>
      <c r="F2681">
        <v>90.249653738947899</v>
      </c>
      <c r="G2681">
        <v>5.36016863079894</v>
      </c>
      <c r="H2681">
        <v>6.2971341536308199</v>
      </c>
    </row>
    <row r="2682" spans="5:8" x14ac:dyDescent="0.35">
      <c r="E2682">
        <v>91.005494339627603</v>
      </c>
      <c r="F2682">
        <v>93.621578709184305</v>
      </c>
      <c r="G2682">
        <v>5.3537362804007698</v>
      </c>
      <c r="H2682">
        <v>2.8813792321309402</v>
      </c>
    </row>
    <row r="2683" spans="5:8" x14ac:dyDescent="0.35">
      <c r="E2683">
        <v>91.005494339627603</v>
      </c>
      <c r="F2683">
        <v>91.782351244670096</v>
      </c>
      <c r="G2683">
        <v>5.3537362804007698</v>
      </c>
      <c r="H2683">
        <v>4.5018720894738902</v>
      </c>
    </row>
    <row r="2684" spans="5:8" x14ac:dyDescent="0.35">
      <c r="E2684">
        <v>91.005494339627603</v>
      </c>
      <c r="F2684">
        <v>91.983694207179994</v>
      </c>
      <c r="G2684">
        <v>5.3537362804007698</v>
      </c>
      <c r="H2684">
        <v>4.2987784111881702</v>
      </c>
    </row>
    <row r="2685" spans="5:8" x14ac:dyDescent="0.35">
      <c r="E2685">
        <v>91.021975368588798</v>
      </c>
      <c r="F2685">
        <v>91</v>
      </c>
      <c r="G2685">
        <v>5.3344773501581404</v>
      </c>
      <c r="H2685">
        <v>5.36016863079894</v>
      </c>
    </row>
    <row r="2686" spans="5:8" x14ac:dyDescent="0.35">
      <c r="E2686">
        <v>91.021975368588798</v>
      </c>
      <c r="F2686">
        <v>90.088845036441597</v>
      </c>
      <c r="G2686">
        <v>5.3344773501581404</v>
      </c>
      <c r="H2686">
        <v>6.5138447224158798</v>
      </c>
    </row>
    <row r="2687" spans="5:8" x14ac:dyDescent="0.35">
      <c r="E2687">
        <v>91.021975368588798</v>
      </c>
      <c r="F2687">
        <v>90.005555384098301</v>
      </c>
      <c r="G2687">
        <v>5.3344773501581404</v>
      </c>
      <c r="H2687">
        <v>6.6284194842851596</v>
      </c>
    </row>
    <row r="2688" spans="5:8" x14ac:dyDescent="0.35">
      <c r="E2688">
        <v>91.021975368588798</v>
      </c>
      <c r="F2688">
        <v>88.600225733346704</v>
      </c>
      <c r="G2688">
        <v>5.3344773501581404</v>
      </c>
      <c r="H2688">
        <v>8.8249726288347095</v>
      </c>
    </row>
    <row r="2689" spans="5:8" x14ac:dyDescent="0.35">
      <c r="E2689">
        <v>91.021975368588798</v>
      </c>
      <c r="F2689">
        <v>94.047860156411801</v>
      </c>
      <c r="G2689">
        <v>5.3344773501581404</v>
      </c>
      <c r="H2689">
        <v>2.57307208550105</v>
      </c>
    </row>
    <row r="2690" spans="5:8" x14ac:dyDescent="0.35">
      <c r="E2690">
        <v>91.021975368588798</v>
      </c>
      <c r="F2690">
        <v>92.417530804496096</v>
      </c>
      <c r="G2690">
        <v>5.3344773501581404</v>
      </c>
      <c r="H2690">
        <v>3.8840607202169601</v>
      </c>
    </row>
    <row r="2691" spans="5:8" x14ac:dyDescent="0.35">
      <c r="E2691">
        <v>91.021975368588798</v>
      </c>
      <c r="F2691">
        <v>91.021975368588798</v>
      </c>
      <c r="G2691">
        <v>5.3344773501581404</v>
      </c>
      <c r="H2691">
        <v>5.3344773501581404</v>
      </c>
    </row>
    <row r="2692" spans="5:8" x14ac:dyDescent="0.35">
      <c r="E2692">
        <v>91.021975368588798</v>
      </c>
      <c r="F2692">
        <v>93.600213674969694</v>
      </c>
      <c r="G2692">
        <v>5.3344773501581404</v>
      </c>
      <c r="H2692">
        <v>2.8974327965653099</v>
      </c>
    </row>
    <row r="2693" spans="5:8" x14ac:dyDescent="0.35">
      <c r="E2693">
        <v>91.021975368588798</v>
      </c>
      <c r="F2693">
        <v>91.263355187062899</v>
      </c>
      <c r="G2693">
        <v>5.3344773501581404</v>
      </c>
      <c r="H2693">
        <v>5.0584750531682303</v>
      </c>
    </row>
    <row r="2694" spans="5:8" x14ac:dyDescent="0.35">
      <c r="E2694">
        <v>91.021975368588798</v>
      </c>
      <c r="F2694">
        <v>92.200867674875994</v>
      </c>
      <c r="G2694">
        <v>5.3344773501581404</v>
      </c>
      <c r="H2694">
        <v>4.0873562473989598</v>
      </c>
    </row>
    <row r="2695" spans="5:8" x14ac:dyDescent="0.35">
      <c r="E2695">
        <v>91.065910196955699</v>
      </c>
      <c r="F2695">
        <v>90.426765949026404</v>
      </c>
      <c r="G2695">
        <v>5.2833986013071099</v>
      </c>
      <c r="H2695">
        <v>6.0651565953961502</v>
      </c>
    </row>
    <row r="2696" spans="5:8" x14ac:dyDescent="0.35">
      <c r="E2696">
        <v>91.065910196955699</v>
      </c>
      <c r="F2696">
        <v>90.917545061445594</v>
      </c>
      <c r="G2696">
        <v>5.2833986013071099</v>
      </c>
      <c r="H2696">
        <v>5.4574213322358496</v>
      </c>
    </row>
    <row r="2697" spans="5:8" x14ac:dyDescent="0.35">
      <c r="E2697">
        <v>91.082380293885606</v>
      </c>
      <c r="F2697">
        <v>89.537701556383496</v>
      </c>
      <c r="G2697">
        <v>5.2643479666491899</v>
      </c>
      <c r="H2697">
        <v>7.3027720687539697</v>
      </c>
    </row>
    <row r="2698" spans="5:8" x14ac:dyDescent="0.35">
      <c r="E2698">
        <v>91.087869664406995</v>
      </c>
      <c r="F2698">
        <v>88.090862182180899</v>
      </c>
      <c r="G2698">
        <v>5.2580102965041497</v>
      </c>
      <c r="H2698">
        <v>9.7584687143151303</v>
      </c>
    </row>
    <row r="2699" spans="5:8" x14ac:dyDescent="0.35">
      <c r="E2699">
        <v>91.181138400438897</v>
      </c>
      <c r="F2699">
        <v>92.698435801258199</v>
      </c>
      <c r="G2699">
        <v>5.15122240793825</v>
      </c>
      <c r="H2699">
        <v>3.6313961228468901</v>
      </c>
    </row>
    <row r="2700" spans="5:8" x14ac:dyDescent="0.35">
      <c r="E2700">
        <v>91.181138400438897</v>
      </c>
      <c r="F2700">
        <v>91.389277270366904</v>
      </c>
      <c r="G2700">
        <v>5.15122240793825</v>
      </c>
      <c r="H2700">
        <v>4.9189018723922704</v>
      </c>
    </row>
    <row r="2701" spans="5:8" x14ac:dyDescent="0.35">
      <c r="E2701">
        <v>91.197587687394403</v>
      </c>
      <c r="F2701">
        <v>90.553851381374102</v>
      </c>
      <c r="G2701">
        <v>5.1325629053698902</v>
      </c>
      <c r="H2701">
        <v>5.9029230891356299</v>
      </c>
    </row>
    <row r="2702" spans="5:8" x14ac:dyDescent="0.35">
      <c r="E2702">
        <v>91.197587687394403</v>
      </c>
      <c r="F2702">
        <v>88.022724338661504</v>
      </c>
      <c r="G2702">
        <v>5.1325629053698902</v>
      </c>
      <c r="H2702">
        <v>9.8895232311353105</v>
      </c>
    </row>
    <row r="2703" spans="5:8" x14ac:dyDescent="0.35">
      <c r="E2703">
        <v>91.197587687394403</v>
      </c>
      <c r="F2703">
        <v>90.199778270237402</v>
      </c>
      <c r="G2703">
        <v>5.1325629053698902</v>
      </c>
      <c r="H2703">
        <v>6.3637202258871799</v>
      </c>
    </row>
    <row r="2704" spans="5:8" x14ac:dyDescent="0.35">
      <c r="E2704">
        <v>91.214034007931005</v>
      </c>
      <c r="F2704">
        <v>90.708323763588496</v>
      </c>
      <c r="G2704">
        <v>5.1139585890295098</v>
      </c>
      <c r="H2704">
        <v>5.71035682065299</v>
      </c>
    </row>
    <row r="2705" spans="1:8" x14ac:dyDescent="0.35">
      <c r="E2705">
        <v>91.214034007931005</v>
      </c>
      <c r="F2705">
        <v>91.482238713315198</v>
      </c>
      <c r="G2705">
        <v>5.1139585890295098</v>
      </c>
      <c r="H2705">
        <v>4.8177542174066499</v>
      </c>
    </row>
    <row r="2706" spans="1:8" x14ac:dyDescent="0.35">
      <c r="E2706">
        <v>91.219515455849603</v>
      </c>
      <c r="F2706">
        <v>91.443971917234606</v>
      </c>
      <c r="G2706">
        <v>5.1077693843340004</v>
      </c>
      <c r="H2706">
        <v>4.85919815375187</v>
      </c>
    </row>
    <row r="2707" spans="1:8" x14ac:dyDescent="0.35">
      <c r="E2707">
        <v>91.219515455849603</v>
      </c>
      <c r="F2707">
        <v>90.609050320594307</v>
      </c>
      <c r="G2707">
        <v>5.1077693843340004</v>
      </c>
      <c r="H2707">
        <v>5.8335344399725297</v>
      </c>
    </row>
    <row r="2708" spans="1:8" x14ac:dyDescent="0.35">
      <c r="E2708">
        <v>91.219515455849603</v>
      </c>
      <c r="F2708">
        <v>91.005494339627603</v>
      </c>
      <c r="G2708">
        <v>5.1077693843340004</v>
      </c>
      <c r="H2708">
        <v>5.3537362804007698</v>
      </c>
    </row>
    <row r="2709" spans="1:8" x14ac:dyDescent="0.35">
      <c r="E2709">
        <v>91.219515455849603</v>
      </c>
      <c r="F2709">
        <v>93.171884171138203</v>
      </c>
      <c r="G2709">
        <v>5.1077693843340004</v>
      </c>
      <c r="H2709">
        <v>3.2319813624195</v>
      </c>
    </row>
    <row r="2710" spans="1:8" x14ac:dyDescent="0.35">
      <c r="E2710">
        <v>91.219515455849603</v>
      </c>
      <c r="F2710">
        <v>90.801982357214996</v>
      </c>
      <c r="G2710">
        <v>5.1077693843340004</v>
      </c>
      <c r="H2710">
        <v>5.5960237513308799</v>
      </c>
    </row>
    <row r="2711" spans="1:8" x14ac:dyDescent="0.35">
      <c r="E2711">
        <v>91.219515455849603</v>
      </c>
      <c r="F2711">
        <v>91.005494339627603</v>
      </c>
      <c r="G2711">
        <v>5.1077693843340004</v>
      </c>
      <c r="H2711">
        <v>5.3537362804007698</v>
      </c>
    </row>
    <row r="2712" spans="1:8" x14ac:dyDescent="0.35">
      <c r="E2712">
        <v>91.219515455849603</v>
      </c>
      <c r="F2712">
        <v>94.047860156411801</v>
      </c>
      <c r="G2712">
        <v>5.1077693843340004</v>
      </c>
      <c r="H2712">
        <v>2.57307208550105</v>
      </c>
    </row>
    <row r="2713" spans="1:8" x14ac:dyDescent="0.35">
      <c r="E2713">
        <v>91.219515455849603</v>
      </c>
      <c r="F2713">
        <v>92.633687176966006</v>
      </c>
      <c r="G2713">
        <v>5.1077693843340004</v>
      </c>
      <c r="H2713">
        <v>3.6885686569380001</v>
      </c>
    </row>
    <row r="2714" spans="1:8" x14ac:dyDescent="0.35">
      <c r="E2714">
        <v>91.219515455849603</v>
      </c>
      <c r="F2714">
        <v>91.967385523347303</v>
      </c>
      <c r="G2714">
        <v>5.1077693843340004</v>
      </c>
      <c r="H2714">
        <v>4.3149719989158397</v>
      </c>
    </row>
    <row r="2715" spans="1:8" x14ac:dyDescent="0.35">
      <c r="A2715">
        <v>91.241437954473298</v>
      </c>
      <c r="B2715">
        <v>88.102213366067005</v>
      </c>
      <c r="C2715">
        <v>5.0830735678005299</v>
      </c>
      <c r="D2715">
        <v>9.7367818513682494</v>
      </c>
    </row>
    <row r="2716" spans="1:8" x14ac:dyDescent="0.35">
      <c r="A2716">
        <v>91.241437954473298</v>
      </c>
      <c r="B2716">
        <v>86.977008456258105</v>
      </c>
      <c r="C2716">
        <v>5.0830735678005299</v>
      </c>
      <c r="D2716">
        <v>12.1014137513524</v>
      </c>
    </row>
    <row r="2717" spans="1:8" x14ac:dyDescent="0.35">
      <c r="A2717">
        <v>91.241437954473298</v>
      </c>
      <c r="B2717">
        <v>93.348808240919695</v>
      </c>
      <c r="C2717">
        <v>5.0830735678005299</v>
      </c>
      <c r="D2717">
        <v>3.0908164698149698</v>
      </c>
    </row>
    <row r="2718" spans="1:8" x14ac:dyDescent="0.35">
      <c r="A2718">
        <v>91.241437954473298</v>
      </c>
      <c r="B2718">
        <v>89.805345052507803</v>
      </c>
      <c r="C2718">
        <v>5.0830735678005299</v>
      </c>
      <c r="D2718">
        <v>6.9105033034699099</v>
      </c>
    </row>
    <row r="2719" spans="1:8" x14ac:dyDescent="0.35">
      <c r="A2719">
        <v>91.241437954473298</v>
      </c>
      <c r="B2719">
        <v>91.219515455849603</v>
      </c>
      <c r="C2719">
        <v>5.0830735678005299</v>
      </c>
      <c r="D2719">
        <v>5.1077693843340004</v>
      </c>
    </row>
    <row r="2720" spans="1:8" x14ac:dyDescent="0.35">
      <c r="A2720">
        <v>91.241437954473298</v>
      </c>
      <c r="B2720">
        <v>92.698435801258199</v>
      </c>
      <c r="C2720">
        <v>5.0830735678005299</v>
      </c>
      <c r="D2720">
        <v>3.6313961228468901</v>
      </c>
    </row>
    <row r="2721" spans="1:4" x14ac:dyDescent="0.35">
      <c r="A2721">
        <v>91.263355187062899</v>
      </c>
      <c r="B2721">
        <v>92.086915465770701</v>
      </c>
      <c r="C2721">
        <v>5.0584750531682303</v>
      </c>
      <c r="D2721">
        <v>4.1973185352651701</v>
      </c>
    </row>
    <row r="2722" spans="1:4" x14ac:dyDescent="0.35">
      <c r="A2722">
        <v>91.268833672837005</v>
      </c>
      <c r="B2722">
        <v>88.362888137498004</v>
      </c>
      <c r="C2722">
        <v>5.0523405809242501</v>
      </c>
      <c r="D2722">
        <v>9.2499871683631198</v>
      </c>
    </row>
    <row r="2723" spans="1:4" x14ac:dyDescent="0.35">
      <c r="A2723">
        <v>91.268833672837005</v>
      </c>
      <c r="B2723">
        <v>91.809585556193397</v>
      </c>
      <c r="C2723">
        <v>5.0523405809242501</v>
      </c>
      <c r="D2723">
        <v>4.4739937742312401</v>
      </c>
    </row>
    <row r="2724" spans="1:4" x14ac:dyDescent="0.35">
      <c r="A2724">
        <v>91.285267157411496</v>
      </c>
      <c r="B2724">
        <v>88.566359301938107</v>
      </c>
      <c r="C2724">
        <v>5.0339734396394302</v>
      </c>
      <c r="D2724">
        <v>8.8845856385158299</v>
      </c>
    </row>
    <row r="2725" spans="1:4" x14ac:dyDescent="0.35">
      <c r="A2725">
        <v>91.285267157411496</v>
      </c>
      <c r="B2725">
        <v>86.406018308911797</v>
      </c>
      <c r="C2725">
        <v>5.0339734396394302</v>
      </c>
      <c r="D2725">
        <v>13.4841427672587</v>
      </c>
    </row>
    <row r="2726" spans="1:4" x14ac:dyDescent="0.35">
      <c r="A2726">
        <v>91.285267157411496</v>
      </c>
      <c r="B2726">
        <v>90.873538502690593</v>
      </c>
      <c r="C2726">
        <v>5.0339734396394302</v>
      </c>
      <c r="D2726">
        <v>5.5098827194757796</v>
      </c>
    </row>
    <row r="2727" spans="1:4" x14ac:dyDescent="0.35">
      <c r="A2727">
        <v>91.285267157411496</v>
      </c>
      <c r="B2727">
        <v>91.923881554251096</v>
      </c>
      <c r="C2727">
        <v>5.0339734396394302</v>
      </c>
      <c r="D2727">
        <v>4.3583887459497204</v>
      </c>
    </row>
    <row r="2728" spans="1:4" x14ac:dyDescent="0.35">
      <c r="A2728">
        <v>91.3016976841066</v>
      </c>
      <c r="B2728">
        <v>87.817993600400598</v>
      </c>
      <c r="C2728">
        <v>5.01566058074956</v>
      </c>
      <c r="D2728">
        <v>10.292463739836601</v>
      </c>
    </row>
    <row r="2729" spans="1:4" x14ac:dyDescent="0.35">
      <c r="A2729">
        <v>91.350971532874198</v>
      </c>
      <c r="B2729">
        <v>90.796475702529307</v>
      </c>
      <c r="C2729">
        <v>4.9610460245657499</v>
      </c>
      <c r="D2729">
        <v>5.6026960404216899</v>
      </c>
    </row>
    <row r="2730" spans="1:4" x14ac:dyDescent="0.35">
      <c r="A2730">
        <v>91.350971532874198</v>
      </c>
      <c r="B2730">
        <v>91.547801721286504</v>
      </c>
      <c r="C2730">
        <v>4.9610460245657499</v>
      </c>
      <c r="D2730">
        <v>4.7473688966944003</v>
      </c>
    </row>
    <row r="2731" spans="1:4" x14ac:dyDescent="0.35">
      <c r="A2731">
        <v>91.350971532874198</v>
      </c>
      <c r="B2731">
        <v>90.553851381374102</v>
      </c>
      <c r="C2731">
        <v>4.9610460245657499</v>
      </c>
      <c r="D2731">
        <v>5.9029230891356299</v>
      </c>
    </row>
    <row r="2732" spans="1:4" x14ac:dyDescent="0.35">
      <c r="A2732">
        <v>91.350971532874198</v>
      </c>
      <c r="B2732">
        <v>92.347171044921495</v>
      </c>
      <c r="C2732">
        <v>4.9610460245657499</v>
      </c>
      <c r="D2732">
        <v>3.9492604558517601</v>
      </c>
    </row>
    <row r="2733" spans="1:4" x14ac:dyDescent="0.35">
      <c r="A2733">
        <v>91.350971532874198</v>
      </c>
      <c r="B2733">
        <v>92.021736562618699</v>
      </c>
      <c r="C2733">
        <v>4.9610460245657499</v>
      </c>
      <c r="D2733">
        <v>4.2611782524730399</v>
      </c>
    </row>
    <row r="2734" spans="1:4" x14ac:dyDescent="0.35">
      <c r="A2734">
        <v>91.350971532874198</v>
      </c>
      <c r="B2734">
        <v>91.241437954473298</v>
      </c>
      <c r="C2734">
        <v>4.9610460245657499</v>
      </c>
      <c r="D2734">
        <v>5.0830735678005299</v>
      </c>
    </row>
    <row r="2735" spans="1:4" x14ac:dyDescent="0.35">
      <c r="A2735">
        <v>91.389277270366904</v>
      </c>
      <c r="B2735">
        <v>91</v>
      </c>
      <c r="C2735">
        <v>4.9189018723922704</v>
      </c>
      <c r="D2735">
        <v>5.36016863079894</v>
      </c>
    </row>
    <row r="2736" spans="1:4" x14ac:dyDescent="0.35">
      <c r="A2736">
        <v>91.389277270366904</v>
      </c>
      <c r="B2736">
        <v>89.899944382630096</v>
      </c>
      <c r="C2736">
        <v>4.9189018723922704</v>
      </c>
      <c r="D2736">
        <v>6.7760322197193004</v>
      </c>
    </row>
    <row r="2737" spans="1:4" x14ac:dyDescent="0.35">
      <c r="A2737">
        <v>91.389277270366904</v>
      </c>
      <c r="B2737">
        <v>89.693923985964602</v>
      </c>
      <c r="C2737">
        <v>4.9189018723922704</v>
      </c>
      <c r="D2737">
        <v>7.07166007518338</v>
      </c>
    </row>
    <row r="2738" spans="1:4" x14ac:dyDescent="0.35">
      <c r="A2738">
        <v>91.389277270366904</v>
      </c>
      <c r="B2738">
        <v>91.285267157411496</v>
      </c>
      <c r="C2738">
        <v>4.9189018723922704</v>
      </c>
      <c r="D2738">
        <v>5.0339734396394302</v>
      </c>
    </row>
    <row r="2739" spans="1:4" x14ac:dyDescent="0.35">
      <c r="A2739">
        <v>91.389277270366904</v>
      </c>
      <c r="B2739">
        <v>87.726848797845193</v>
      </c>
      <c r="C2739">
        <v>4.9189018723922704</v>
      </c>
      <c r="D2739">
        <v>10.4763670381876</v>
      </c>
    </row>
    <row r="2740" spans="1:4" x14ac:dyDescent="0.35">
      <c r="A2740">
        <v>91.389277270366904</v>
      </c>
      <c r="B2740">
        <v>93.407708461346999</v>
      </c>
      <c r="C2740">
        <v>4.9189018723922704</v>
      </c>
      <c r="D2740">
        <v>3.0447605329050802</v>
      </c>
    </row>
    <row r="2741" spans="1:4" x14ac:dyDescent="0.35">
      <c r="A2741">
        <v>91.394748207979603</v>
      </c>
      <c r="B2741">
        <v>93.407708461346999</v>
      </c>
      <c r="C2741">
        <v>4.9129049857708598</v>
      </c>
      <c r="D2741">
        <v>3.0447605329050802</v>
      </c>
    </row>
    <row r="2742" spans="1:4" x14ac:dyDescent="0.35">
      <c r="A2742">
        <v>91.400218818118802</v>
      </c>
      <c r="B2742">
        <v>88.2383136738231</v>
      </c>
      <c r="C2742">
        <v>4.9069140074972797</v>
      </c>
      <c r="D2742">
        <v>9.4799586991737907</v>
      </c>
    </row>
    <row r="2743" spans="1:4" x14ac:dyDescent="0.35">
      <c r="A2743">
        <v>91.400218818118802</v>
      </c>
      <c r="B2743">
        <v>94.403389769647504</v>
      </c>
      <c r="C2743">
        <v>4.9069140074972797</v>
      </c>
      <c r="D2743">
        <v>2.3326676108212601</v>
      </c>
    </row>
    <row r="2744" spans="1:4" x14ac:dyDescent="0.35">
      <c r="A2744">
        <v>91.411159056211503</v>
      </c>
      <c r="B2744">
        <v>92.763139231054396</v>
      </c>
      <c r="C2744">
        <v>4.8949497516835496</v>
      </c>
      <c r="D2744">
        <v>3.5748898595308698</v>
      </c>
    </row>
    <row r="2745" spans="1:4" x14ac:dyDescent="0.35">
      <c r="A2745">
        <v>91.4166286842826</v>
      </c>
      <c r="B2745">
        <v>91.394748207979603</v>
      </c>
      <c r="C2745">
        <v>4.8889764620054299</v>
      </c>
      <c r="D2745">
        <v>4.9129049857708598</v>
      </c>
    </row>
    <row r="2746" spans="1:4" x14ac:dyDescent="0.35">
      <c r="A2746">
        <v>91.4166286842826</v>
      </c>
      <c r="B2746">
        <v>88.865066252155501</v>
      </c>
      <c r="C2746">
        <v>4.8889764620054299</v>
      </c>
      <c r="D2746">
        <v>8.3703273701627392</v>
      </c>
    </row>
    <row r="2747" spans="1:4" x14ac:dyDescent="0.35">
      <c r="A2747">
        <v>91.4166286842826</v>
      </c>
      <c r="B2747">
        <v>91.760557975635606</v>
      </c>
      <c r="C2747">
        <v>4.8889764620054299</v>
      </c>
      <c r="D2747">
        <v>4.5242735849432796</v>
      </c>
    </row>
    <row r="2748" spans="1:4" x14ac:dyDescent="0.35">
      <c r="A2748">
        <v>91.4166286842826</v>
      </c>
      <c r="B2748">
        <v>89.888820216976896</v>
      </c>
      <c r="C2748">
        <v>4.8889764620054299</v>
      </c>
      <c r="D2748">
        <v>6.7917340013924203</v>
      </c>
    </row>
    <row r="2749" spans="1:4" x14ac:dyDescent="0.35">
      <c r="A2749">
        <v>91.438503924768995</v>
      </c>
      <c r="B2749">
        <v>90.686272390037004</v>
      </c>
      <c r="C2749">
        <v>4.86514208352399</v>
      </c>
      <c r="D2749">
        <v>5.7375398882415096</v>
      </c>
    </row>
    <row r="2750" spans="1:4" x14ac:dyDescent="0.35">
      <c r="A2750">
        <v>91.438503924768995</v>
      </c>
      <c r="B2750">
        <v>94.260277954183806</v>
      </c>
      <c r="C2750">
        <v>4.86514208352399</v>
      </c>
      <c r="D2750">
        <v>2.4276711166162901</v>
      </c>
    </row>
    <row r="2751" spans="1:4" x14ac:dyDescent="0.35">
      <c r="A2751">
        <v>91.438503924768995</v>
      </c>
      <c r="B2751">
        <v>94.366307546708597</v>
      </c>
      <c r="C2751">
        <v>4.86514208352399</v>
      </c>
      <c r="D2751">
        <v>2.3570597371973299</v>
      </c>
    </row>
    <row r="2752" spans="1:4" x14ac:dyDescent="0.35">
      <c r="A2752">
        <v>91.443971917234606</v>
      </c>
      <c r="B2752">
        <v>92.649878575203701</v>
      </c>
      <c r="C2752">
        <v>4.85919815375187</v>
      </c>
      <c r="D2752">
        <v>3.6742126185787098</v>
      </c>
    </row>
    <row r="2753" spans="1:4" x14ac:dyDescent="0.35">
      <c r="A2753">
        <v>91.443971917234606</v>
      </c>
      <c r="B2753">
        <v>89.269255625887197</v>
      </c>
      <c r="C2753">
        <v>4.85919815375187</v>
      </c>
      <c r="D2753">
        <v>7.7143888472811497</v>
      </c>
    </row>
    <row r="2754" spans="1:4" x14ac:dyDescent="0.35">
      <c r="A2754">
        <v>91.443971917234606</v>
      </c>
      <c r="B2754">
        <v>95.336247041720696</v>
      </c>
      <c r="C2754">
        <v>4.85919815375187</v>
      </c>
      <c r="D2754">
        <v>1.7678237044637299</v>
      </c>
    </row>
    <row r="2755" spans="1:4" x14ac:dyDescent="0.35">
      <c r="A2755">
        <v>91.482238713315198</v>
      </c>
      <c r="B2755">
        <v>91.760557975635606</v>
      </c>
      <c r="C2755">
        <v>4.8177542174066499</v>
      </c>
      <c r="D2755">
        <v>4.5242735849432796</v>
      </c>
    </row>
    <row r="2756" spans="1:4" x14ac:dyDescent="0.35">
      <c r="A2756">
        <v>91.482238713315198</v>
      </c>
      <c r="B2756">
        <v>88.600225733346704</v>
      </c>
      <c r="C2756">
        <v>4.8177542174066499</v>
      </c>
      <c r="D2756">
        <v>8.8249726288347095</v>
      </c>
    </row>
    <row r="2757" spans="1:4" x14ac:dyDescent="0.35">
      <c r="A2757">
        <v>91.547801721286504</v>
      </c>
      <c r="B2757">
        <v>89.560035730229501</v>
      </c>
      <c r="C2757">
        <v>4.7473688966944003</v>
      </c>
      <c r="D2757">
        <v>7.2693576111010696</v>
      </c>
    </row>
    <row r="2758" spans="1:4" x14ac:dyDescent="0.35">
      <c r="A2758">
        <v>91.547801721286504</v>
      </c>
      <c r="B2758">
        <v>91.760557975635606</v>
      </c>
      <c r="C2758">
        <v>4.7473688966944003</v>
      </c>
      <c r="D2758">
        <v>4.5242735849432796</v>
      </c>
    </row>
    <row r="2759" spans="1:4" x14ac:dyDescent="0.35">
      <c r="A2759">
        <v>91.547801721286504</v>
      </c>
      <c r="B2759">
        <v>91.547801721286504</v>
      </c>
      <c r="C2759">
        <v>4.7473688966944003</v>
      </c>
      <c r="D2759">
        <v>4.7473688966944003</v>
      </c>
    </row>
    <row r="2760" spans="1:4" x14ac:dyDescent="0.35">
      <c r="A2760">
        <v>91.547801721286504</v>
      </c>
      <c r="B2760">
        <v>92.913938674452893</v>
      </c>
      <c r="C2760">
        <v>4.7473688966944003</v>
      </c>
      <c r="D2760">
        <v>3.4455881706242599</v>
      </c>
    </row>
    <row r="2761" spans="1:4" x14ac:dyDescent="0.35">
      <c r="A2761">
        <v>91.591484320323104</v>
      </c>
      <c r="B2761">
        <v>92.227978401350597</v>
      </c>
      <c r="C2761">
        <v>4.7009052371162703</v>
      </c>
      <c r="D2761">
        <v>4.0615066458001303</v>
      </c>
    </row>
    <row r="2762" spans="1:4" x14ac:dyDescent="0.35">
      <c r="A2762">
        <v>91.591484320323104</v>
      </c>
      <c r="B2762">
        <v>87.132083643167803</v>
      </c>
      <c r="C2762">
        <v>4.7009052371162703</v>
      </c>
      <c r="D2762">
        <v>11.748296209484</v>
      </c>
    </row>
    <row r="2763" spans="1:4" x14ac:dyDescent="0.35">
      <c r="A2763">
        <v>91.591484320323104</v>
      </c>
      <c r="B2763">
        <v>91.983694207179994</v>
      </c>
      <c r="C2763">
        <v>4.7009052371162703</v>
      </c>
      <c r="D2763">
        <v>4.2987784111881702</v>
      </c>
    </row>
    <row r="2764" spans="1:4" x14ac:dyDescent="0.35">
      <c r="A2764">
        <v>91.591484320323104</v>
      </c>
      <c r="B2764">
        <v>89.269255625887197</v>
      </c>
      <c r="C2764">
        <v>4.7009052371162703</v>
      </c>
      <c r="D2764">
        <v>7.7143888472811497</v>
      </c>
    </row>
    <row r="2765" spans="1:4" x14ac:dyDescent="0.35">
      <c r="A2765">
        <v>91.607859924790205</v>
      </c>
      <c r="B2765">
        <v>91.607859924790205</v>
      </c>
      <c r="C2765">
        <v>4.6835754722861198</v>
      </c>
      <c r="D2765">
        <v>4.6835754722861198</v>
      </c>
    </row>
    <row r="2766" spans="1:4" x14ac:dyDescent="0.35">
      <c r="A2766">
        <v>91.607859924790205</v>
      </c>
      <c r="B2766">
        <v>93.813645062965094</v>
      </c>
      <c r="C2766">
        <v>4.6835754722861198</v>
      </c>
      <c r="D2766">
        <v>2.7396720156052599</v>
      </c>
    </row>
    <row r="2767" spans="1:4" x14ac:dyDescent="0.35">
      <c r="A2767">
        <v>91.662424144247893</v>
      </c>
      <c r="B2767">
        <v>95.885348202944897</v>
      </c>
      <c r="C2767">
        <v>4.6261776634860396</v>
      </c>
      <c r="D2767">
        <v>1.47575912542326</v>
      </c>
    </row>
    <row r="2768" spans="1:4" x14ac:dyDescent="0.35">
      <c r="A2768">
        <v>91.662424144247893</v>
      </c>
      <c r="B2768">
        <v>90.354855984612101</v>
      </c>
      <c r="C2768">
        <v>4.6261776634860396</v>
      </c>
      <c r="D2768">
        <v>6.15850768416884</v>
      </c>
    </row>
    <row r="2769" spans="1:4" x14ac:dyDescent="0.35">
      <c r="A2769">
        <v>91.678787077491293</v>
      </c>
      <c r="B2769">
        <v>95.336247041720696</v>
      </c>
      <c r="C2769">
        <v>4.6090681407704004</v>
      </c>
      <c r="D2769">
        <v>1.7678237044637299</v>
      </c>
    </row>
    <row r="2770" spans="1:4" x14ac:dyDescent="0.35">
      <c r="A2770">
        <v>91.678787077491293</v>
      </c>
      <c r="B2770">
        <v>92.179173352769794</v>
      </c>
      <c r="C2770">
        <v>4.6090681407704004</v>
      </c>
      <c r="D2770">
        <v>4.1081273089027999</v>
      </c>
    </row>
    <row r="2771" spans="1:4" x14ac:dyDescent="0.35">
      <c r="A2771">
        <v>91.678787077491293</v>
      </c>
      <c r="B2771">
        <v>94.847245611035007</v>
      </c>
      <c r="C2771">
        <v>4.6090681407704004</v>
      </c>
      <c r="D2771">
        <v>2.05251725098841</v>
      </c>
    </row>
    <row r="2772" spans="1:4" x14ac:dyDescent="0.35">
      <c r="A2772">
        <v>91.678787077491293</v>
      </c>
      <c r="B2772">
        <v>93.407708461346999</v>
      </c>
      <c r="C2772">
        <v>4.6090681407704004</v>
      </c>
      <c r="D2772">
        <v>3.0447605329050802</v>
      </c>
    </row>
    <row r="2773" spans="1:4" x14ac:dyDescent="0.35">
      <c r="A2773">
        <v>91.678787077491293</v>
      </c>
      <c r="B2773">
        <v>90.906545418908095</v>
      </c>
      <c r="C2773">
        <v>4.6090681407704004</v>
      </c>
      <c r="D2773">
        <v>5.4704977591439299</v>
      </c>
    </row>
    <row r="2774" spans="1:4" x14ac:dyDescent="0.35">
      <c r="A2774">
        <v>91.678787077491293</v>
      </c>
      <c r="B2774">
        <v>89.022469073824197</v>
      </c>
      <c r="C2774">
        <v>4.6090681407704004</v>
      </c>
      <c r="D2774">
        <v>8.1095666309660199</v>
      </c>
    </row>
    <row r="2775" spans="1:4" x14ac:dyDescent="0.35">
      <c r="A2775">
        <v>91.678787077491293</v>
      </c>
      <c r="B2775">
        <v>88.4081444212013</v>
      </c>
      <c r="C2775">
        <v>4.6090681407704004</v>
      </c>
      <c r="D2775">
        <v>9.1676285020273305</v>
      </c>
    </row>
    <row r="2776" spans="1:4" x14ac:dyDescent="0.35">
      <c r="A2776">
        <v>91.678787077491293</v>
      </c>
      <c r="B2776">
        <v>91.400218818118802</v>
      </c>
      <c r="C2776">
        <v>4.6090681407704004</v>
      </c>
      <c r="D2776">
        <v>4.9069140074972797</v>
      </c>
    </row>
    <row r="2777" spans="1:4" x14ac:dyDescent="0.35">
      <c r="A2777">
        <v>91.678787077491293</v>
      </c>
      <c r="B2777">
        <v>88.4081444212013</v>
      </c>
      <c r="C2777">
        <v>4.6090681407704004</v>
      </c>
      <c r="D2777">
        <v>9.1676285020273305</v>
      </c>
    </row>
    <row r="2778" spans="1:4" x14ac:dyDescent="0.35">
      <c r="A2778">
        <v>91.706052144883003</v>
      </c>
      <c r="B2778">
        <v>93.914855054991094</v>
      </c>
      <c r="C2778">
        <v>4.5806642145272196</v>
      </c>
      <c r="D2778">
        <v>2.6668569198548302</v>
      </c>
    </row>
    <row r="2779" spans="1:4" x14ac:dyDescent="0.35">
      <c r="A2779">
        <v>91.706052144883003</v>
      </c>
      <c r="B2779">
        <v>95.817534929677606</v>
      </c>
      <c r="C2779">
        <v>4.5806642145272196</v>
      </c>
      <c r="D2779">
        <v>1.5103290382032599</v>
      </c>
    </row>
    <row r="2780" spans="1:4" x14ac:dyDescent="0.35">
      <c r="A2780">
        <v>91.706052144883003</v>
      </c>
      <c r="B2780">
        <v>93.107464792034804</v>
      </c>
      <c r="C2780">
        <v>4.5806642145272196</v>
      </c>
      <c r="D2780">
        <v>3.2844496643613801</v>
      </c>
    </row>
    <row r="2781" spans="1:4" x14ac:dyDescent="0.35">
      <c r="A2781">
        <v>91.706052144883003</v>
      </c>
      <c r="B2781">
        <v>90.873538502690593</v>
      </c>
      <c r="C2781">
        <v>4.5806642145272196</v>
      </c>
      <c r="D2781">
        <v>5.5098827194757796</v>
      </c>
    </row>
    <row r="2782" spans="1:4" x14ac:dyDescent="0.35">
      <c r="A2782">
        <v>91.706052144883003</v>
      </c>
      <c r="B2782">
        <v>92.114059730314693</v>
      </c>
      <c r="C2782">
        <v>4.5806642145272196</v>
      </c>
      <c r="D2782">
        <v>4.1709313369575103</v>
      </c>
    </row>
    <row r="2783" spans="1:4" x14ac:dyDescent="0.35">
      <c r="A2783">
        <v>91.760557975635606</v>
      </c>
      <c r="B2783">
        <v>93.005376188691301</v>
      </c>
      <c r="C2783">
        <v>4.5242735849432796</v>
      </c>
      <c r="D2783">
        <v>3.3687898456620502</v>
      </c>
    </row>
    <row r="2784" spans="1:4" x14ac:dyDescent="0.35">
      <c r="A2784">
        <v>91.760557975635606</v>
      </c>
      <c r="B2784">
        <v>92.048900047746301</v>
      </c>
      <c r="C2784">
        <v>4.5242735849432796</v>
      </c>
      <c r="D2784">
        <v>4.2344786587419598</v>
      </c>
    </row>
    <row r="2785" spans="1:4" x14ac:dyDescent="0.35">
      <c r="A2785">
        <v>91.760557975635606</v>
      </c>
      <c r="B2785">
        <v>91.923881554251096</v>
      </c>
      <c r="C2785">
        <v>4.5242735849432796</v>
      </c>
      <c r="D2785">
        <v>4.3583887459497204</v>
      </c>
    </row>
    <row r="2786" spans="1:4" x14ac:dyDescent="0.35">
      <c r="A2786">
        <v>91.760557975635606</v>
      </c>
      <c r="B2786">
        <v>93.230896166453306</v>
      </c>
      <c r="C2786">
        <v>4.5242735849432796</v>
      </c>
      <c r="D2786">
        <v>3.1844213741635001</v>
      </c>
    </row>
    <row r="2787" spans="1:4" x14ac:dyDescent="0.35">
      <c r="A2787">
        <v>91.760557975635606</v>
      </c>
      <c r="B2787">
        <v>88.600225733346704</v>
      </c>
      <c r="C2787">
        <v>4.5242735849432796</v>
      </c>
      <c r="D2787">
        <v>8.8249726288347095</v>
      </c>
    </row>
    <row r="2788" spans="1:4" x14ac:dyDescent="0.35">
      <c r="A2788">
        <v>91.760557975635606</v>
      </c>
      <c r="B2788">
        <v>90.249653738947899</v>
      </c>
      <c r="C2788">
        <v>4.5242735849432796</v>
      </c>
      <c r="D2788">
        <v>6.2971341536308199</v>
      </c>
    </row>
    <row r="2789" spans="1:4" x14ac:dyDescent="0.35">
      <c r="A2789">
        <v>91.760557975635606</v>
      </c>
      <c r="B2789">
        <v>89.988888202933097</v>
      </c>
      <c r="C2789">
        <v>4.5242735849432796</v>
      </c>
      <c r="D2789">
        <v>6.6515409682605098</v>
      </c>
    </row>
    <row r="2790" spans="1:4" x14ac:dyDescent="0.35">
      <c r="A2790">
        <v>91.760557975635606</v>
      </c>
      <c r="B2790">
        <v>91.214034007931005</v>
      </c>
      <c r="C2790">
        <v>4.5242735849432796</v>
      </c>
      <c r="D2790">
        <v>5.1139585890295098</v>
      </c>
    </row>
    <row r="2791" spans="1:4" x14ac:dyDescent="0.35">
      <c r="A2791">
        <v>91.760557975635606</v>
      </c>
      <c r="B2791">
        <v>92.698435801258199</v>
      </c>
      <c r="C2791">
        <v>4.5242735849432796</v>
      </c>
      <c r="D2791">
        <v>3.6313961228468901</v>
      </c>
    </row>
    <row r="2792" spans="1:4" x14ac:dyDescent="0.35">
      <c r="A2792">
        <v>91.760557975635606</v>
      </c>
      <c r="B2792">
        <v>90.620086073673505</v>
      </c>
      <c r="C2792">
        <v>4.5242735849432796</v>
      </c>
      <c r="D2792">
        <v>5.8197391638356901</v>
      </c>
    </row>
    <row r="2793" spans="1:4" x14ac:dyDescent="0.35">
      <c r="A2793">
        <v>91.760557975635606</v>
      </c>
      <c r="B2793">
        <v>92.477024173575103</v>
      </c>
      <c r="C2793">
        <v>4.5242735849432796</v>
      </c>
      <c r="D2793">
        <v>3.8295358468574801</v>
      </c>
    </row>
    <row r="2794" spans="1:4" x14ac:dyDescent="0.35">
      <c r="A2794">
        <v>91.760557975635606</v>
      </c>
      <c r="B2794">
        <v>89.560035730229501</v>
      </c>
      <c r="C2794">
        <v>4.5242735849432796</v>
      </c>
      <c r="D2794">
        <v>7.2693576111010696</v>
      </c>
    </row>
    <row r="2795" spans="1:4" x14ac:dyDescent="0.35">
      <c r="A2795">
        <v>91.760557975635606</v>
      </c>
      <c r="B2795">
        <v>92.357999112150495</v>
      </c>
      <c r="C2795">
        <v>4.5242735849432796</v>
      </c>
      <c r="D2795">
        <v>3.9391756496811898</v>
      </c>
    </row>
    <row r="2796" spans="1:4" x14ac:dyDescent="0.35">
      <c r="A2796">
        <v>91.760557975635606</v>
      </c>
      <c r="B2796">
        <v>92.698435801258199</v>
      </c>
      <c r="C2796">
        <v>4.5242735849432796</v>
      </c>
      <c r="D2796">
        <v>3.6313961228468901</v>
      </c>
    </row>
    <row r="2797" spans="1:4" x14ac:dyDescent="0.35">
      <c r="A2797">
        <v>91.782351244670096</v>
      </c>
      <c r="B2797">
        <v>88.842557369765004</v>
      </c>
      <c r="C2797">
        <v>4.5018720894738902</v>
      </c>
      <c r="D2797">
        <v>8.4081845415676604</v>
      </c>
    </row>
    <row r="2798" spans="1:4" x14ac:dyDescent="0.35">
      <c r="A2798">
        <v>91.782351244670096</v>
      </c>
      <c r="B2798">
        <v>91.443971917234606</v>
      </c>
      <c r="C2798">
        <v>4.5018720894738902</v>
      </c>
      <c r="D2798">
        <v>4.85919815375187</v>
      </c>
    </row>
    <row r="2799" spans="1:4" x14ac:dyDescent="0.35">
      <c r="A2799">
        <v>91.782351244670096</v>
      </c>
      <c r="B2799">
        <v>93.744333162063697</v>
      </c>
      <c r="C2799">
        <v>4.5018720894738902</v>
      </c>
      <c r="D2799">
        <v>2.7902730308161301</v>
      </c>
    </row>
    <row r="2800" spans="1:4" x14ac:dyDescent="0.35">
      <c r="A2800">
        <v>91.787798753429101</v>
      </c>
      <c r="B2800">
        <v>89.470665583754297</v>
      </c>
      <c r="C2800">
        <v>4.4962854625609303</v>
      </c>
      <c r="D2800">
        <v>7.4038237109551304</v>
      </c>
    </row>
    <row r="2801" spans="1:4" x14ac:dyDescent="0.35">
      <c r="A2801">
        <v>91.787798753429101</v>
      </c>
      <c r="B2801">
        <v>88.588938361400395</v>
      </c>
      <c r="C2801">
        <v>4.4962854625609303</v>
      </c>
      <c r="D2801">
        <v>8.8448033543242008</v>
      </c>
    </row>
    <row r="2802" spans="1:4" x14ac:dyDescent="0.35">
      <c r="A2802">
        <v>91.787798753429101</v>
      </c>
      <c r="B2802">
        <v>92.962357973536797</v>
      </c>
      <c r="C2802">
        <v>4.4962854625609303</v>
      </c>
      <c r="D2802">
        <v>3.40477162773439</v>
      </c>
    </row>
    <row r="2803" spans="1:4" x14ac:dyDescent="0.35">
      <c r="A2803">
        <v>91.809585556193397</v>
      </c>
      <c r="B2803">
        <v>93.493315269060801</v>
      </c>
      <c r="C2803">
        <v>4.4739937742312401</v>
      </c>
      <c r="D2803">
        <v>2.9786441225162301</v>
      </c>
    </row>
    <row r="2804" spans="1:4" x14ac:dyDescent="0.35">
      <c r="A2804">
        <v>91.809585556193397</v>
      </c>
      <c r="B2804">
        <v>87.664131775772404</v>
      </c>
      <c r="C2804">
        <v>4.4739937742312401</v>
      </c>
      <c r="D2804">
        <v>10.604560632100201</v>
      </c>
    </row>
    <row r="2805" spans="1:4" x14ac:dyDescent="0.35">
      <c r="A2805">
        <v>91.809585556193397</v>
      </c>
      <c r="B2805">
        <v>90.138781886599702</v>
      </c>
      <c r="C2805">
        <v>4.4739937742312401</v>
      </c>
      <c r="D2805">
        <v>6.44591820393142</v>
      </c>
    </row>
    <row r="2806" spans="1:4" x14ac:dyDescent="0.35">
      <c r="A2806">
        <v>91.809585556193397</v>
      </c>
      <c r="B2806">
        <v>94.339811320566</v>
      </c>
      <c r="C2806">
        <v>4.4739937742312401</v>
      </c>
      <c r="D2806">
        <v>2.3745843585339399</v>
      </c>
    </row>
    <row r="2807" spans="1:4" x14ac:dyDescent="0.35">
      <c r="A2807">
        <v>91.836811791350797</v>
      </c>
      <c r="B2807">
        <v>91.021975368588798</v>
      </c>
      <c r="C2807">
        <v>4.4462520876899001</v>
      </c>
      <c r="D2807">
        <v>5.3344773501581404</v>
      </c>
    </row>
    <row r="2808" spans="1:4" x14ac:dyDescent="0.35">
      <c r="A2808">
        <v>91.836811791350797</v>
      </c>
      <c r="B2808">
        <v>89.627004859026698</v>
      </c>
      <c r="C2808">
        <v>4.4462520876899001</v>
      </c>
      <c r="D2808">
        <v>7.1699145333412702</v>
      </c>
    </row>
    <row r="2809" spans="1:4" x14ac:dyDescent="0.35">
      <c r="A2809">
        <v>91.923881554251096</v>
      </c>
      <c r="B2809">
        <v>91.760557975635606</v>
      </c>
      <c r="C2809">
        <v>4.3583887459497204</v>
      </c>
      <c r="D2809">
        <v>4.5242735849432796</v>
      </c>
    </row>
    <row r="2810" spans="1:4" x14ac:dyDescent="0.35">
      <c r="A2810">
        <v>91.923881554251096</v>
      </c>
      <c r="B2810">
        <v>94.831429389206093</v>
      </c>
      <c r="C2810">
        <v>4.3583887459497204</v>
      </c>
      <c r="D2810">
        <v>2.0621348170801101</v>
      </c>
    </row>
    <row r="2811" spans="1:4" x14ac:dyDescent="0.35">
      <c r="A2811">
        <v>91.923881554251096</v>
      </c>
      <c r="B2811">
        <v>88.391176030189797</v>
      </c>
      <c r="C2811">
        <v>4.3583887459497204</v>
      </c>
      <c r="D2811">
        <v>9.1984345645257601</v>
      </c>
    </row>
    <row r="2812" spans="1:4" x14ac:dyDescent="0.35">
      <c r="A2812">
        <v>91.923881554251096</v>
      </c>
      <c r="B2812">
        <v>89.988888202933097</v>
      </c>
      <c r="C2812">
        <v>4.3583887459497204</v>
      </c>
      <c r="D2812">
        <v>6.6515409682605098</v>
      </c>
    </row>
    <row r="2813" spans="1:4" x14ac:dyDescent="0.35">
      <c r="A2813">
        <v>91.923881554251096</v>
      </c>
      <c r="B2813">
        <v>95.078914592037705</v>
      </c>
      <c r="C2813">
        <v>4.3583887459497204</v>
      </c>
      <c r="D2813">
        <v>1.9146247001184</v>
      </c>
    </row>
    <row r="2814" spans="1:4" x14ac:dyDescent="0.35">
      <c r="A2814">
        <v>91.923881554251096</v>
      </c>
      <c r="B2814">
        <v>94.752308678997295</v>
      </c>
      <c r="C2814">
        <v>4.3583887459497204</v>
      </c>
      <c r="D2814">
        <v>2.1106442878933098</v>
      </c>
    </row>
    <row r="2815" spans="1:4" x14ac:dyDescent="0.35">
      <c r="A2815">
        <v>91.923881554251096</v>
      </c>
      <c r="B2815">
        <v>92.655275079188002</v>
      </c>
      <c r="C2815">
        <v>4.3583887459497204</v>
      </c>
      <c r="D2815">
        <v>3.6694366167729702</v>
      </c>
    </row>
    <row r="2816" spans="1:4" x14ac:dyDescent="0.35">
      <c r="A2816">
        <v>91.923881554251096</v>
      </c>
      <c r="B2816">
        <v>89.106677639781793</v>
      </c>
      <c r="C2816">
        <v>4.3583887459497204</v>
      </c>
      <c r="D2816">
        <v>7.9728743770984396</v>
      </c>
    </row>
    <row r="2817" spans="1:4" x14ac:dyDescent="0.35">
      <c r="A2817">
        <v>91.923881554251096</v>
      </c>
      <c r="B2817">
        <v>89.095454429504898</v>
      </c>
      <c r="C2817">
        <v>4.3583887459497204</v>
      </c>
      <c r="D2817">
        <v>7.9909808048709801</v>
      </c>
    </row>
    <row r="2818" spans="1:4" x14ac:dyDescent="0.35">
      <c r="A2818">
        <v>91.923881554251096</v>
      </c>
      <c r="B2818">
        <v>89.106677639781793</v>
      </c>
      <c r="C2818">
        <v>4.3583887459497204</v>
      </c>
      <c r="D2818">
        <v>7.9728743770984396</v>
      </c>
    </row>
    <row r="2819" spans="1:4" x14ac:dyDescent="0.35">
      <c r="A2819">
        <v>91.923881554251096</v>
      </c>
      <c r="B2819">
        <v>96.176920308356699</v>
      </c>
      <c r="C2819">
        <v>4.3583887459497204</v>
      </c>
      <c r="D2819">
        <v>1.3317211016788399</v>
      </c>
    </row>
    <row r="2820" spans="1:4" x14ac:dyDescent="0.35">
      <c r="A2820">
        <v>91.923881554251096</v>
      </c>
      <c r="B2820">
        <v>89.358827208060404</v>
      </c>
      <c r="C2820">
        <v>4.3583887459497204</v>
      </c>
      <c r="D2820">
        <v>7.5749719998722203</v>
      </c>
    </row>
    <row r="2821" spans="1:4" x14ac:dyDescent="0.35">
      <c r="A2821">
        <v>91.923881554251096</v>
      </c>
      <c r="B2821">
        <v>92.633687176966006</v>
      </c>
      <c r="C2821">
        <v>4.3583887459497204</v>
      </c>
      <c r="D2821">
        <v>3.6885686569380001</v>
      </c>
    </row>
    <row r="2822" spans="1:4" x14ac:dyDescent="0.35">
      <c r="A2822">
        <v>91.923881554251096</v>
      </c>
      <c r="B2822">
        <v>94.111635837445704</v>
      </c>
      <c r="C2822">
        <v>4.3583887459497204</v>
      </c>
      <c r="D2822">
        <v>2.5288575694826099</v>
      </c>
    </row>
    <row r="2823" spans="1:4" x14ac:dyDescent="0.35">
      <c r="A2823">
        <v>91.934759476489603</v>
      </c>
      <c r="B2823">
        <v>89.140338792266206</v>
      </c>
      <c r="C2823">
        <v>4.3475025733346602</v>
      </c>
      <c r="D2823">
        <v>7.9187735219382098</v>
      </c>
    </row>
    <row r="2824" spans="1:4" x14ac:dyDescent="0.35">
      <c r="A2824">
        <v>91.967385523347303</v>
      </c>
      <c r="B2824">
        <v>93.380940239430004</v>
      </c>
      <c r="C2824">
        <v>4.3149719989158397</v>
      </c>
      <c r="D2824">
        <v>3.06563392773363</v>
      </c>
    </row>
    <row r="2825" spans="1:4" x14ac:dyDescent="0.35">
      <c r="A2825">
        <v>91.967385523347303</v>
      </c>
      <c r="B2825">
        <v>94.175368329515905</v>
      </c>
      <c r="C2825">
        <v>4.3149719989158397</v>
      </c>
      <c r="D2825">
        <v>2.4851550651178198</v>
      </c>
    </row>
    <row r="2826" spans="1:4" x14ac:dyDescent="0.35">
      <c r="A2826">
        <v>91.967385523347303</v>
      </c>
      <c r="B2826">
        <v>94.047860156411801</v>
      </c>
      <c r="C2826">
        <v>4.3149719989158397</v>
      </c>
      <c r="D2826">
        <v>2.57307208550105</v>
      </c>
    </row>
    <row r="2827" spans="1:4" x14ac:dyDescent="0.35">
      <c r="A2827">
        <v>91.983694207179994</v>
      </c>
      <c r="B2827">
        <v>91.591484320323104</v>
      </c>
      <c r="C2827">
        <v>4.2987784111881702</v>
      </c>
      <c r="D2827">
        <v>4.7009052371162703</v>
      </c>
    </row>
    <row r="2828" spans="1:4" x14ac:dyDescent="0.35">
      <c r="A2828">
        <v>91.983694207179994</v>
      </c>
      <c r="B2828">
        <v>89.822046291542406</v>
      </c>
      <c r="C2828">
        <v>4.2987784111881702</v>
      </c>
      <c r="D2828">
        <v>6.8866067263776296</v>
      </c>
    </row>
    <row r="2829" spans="1:4" x14ac:dyDescent="0.35">
      <c r="A2829">
        <v>91.983694207179994</v>
      </c>
      <c r="B2829">
        <v>96.317184344227996</v>
      </c>
      <c r="C2829">
        <v>4.2987784111881702</v>
      </c>
      <c r="D2829">
        <v>1.26501798016071</v>
      </c>
    </row>
    <row r="2830" spans="1:4" x14ac:dyDescent="0.35">
      <c r="A2830">
        <v>91.983694207179994</v>
      </c>
      <c r="B2830">
        <v>90.801982357214996</v>
      </c>
      <c r="C2830">
        <v>4.2987784111881702</v>
      </c>
      <c r="D2830">
        <v>5.5960237513308799</v>
      </c>
    </row>
    <row r="2831" spans="1:4" x14ac:dyDescent="0.35">
      <c r="A2831">
        <v>91.983694207179994</v>
      </c>
      <c r="B2831">
        <v>92.962357973536797</v>
      </c>
      <c r="C2831">
        <v>4.2987784111881702</v>
      </c>
      <c r="D2831">
        <v>3.40477162773439</v>
      </c>
    </row>
    <row r="2832" spans="1:4" x14ac:dyDescent="0.35">
      <c r="A2832">
        <v>92.005434622091698</v>
      </c>
      <c r="B2832">
        <v>89.005617800226503</v>
      </c>
      <c r="C2832">
        <v>4.2772609879565602</v>
      </c>
      <c r="D2832">
        <v>8.1371540831898095</v>
      </c>
    </row>
    <row r="2833" spans="1:4" x14ac:dyDescent="0.35">
      <c r="A2833">
        <v>92.005434622091698</v>
      </c>
      <c r="B2833">
        <v>89</v>
      </c>
      <c r="C2833">
        <v>4.2772609879565602</v>
      </c>
      <c r="D2833">
        <v>8.1463684706452604</v>
      </c>
    </row>
    <row r="2834" spans="1:4" x14ac:dyDescent="0.35">
      <c r="A2834">
        <v>92.005434622091698</v>
      </c>
      <c r="B2834">
        <v>90.005555384098301</v>
      </c>
      <c r="C2834">
        <v>4.2772609879565602</v>
      </c>
      <c r="D2834">
        <v>6.6284194842851596</v>
      </c>
    </row>
    <row r="2835" spans="1:4" x14ac:dyDescent="0.35">
      <c r="A2835">
        <v>92.021736562618699</v>
      </c>
      <c r="B2835">
        <v>89.827612681179502</v>
      </c>
      <c r="C2835">
        <v>4.2611782524730399</v>
      </c>
      <c r="D2835">
        <v>6.8786571195767596</v>
      </c>
    </row>
    <row r="2836" spans="1:4" x14ac:dyDescent="0.35">
      <c r="A2836">
        <v>92.021736562618699</v>
      </c>
      <c r="B2836">
        <v>92.763139231054396</v>
      </c>
      <c r="C2836">
        <v>4.2611782524730399</v>
      </c>
      <c r="D2836">
        <v>3.5748898595308698</v>
      </c>
    </row>
    <row r="2837" spans="1:4" x14ac:dyDescent="0.35">
      <c r="A2837">
        <v>92.021736562618699</v>
      </c>
      <c r="B2837">
        <v>89.106677639781793</v>
      </c>
      <c r="C2837">
        <v>4.2611782524730399</v>
      </c>
      <c r="D2837">
        <v>7.9728743770984396</v>
      </c>
    </row>
    <row r="2838" spans="1:4" x14ac:dyDescent="0.35">
      <c r="A2838">
        <v>92.021736562618699</v>
      </c>
      <c r="B2838">
        <v>90.553851381374102</v>
      </c>
      <c r="C2838">
        <v>4.2611782524730399</v>
      </c>
      <c r="D2838">
        <v>5.9029230891356299</v>
      </c>
    </row>
    <row r="2839" spans="1:4" x14ac:dyDescent="0.35">
      <c r="A2839">
        <v>92.027169901067793</v>
      </c>
      <c r="B2839">
        <v>92.477024173575103</v>
      </c>
      <c r="C2839">
        <v>4.2558278514465302</v>
      </c>
      <c r="D2839">
        <v>3.8295358468574801</v>
      </c>
    </row>
    <row r="2840" spans="1:4" x14ac:dyDescent="0.35">
      <c r="A2840">
        <v>92.048900047746301</v>
      </c>
      <c r="B2840">
        <v>93.920178875468494</v>
      </c>
      <c r="C2840">
        <v>4.2344786587419598</v>
      </c>
      <c r="D2840">
        <v>2.6630616470719399</v>
      </c>
    </row>
    <row r="2841" spans="1:4" x14ac:dyDescent="0.35">
      <c r="A2841">
        <v>92.048900047746301</v>
      </c>
      <c r="B2841">
        <v>89.005617800226503</v>
      </c>
      <c r="C2841">
        <v>4.2344786587419598</v>
      </c>
      <c r="D2841">
        <v>8.1371540831898095</v>
      </c>
    </row>
    <row r="2842" spans="1:4" x14ac:dyDescent="0.35">
      <c r="A2842">
        <v>92.048900047746301</v>
      </c>
      <c r="B2842">
        <v>89.185200566013194</v>
      </c>
      <c r="C2842">
        <v>4.2344786587419598</v>
      </c>
      <c r="D2842">
        <v>7.8471458150744002</v>
      </c>
    </row>
    <row r="2843" spans="1:4" x14ac:dyDescent="0.35">
      <c r="A2843">
        <v>92.070625065761305</v>
      </c>
      <c r="B2843">
        <v>91.782351244670096</v>
      </c>
      <c r="C2843">
        <v>4.2132130684401599</v>
      </c>
      <c r="D2843">
        <v>4.5018720894738902</v>
      </c>
    </row>
    <row r="2844" spans="1:4" x14ac:dyDescent="0.35">
      <c r="A2844">
        <v>92.070625065761305</v>
      </c>
      <c r="B2844">
        <v>90.553851381374102</v>
      </c>
      <c r="C2844">
        <v>4.2132130684401599</v>
      </c>
      <c r="D2844">
        <v>5.9029230891356299</v>
      </c>
    </row>
    <row r="2845" spans="1:4" x14ac:dyDescent="0.35">
      <c r="A2845">
        <v>92.086915465770701</v>
      </c>
      <c r="B2845">
        <v>90.088845036441597</v>
      </c>
      <c r="C2845">
        <v>4.1973185352651701</v>
      </c>
      <c r="D2845">
        <v>6.5138447224158798</v>
      </c>
    </row>
    <row r="2846" spans="1:4" x14ac:dyDescent="0.35">
      <c r="A2846">
        <v>92.086915465770701</v>
      </c>
      <c r="B2846">
        <v>92.417530804496096</v>
      </c>
      <c r="C2846">
        <v>4.1973185352651701</v>
      </c>
      <c r="D2846">
        <v>3.8840607202169601</v>
      </c>
    </row>
    <row r="2847" spans="1:4" x14ac:dyDescent="0.35">
      <c r="A2847">
        <v>92.086915465770701</v>
      </c>
      <c r="B2847">
        <v>89.627004859026698</v>
      </c>
      <c r="C2847">
        <v>4.1973185352651701</v>
      </c>
      <c r="D2847">
        <v>7.1699145333412702</v>
      </c>
    </row>
    <row r="2848" spans="1:4" x14ac:dyDescent="0.35">
      <c r="A2848">
        <v>92.086915465770701</v>
      </c>
      <c r="B2848">
        <v>92.005434622091698</v>
      </c>
      <c r="C2848">
        <v>4.1973185352651701</v>
      </c>
      <c r="D2848">
        <v>4.2772609879565602</v>
      </c>
    </row>
    <row r="2849" spans="1:4" x14ac:dyDescent="0.35">
      <c r="A2849">
        <v>92.086915465770701</v>
      </c>
      <c r="B2849">
        <v>92.357999112150495</v>
      </c>
      <c r="C2849">
        <v>4.1973185352651701</v>
      </c>
      <c r="D2849">
        <v>3.9391756496811898</v>
      </c>
    </row>
    <row r="2850" spans="1:4" x14ac:dyDescent="0.35">
      <c r="A2850">
        <v>92.086915465770701</v>
      </c>
      <c r="B2850">
        <v>90</v>
      </c>
      <c r="C2850">
        <v>4.1973185352651701</v>
      </c>
      <c r="D2850">
        <v>6.6361189532529199</v>
      </c>
    </row>
    <row r="2851" spans="1:4" x14ac:dyDescent="0.35">
      <c r="A2851">
        <v>92.097774131625997</v>
      </c>
      <c r="B2851">
        <v>90.785461391127996</v>
      </c>
      <c r="C2851">
        <v>4.1867481287734298</v>
      </c>
      <c r="D2851">
        <v>5.6160604664563003</v>
      </c>
    </row>
    <row r="2852" spans="1:4" x14ac:dyDescent="0.35">
      <c r="A2852">
        <v>92.114059730314693</v>
      </c>
      <c r="B2852">
        <v>90.077744199108295</v>
      </c>
      <c r="C2852">
        <v>4.1709313369575103</v>
      </c>
      <c r="D2852">
        <v>6.5290224734494897</v>
      </c>
    </row>
    <row r="2853" spans="1:4" x14ac:dyDescent="0.35">
      <c r="A2853">
        <v>92.114059730314693</v>
      </c>
      <c r="B2853">
        <v>90.873538502690593</v>
      </c>
      <c r="C2853">
        <v>4.1709313369575103</v>
      </c>
      <c r="D2853">
        <v>5.5098827194757796</v>
      </c>
    </row>
    <row r="2854" spans="1:4" x14ac:dyDescent="0.35">
      <c r="A2854">
        <v>92.114059730314693</v>
      </c>
      <c r="B2854">
        <v>94.704804524374495</v>
      </c>
      <c r="C2854">
        <v>4.1709313369575103</v>
      </c>
      <c r="D2854">
        <v>2.1400902654379101</v>
      </c>
    </row>
    <row r="2855" spans="1:4" x14ac:dyDescent="0.35">
      <c r="A2855">
        <v>92.114059730314693</v>
      </c>
      <c r="B2855">
        <v>93.621578709184305</v>
      </c>
      <c r="C2855">
        <v>4.1709313369575103</v>
      </c>
      <c r="D2855">
        <v>2.8813792321309402</v>
      </c>
    </row>
    <row r="2856" spans="1:4" x14ac:dyDescent="0.35">
      <c r="A2856">
        <v>92.114059730314693</v>
      </c>
      <c r="B2856">
        <v>94.339811320566</v>
      </c>
      <c r="C2856">
        <v>4.1709313369575103</v>
      </c>
      <c r="D2856">
        <v>2.3745843585339399</v>
      </c>
    </row>
    <row r="2857" spans="1:4" x14ac:dyDescent="0.35">
      <c r="A2857">
        <v>92.114059730314693</v>
      </c>
      <c r="B2857">
        <v>90.735880444287304</v>
      </c>
      <c r="C2857">
        <v>4.1709313369575103</v>
      </c>
      <c r="D2857">
        <v>5.6765292393935098</v>
      </c>
    </row>
    <row r="2858" spans="1:4" x14ac:dyDescent="0.35">
      <c r="A2858">
        <v>92.130342450248094</v>
      </c>
      <c r="B2858">
        <v>95.257545632878802</v>
      </c>
      <c r="C2858">
        <v>4.1551610004125603</v>
      </c>
      <c r="D2858">
        <v>1.81202509726033</v>
      </c>
    </row>
    <row r="2859" spans="1:4" x14ac:dyDescent="0.35">
      <c r="A2859">
        <v>92.135769384099603</v>
      </c>
      <c r="B2859">
        <v>93.2630687893123</v>
      </c>
      <c r="C2859">
        <v>4.1499145204729899</v>
      </c>
      <c r="D2859">
        <v>3.1586935580796101</v>
      </c>
    </row>
    <row r="2860" spans="1:4" x14ac:dyDescent="0.35">
      <c r="A2860">
        <v>92.135769384099603</v>
      </c>
      <c r="B2860">
        <v>92.086915465770701</v>
      </c>
      <c r="C2860">
        <v>4.1499145204729899</v>
      </c>
      <c r="D2860">
        <v>4.1973185352651701</v>
      </c>
    </row>
    <row r="2861" spans="1:4" x14ac:dyDescent="0.35">
      <c r="A2861">
        <v>92.179173352769794</v>
      </c>
      <c r="B2861">
        <v>91.241437954473298</v>
      </c>
      <c r="C2861">
        <v>4.1081273089027999</v>
      </c>
      <c r="D2861">
        <v>5.0830735678005299</v>
      </c>
    </row>
    <row r="2862" spans="1:4" x14ac:dyDescent="0.35">
      <c r="A2862">
        <v>92.179173352769794</v>
      </c>
      <c r="B2862">
        <v>91.923881554251096</v>
      </c>
      <c r="C2862">
        <v>4.1081273089027999</v>
      </c>
      <c r="D2862">
        <v>4.3583887459497204</v>
      </c>
    </row>
    <row r="2863" spans="1:4" x14ac:dyDescent="0.35">
      <c r="A2863">
        <v>92.179173352769794</v>
      </c>
      <c r="B2863">
        <v>90.708323763588496</v>
      </c>
      <c r="C2863">
        <v>4.1081273089027999</v>
      </c>
      <c r="D2863">
        <v>5.71035682065299</v>
      </c>
    </row>
    <row r="2864" spans="1:4" x14ac:dyDescent="0.35">
      <c r="A2864">
        <v>92.179173352769794</v>
      </c>
      <c r="B2864">
        <v>91.923881554251096</v>
      </c>
      <c r="C2864">
        <v>4.1081273089027999</v>
      </c>
      <c r="D2864">
        <v>4.3583887459497204</v>
      </c>
    </row>
    <row r="2865" spans="1:4" x14ac:dyDescent="0.35">
      <c r="A2865">
        <v>92.179173352769794</v>
      </c>
      <c r="B2865">
        <v>88.588938361400395</v>
      </c>
      <c r="C2865">
        <v>4.1081273089027999</v>
      </c>
      <c r="D2865">
        <v>8.8448033543242008</v>
      </c>
    </row>
    <row r="2866" spans="1:4" x14ac:dyDescent="0.35">
      <c r="A2866">
        <v>92.195444572928807</v>
      </c>
      <c r="B2866">
        <v>92.649878575203701</v>
      </c>
      <c r="C2866">
        <v>4.0925413822742396</v>
      </c>
      <c r="D2866">
        <v>3.6742126185787098</v>
      </c>
    </row>
    <row r="2867" spans="1:4" x14ac:dyDescent="0.35">
      <c r="A2867">
        <v>92.195444572928807</v>
      </c>
      <c r="B2867">
        <v>92.962357973536797</v>
      </c>
      <c r="C2867">
        <v>4.0925413822742396</v>
      </c>
      <c r="D2867">
        <v>3.40477162773439</v>
      </c>
    </row>
    <row r="2868" spans="1:4" x14ac:dyDescent="0.35">
      <c r="A2868">
        <v>92.195444572928807</v>
      </c>
      <c r="B2868">
        <v>92.086915465770701</v>
      </c>
      <c r="C2868">
        <v>4.0925413822742396</v>
      </c>
      <c r="D2868">
        <v>4.1973185352651701</v>
      </c>
    </row>
    <row r="2869" spans="1:4" x14ac:dyDescent="0.35">
      <c r="A2869">
        <v>92.195444572928807</v>
      </c>
      <c r="B2869">
        <v>93.941471140279603</v>
      </c>
      <c r="C2869">
        <v>4.0925413822742396</v>
      </c>
      <c r="D2869">
        <v>2.6479173635153401</v>
      </c>
    </row>
    <row r="2870" spans="1:4" x14ac:dyDescent="0.35">
      <c r="A2870">
        <v>92.195444572928807</v>
      </c>
      <c r="B2870">
        <v>91.443971917234606</v>
      </c>
      <c r="C2870">
        <v>4.0925413822742396</v>
      </c>
      <c r="D2870">
        <v>4.85919815375187</v>
      </c>
    </row>
    <row r="2871" spans="1:4" x14ac:dyDescent="0.35">
      <c r="A2871">
        <v>92.195444572928807</v>
      </c>
      <c r="B2871">
        <v>94.493386011932003</v>
      </c>
      <c r="C2871">
        <v>4.0925413822742396</v>
      </c>
      <c r="D2871">
        <v>2.2741144398068398</v>
      </c>
    </row>
    <row r="2872" spans="1:4" x14ac:dyDescent="0.35">
      <c r="A2872">
        <v>92.195444572928807</v>
      </c>
      <c r="B2872">
        <v>94.641428560646702</v>
      </c>
      <c r="C2872">
        <v>4.0925413822742396</v>
      </c>
      <c r="D2872">
        <v>2.1797532674610398</v>
      </c>
    </row>
    <row r="2873" spans="1:4" x14ac:dyDescent="0.35">
      <c r="A2873">
        <v>92.195444572928807</v>
      </c>
      <c r="B2873">
        <v>92.763139231054396</v>
      </c>
      <c r="C2873">
        <v>4.0925413822742396</v>
      </c>
      <c r="D2873">
        <v>3.5748898595308698</v>
      </c>
    </row>
    <row r="2874" spans="1:4" x14ac:dyDescent="0.35">
      <c r="A2874">
        <v>92.200867674875994</v>
      </c>
      <c r="B2874">
        <v>89.627004859026698</v>
      </c>
      <c r="C2874">
        <v>4.0873562473989598</v>
      </c>
      <c r="D2874">
        <v>7.1699145333412702</v>
      </c>
    </row>
    <row r="2875" spans="1:4" x14ac:dyDescent="0.35">
      <c r="A2875">
        <v>92.200867674875994</v>
      </c>
      <c r="B2875">
        <v>89.403579346690506</v>
      </c>
      <c r="C2875">
        <v>4.0873562473989598</v>
      </c>
      <c r="D2875">
        <v>7.50609985778968</v>
      </c>
    </row>
    <row r="2876" spans="1:4" x14ac:dyDescent="0.35">
      <c r="A2876">
        <v>92.200867674875994</v>
      </c>
      <c r="B2876">
        <v>91.049437120720299</v>
      </c>
      <c r="C2876">
        <v>4.0873562473989598</v>
      </c>
      <c r="D2876">
        <v>5.3025058087812003</v>
      </c>
    </row>
    <row r="2877" spans="1:4" x14ac:dyDescent="0.35">
      <c r="A2877">
        <v>92.200867674875994</v>
      </c>
      <c r="B2877">
        <v>95</v>
      </c>
      <c r="C2877">
        <v>4.0873562473989598</v>
      </c>
      <c r="D2877">
        <v>1.9609746568876001</v>
      </c>
    </row>
    <row r="2878" spans="1:4" x14ac:dyDescent="0.35">
      <c r="A2878">
        <v>92.227978401350597</v>
      </c>
      <c r="B2878">
        <v>93.214805690941603</v>
      </c>
      <c r="C2878">
        <v>4.0615066458001303</v>
      </c>
      <c r="D2878">
        <v>3.1973417769783099</v>
      </c>
    </row>
    <row r="2879" spans="1:4" x14ac:dyDescent="0.35">
      <c r="A2879">
        <v>92.227978401350597</v>
      </c>
      <c r="B2879">
        <v>95.885348202944897</v>
      </c>
      <c r="C2879">
        <v>4.0615066458001303</v>
      </c>
      <c r="D2879">
        <v>1.47575912542326</v>
      </c>
    </row>
    <row r="2880" spans="1:4" x14ac:dyDescent="0.35">
      <c r="A2880">
        <v>92.265920035514696</v>
      </c>
      <c r="B2880">
        <v>91.350971532874198</v>
      </c>
      <c r="C2880">
        <v>4.0255292722301501</v>
      </c>
      <c r="D2880">
        <v>4.9610460245657499</v>
      </c>
    </row>
    <row r="2881" spans="1:4" x14ac:dyDescent="0.35">
      <c r="A2881">
        <v>92.282175960474603</v>
      </c>
      <c r="B2881">
        <v>93.493315269060801</v>
      </c>
      <c r="C2881">
        <v>4.0101857529997398</v>
      </c>
      <c r="D2881">
        <v>2.9786441225162301</v>
      </c>
    </row>
    <row r="2882" spans="1:4" x14ac:dyDescent="0.35">
      <c r="A2882">
        <v>92.309262807152706</v>
      </c>
      <c r="B2882">
        <v>92.612094242598701</v>
      </c>
      <c r="C2882">
        <v>3.9847131857621898</v>
      </c>
      <c r="D2882">
        <v>3.707775627937</v>
      </c>
    </row>
    <row r="2883" spans="1:4" x14ac:dyDescent="0.35">
      <c r="A2883">
        <v>92.314679222754094</v>
      </c>
      <c r="B2883">
        <v>88.729927307532407</v>
      </c>
      <c r="C2883">
        <v>3.9796336214522099</v>
      </c>
      <c r="D2883">
        <v>8.5997842333425307</v>
      </c>
    </row>
    <row r="2884" spans="1:4" x14ac:dyDescent="0.35">
      <c r="A2884">
        <v>92.347171044921495</v>
      </c>
      <c r="B2884">
        <v>95.131487952202207</v>
      </c>
      <c r="C2884">
        <v>3.9492604558517601</v>
      </c>
      <c r="D2884">
        <v>1.8840967933677299</v>
      </c>
    </row>
    <row r="2885" spans="1:4" x14ac:dyDescent="0.35">
      <c r="A2885">
        <v>92.347171044921495</v>
      </c>
      <c r="B2885">
        <v>90.271811768679996</v>
      </c>
      <c r="C2885">
        <v>3.9492604558517601</v>
      </c>
      <c r="D2885">
        <v>6.2677313678457898</v>
      </c>
    </row>
    <row r="2886" spans="1:4" x14ac:dyDescent="0.35">
      <c r="A2886">
        <v>92.347171044921495</v>
      </c>
      <c r="B2886">
        <v>95.131487952202207</v>
      </c>
      <c r="C2886">
        <v>3.9492604558517601</v>
      </c>
      <c r="D2886">
        <v>1.8840967933677299</v>
      </c>
    </row>
    <row r="2887" spans="1:4" x14ac:dyDescent="0.35">
      <c r="A2887">
        <v>92.347171044921495</v>
      </c>
      <c r="B2887">
        <v>92.347171044921495</v>
      </c>
      <c r="C2887">
        <v>3.9492604558517601</v>
      </c>
      <c r="D2887">
        <v>3.9492604558517601</v>
      </c>
    </row>
    <row r="2888" spans="1:4" x14ac:dyDescent="0.35">
      <c r="A2888">
        <v>92.347171044921495</v>
      </c>
      <c r="B2888">
        <v>95.336247041720696</v>
      </c>
      <c r="C2888">
        <v>3.9492604558517601</v>
      </c>
      <c r="D2888">
        <v>1.7678237044637299</v>
      </c>
    </row>
    <row r="2889" spans="1:4" x14ac:dyDescent="0.35">
      <c r="A2889">
        <v>92.357999112150495</v>
      </c>
      <c r="B2889">
        <v>95.817534929677606</v>
      </c>
      <c r="C2889">
        <v>3.9391756496811898</v>
      </c>
      <c r="D2889">
        <v>1.5103290382032599</v>
      </c>
    </row>
    <row r="2890" spans="1:4" x14ac:dyDescent="0.35">
      <c r="A2890">
        <v>92.357999112150495</v>
      </c>
      <c r="B2890">
        <v>92.913938674452893</v>
      </c>
      <c r="C2890">
        <v>3.9391756496811898</v>
      </c>
      <c r="D2890">
        <v>3.4455881706242599</v>
      </c>
    </row>
    <row r="2891" spans="1:4" x14ac:dyDescent="0.35">
      <c r="A2891">
        <v>92.357999112150495</v>
      </c>
      <c r="B2891">
        <v>94.047860156411801</v>
      </c>
      <c r="C2891">
        <v>3.9391756496811898</v>
      </c>
      <c r="D2891">
        <v>2.57307208550105</v>
      </c>
    </row>
    <row r="2892" spans="1:4" x14ac:dyDescent="0.35">
      <c r="A2892">
        <v>92.357999112150495</v>
      </c>
      <c r="B2892">
        <v>92.086915465770701</v>
      </c>
      <c r="C2892">
        <v>3.9391756496811898</v>
      </c>
      <c r="D2892">
        <v>4.1973185352651701</v>
      </c>
    </row>
    <row r="2893" spans="1:4" x14ac:dyDescent="0.35">
      <c r="A2893">
        <v>92.357999112150495</v>
      </c>
      <c r="B2893">
        <v>91.760557975635606</v>
      </c>
      <c r="C2893">
        <v>3.9391756496811898</v>
      </c>
      <c r="D2893">
        <v>4.5242735849432796</v>
      </c>
    </row>
    <row r="2894" spans="1:4" x14ac:dyDescent="0.35">
      <c r="A2894">
        <v>92.417530804496096</v>
      </c>
      <c r="B2894">
        <v>93.621578709184305</v>
      </c>
      <c r="C2894">
        <v>3.8840607202169601</v>
      </c>
      <c r="D2894">
        <v>2.8813792321309402</v>
      </c>
    </row>
    <row r="2895" spans="1:4" x14ac:dyDescent="0.35">
      <c r="A2895">
        <v>92.417530804496096</v>
      </c>
      <c r="B2895">
        <v>91.214034007931005</v>
      </c>
      <c r="C2895">
        <v>3.8840607202169601</v>
      </c>
      <c r="D2895">
        <v>5.1139585890295098</v>
      </c>
    </row>
    <row r="2896" spans="1:4" x14ac:dyDescent="0.35">
      <c r="A2896">
        <v>92.417530804496096</v>
      </c>
      <c r="B2896">
        <v>90.244113381427795</v>
      </c>
      <c r="C2896">
        <v>3.8840607202169601</v>
      </c>
      <c r="D2896">
        <v>6.30450316637911</v>
      </c>
    </row>
    <row r="2897" spans="1:4" x14ac:dyDescent="0.35">
      <c r="A2897">
        <v>92.417530804496096</v>
      </c>
      <c r="B2897">
        <v>92.655275079188002</v>
      </c>
      <c r="C2897">
        <v>3.8840607202169601</v>
      </c>
      <c r="D2897">
        <v>3.6694366167729702</v>
      </c>
    </row>
    <row r="2898" spans="1:4" x14ac:dyDescent="0.35">
      <c r="A2898">
        <v>92.439169187092901</v>
      </c>
      <c r="B2898">
        <v>92.347171044921495</v>
      </c>
      <c r="C2898">
        <v>3.8641655679056002</v>
      </c>
      <c r="D2898">
        <v>3.9492604558517601</v>
      </c>
    </row>
    <row r="2899" spans="1:4" x14ac:dyDescent="0.35">
      <c r="A2899">
        <v>92.439169187092901</v>
      </c>
      <c r="B2899">
        <v>94.339811320566</v>
      </c>
      <c r="C2899">
        <v>3.8641655679056002</v>
      </c>
      <c r="D2899">
        <v>2.3745843585339399</v>
      </c>
    </row>
    <row r="2900" spans="1:4" x14ac:dyDescent="0.35">
      <c r="A2900">
        <v>92.444577991356496</v>
      </c>
      <c r="B2900">
        <v>89.844309780864805</v>
      </c>
      <c r="C2900">
        <v>3.8592039339629198</v>
      </c>
      <c r="D2900">
        <v>6.8548559382069003</v>
      </c>
    </row>
    <row r="2901" spans="1:4" x14ac:dyDescent="0.35">
      <c r="A2901">
        <v>92.444577991356496</v>
      </c>
      <c r="B2901">
        <v>91.678787077491293</v>
      </c>
      <c r="C2901">
        <v>3.8592039339629198</v>
      </c>
      <c r="D2901">
        <v>4.6090681407704004</v>
      </c>
    </row>
    <row r="2902" spans="1:4" x14ac:dyDescent="0.35">
      <c r="A2902">
        <v>92.444577991356496</v>
      </c>
      <c r="B2902">
        <v>95.801878895979897</v>
      </c>
      <c r="C2902">
        <v>3.8592039339629198</v>
      </c>
      <c r="D2902">
        <v>1.5183687237969701</v>
      </c>
    </row>
    <row r="2903" spans="1:4" x14ac:dyDescent="0.35">
      <c r="A2903">
        <v>92.444577991356496</v>
      </c>
      <c r="B2903">
        <v>91.760557975635606</v>
      </c>
      <c r="C2903">
        <v>3.8592039339629198</v>
      </c>
      <c r="D2903">
        <v>4.5242735849432796</v>
      </c>
    </row>
    <row r="2904" spans="1:4" x14ac:dyDescent="0.35">
      <c r="A2904">
        <v>92.444577991356496</v>
      </c>
      <c r="B2904">
        <v>91.214034007931005</v>
      </c>
      <c r="C2904">
        <v>3.8592039339629198</v>
      </c>
      <c r="D2904">
        <v>5.1139585890295098</v>
      </c>
    </row>
    <row r="2905" spans="1:4" x14ac:dyDescent="0.35">
      <c r="A2905">
        <v>92.455394650609705</v>
      </c>
      <c r="B2905">
        <v>95.131487952202207</v>
      </c>
      <c r="C2905">
        <v>3.8492952166216399</v>
      </c>
      <c r="D2905">
        <v>1.8840967933677299</v>
      </c>
    </row>
    <row r="2906" spans="1:4" x14ac:dyDescent="0.35">
      <c r="A2906">
        <v>92.455394650609705</v>
      </c>
      <c r="B2906">
        <v>92.617492948146605</v>
      </c>
      <c r="C2906">
        <v>3.8492952166216399</v>
      </c>
      <c r="D2906">
        <v>3.70296684386427</v>
      </c>
    </row>
    <row r="2907" spans="1:4" x14ac:dyDescent="0.35">
      <c r="A2907">
        <v>92.477024173575103</v>
      </c>
      <c r="B2907">
        <v>93.984041198492804</v>
      </c>
      <c r="C2907">
        <v>3.8295358468574801</v>
      </c>
      <c r="D2907">
        <v>2.6178047171824801</v>
      </c>
    </row>
    <row r="2908" spans="1:4" x14ac:dyDescent="0.35">
      <c r="A2908">
        <v>92.477024173575103</v>
      </c>
      <c r="B2908">
        <v>91.389277270366904</v>
      </c>
      <c r="C2908">
        <v>3.8295358468574801</v>
      </c>
      <c r="D2908">
        <v>4.9189018723922704</v>
      </c>
    </row>
    <row r="2909" spans="1:4" x14ac:dyDescent="0.35">
      <c r="A2909">
        <v>92.574294488264897</v>
      </c>
      <c r="B2909">
        <v>93.214805690941603</v>
      </c>
      <c r="C2909">
        <v>3.74156904215238</v>
      </c>
      <c r="D2909">
        <v>3.1973417769783099</v>
      </c>
    </row>
    <row r="2910" spans="1:4" x14ac:dyDescent="0.35">
      <c r="A2910">
        <v>92.574294488264897</v>
      </c>
      <c r="B2910">
        <v>91.411159056211503</v>
      </c>
      <c r="C2910">
        <v>3.74156904215238</v>
      </c>
      <c r="D2910">
        <v>4.8949497516835496</v>
      </c>
    </row>
    <row r="2911" spans="1:4" x14ac:dyDescent="0.35">
      <c r="A2911">
        <v>92.574294488264897</v>
      </c>
      <c r="B2911">
        <v>92.574294488264897</v>
      </c>
      <c r="C2911">
        <v>3.74156904215238</v>
      </c>
      <c r="D2911">
        <v>3.74156904215238</v>
      </c>
    </row>
    <row r="2912" spans="1:4" x14ac:dyDescent="0.35">
      <c r="A2912">
        <v>92.574294488264897</v>
      </c>
      <c r="B2912">
        <v>94.366307546708597</v>
      </c>
      <c r="C2912">
        <v>3.74156904215238</v>
      </c>
      <c r="D2912">
        <v>2.3570597371973299</v>
      </c>
    </row>
    <row r="2913" spans="1:4" x14ac:dyDescent="0.35">
      <c r="A2913">
        <v>92.574294488264897</v>
      </c>
      <c r="B2913">
        <v>92.070625065761305</v>
      </c>
      <c r="C2913">
        <v>3.74156904215238</v>
      </c>
      <c r="D2913">
        <v>4.2132130684401599</v>
      </c>
    </row>
    <row r="2914" spans="1:4" x14ac:dyDescent="0.35">
      <c r="A2914">
        <v>92.574294488264897</v>
      </c>
      <c r="B2914">
        <v>89.470665583754297</v>
      </c>
      <c r="C2914">
        <v>3.74156904215238</v>
      </c>
      <c r="D2914">
        <v>7.4038237109551304</v>
      </c>
    </row>
    <row r="2915" spans="1:4" x14ac:dyDescent="0.35">
      <c r="A2915">
        <v>92.574294488264897</v>
      </c>
      <c r="B2915">
        <v>92.574294488264897</v>
      </c>
      <c r="C2915">
        <v>3.74156904215238</v>
      </c>
      <c r="D2915">
        <v>3.74156904215238</v>
      </c>
    </row>
    <row r="2916" spans="1:4" x14ac:dyDescent="0.35">
      <c r="A2916">
        <v>92.574294488264897</v>
      </c>
      <c r="B2916">
        <v>93.380940239430004</v>
      </c>
      <c r="C2916">
        <v>3.74156904215238</v>
      </c>
      <c r="D2916">
        <v>3.06563392773363</v>
      </c>
    </row>
    <row r="2917" spans="1:4" x14ac:dyDescent="0.35">
      <c r="A2917">
        <v>92.612094242598701</v>
      </c>
      <c r="B2917">
        <v>94.847245611035007</v>
      </c>
      <c r="C2917">
        <v>3.707775627937</v>
      </c>
      <c r="D2917">
        <v>2.05251725098841</v>
      </c>
    </row>
    <row r="2918" spans="1:4" x14ac:dyDescent="0.35">
      <c r="A2918">
        <v>92.612094242598701</v>
      </c>
      <c r="B2918">
        <v>91.285267157411496</v>
      </c>
      <c r="C2918">
        <v>3.707775627937</v>
      </c>
      <c r="D2918">
        <v>5.0339734396394302</v>
      </c>
    </row>
    <row r="2919" spans="1:4" x14ac:dyDescent="0.35">
      <c r="A2919">
        <v>92.612094242598701</v>
      </c>
      <c r="B2919">
        <v>91.706052144883003</v>
      </c>
      <c r="C2919">
        <v>3.707775627937</v>
      </c>
      <c r="D2919">
        <v>4.5806642145272196</v>
      </c>
    </row>
    <row r="2920" spans="1:4" x14ac:dyDescent="0.35">
      <c r="A2920">
        <v>92.612094242598701</v>
      </c>
      <c r="B2920">
        <v>92.849340331528396</v>
      </c>
      <c r="C2920">
        <v>3.707775627937</v>
      </c>
      <c r="D2920">
        <v>3.5005707685762801</v>
      </c>
    </row>
    <row r="2921" spans="1:4" x14ac:dyDescent="0.35">
      <c r="A2921">
        <v>92.617492948146605</v>
      </c>
      <c r="B2921">
        <v>96.213304693269905</v>
      </c>
      <c r="C2921">
        <v>3.70296684386427</v>
      </c>
      <c r="D2921">
        <v>1.31425973154887</v>
      </c>
    </row>
    <row r="2922" spans="1:4" x14ac:dyDescent="0.35">
      <c r="A2922">
        <v>92.617492948146605</v>
      </c>
      <c r="B2922">
        <v>92.200867674875994</v>
      </c>
      <c r="C2922">
        <v>3.70296684386427</v>
      </c>
      <c r="D2922">
        <v>4.0873562473989598</v>
      </c>
    </row>
    <row r="2923" spans="1:4" x14ac:dyDescent="0.35">
      <c r="A2923">
        <v>92.633687176966006</v>
      </c>
      <c r="B2923">
        <v>94.111635837445704</v>
      </c>
      <c r="C2923">
        <v>3.6885686569380001</v>
      </c>
      <c r="D2923">
        <v>2.5288575694826099</v>
      </c>
    </row>
    <row r="2924" spans="1:4" x14ac:dyDescent="0.35">
      <c r="A2924">
        <v>92.633687176966006</v>
      </c>
      <c r="B2924">
        <v>92.655275079188002</v>
      </c>
      <c r="C2924">
        <v>3.6885686569380001</v>
      </c>
      <c r="D2924">
        <v>3.6694366167729702</v>
      </c>
    </row>
    <row r="2925" spans="1:4" x14ac:dyDescent="0.35">
      <c r="A2925">
        <v>92.633687176966006</v>
      </c>
      <c r="B2925">
        <v>91.219515455849603</v>
      </c>
      <c r="C2925">
        <v>3.6885686569380001</v>
      </c>
      <c r="D2925">
        <v>5.1077693843340004</v>
      </c>
    </row>
    <row r="2926" spans="1:4" x14ac:dyDescent="0.35">
      <c r="A2926">
        <v>92.649878575203701</v>
      </c>
      <c r="B2926">
        <v>89.498603341057702</v>
      </c>
      <c r="C2926">
        <v>3.6742126185787098</v>
      </c>
      <c r="D2926">
        <v>7.3615709444142503</v>
      </c>
    </row>
    <row r="2927" spans="1:4" x14ac:dyDescent="0.35">
      <c r="A2927">
        <v>92.649878575203701</v>
      </c>
      <c r="B2927">
        <v>96.540147089177296</v>
      </c>
      <c r="C2927">
        <v>3.6742126185787098</v>
      </c>
      <c r="D2927">
        <v>1.1623267586863899</v>
      </c>
    </row>
    <row r="2928" spans="1:4" x14ac:dyDescent="0.35">
      <c r="A2928">
        <v>92.649878575203701</v>
      </c>
      <c r="B2928">
        <v>92.357999112150495</v>
      </c>
      <c r="C2928">
        <v>3.6742126185787098</v>
      </c>
      <c r="D2928">
        <v>3.9391756496811898</v>
      </c>
    </row>
    <row r="2929" spans="1:4" x14ac:dyDescent="0.35">
      <c r="A2929">
        <v>92.649878575203701</v>
      </c>
      <c r="B2929">
        <v>93.813645062965094</v>
      </c>
      <c r="C2929">
        <v>3.6742126185787098</v>
      </c>
      <c r="D2929">
        <v>2.7396720156052599</v>
      </c>
    </row>
    <row r="2930" spans="1:4" x14ac:dyDescent="0.35">
      <c r="A2930">
        <v>92.649878575203701</v>
      </c>
      <c r="B2930">
        <v>89.738509013689296</v>
      </c>
      <c r="C2930">
        <v>3.6742126185787098</v>
      </c>
      <c r="D2930">
        <v>7.0068100183375304</v>
      </c>
    </row>
    <row r="2931" spans="1:4" x14ac:dyDescent="0.35">
      <c r="A2931">
        <v>92.649878575203701</v>
      </c>
      <c r="B2931">
        <v>95.078914592037705</v>
      </c>
      <c r="C2931">
        <v>3.6742126185787098</v>
      </c>
      <c r="D2931">
        <v>1.9146247001184</v>
      </c>
    </row>
    <row r="2932" spans="1:4" x14ac:dyDescent="0.35">
      <c r="A2932">
        <v>92.649878575203701</v>
      </c>
      <c r="B2932">
        <v>94.868329805051303</v>
      </c>
      <c r="C2932">
        <v>3.6742126185787098</v>
      </c>
      <c r="D2932">
        <v>2.0397372427042701</v>
      </c>
    </row>
    <row r="2933" spans="1:4" x14ac:dyDescent="0.35">
      <c r="A2933">
        <v>92.649878575203701</v>
      </c>
      <c r="B2933">
        <v>91.809585556193397</v>
      </c>
      <c r="C2933">
        <v>3.6742126185787098</v>
      </c>
      <c r="D2933">
        <v>4.4739937742312401</v>
      </c>
    </row>
    <row r="2934" spans="1:4" x14ac:dyDescent="0.35">
      <c r="A2934">
        <v>92.649878575203701</v>
      </c>
      <c r="B2934">
        <v>90.735880444287304</v>
      </c>
      <c r="C2934">
        <v>3.6742126185787098</v>
      </c>
      <c r="D2934">
        <v>5.6765292393935098</v>
      </c>
    </row>
    <row r="2935" spans="1:4" x14ac:dyDescent="0.35">
      <c r="A2935">
        <v>92.649878575203701</v>
      </c>
      <c r="B2935">
        <v>90.972523324353205</v>
      </c>
      <c r="C2935">
        <v>3.6742126185787098</v>
      </c>
      <c r="D2935">
        <v>5.3924259819468503</v>
      </c>
    </row>
    <row r="2936" spans="1:4" x14ac:dyDescent="0.35">
      <c r="A2936">
        <v>92.655275079188002</v>
      </c>
      <c r="B2936">
        <v>93.744333162063697</v>
      </c>
      <c r="C2936">
        <v>3.6694366167729702</v>
      </c>
      <c r="D2936">
        <v>2.7902730308161301</v>
      </c>
    </row>
    <row r="2937" spans="1:4" x14ac:dyDescent="0.35">
      <c r="A2937">
        <v>92.655275079188002</v>
      </c>
      <c r="B2937">
        <v>93.962758580194901</v>
      </c>
      <c r="C2937">
        <v>3.6694366167729702</v>
      </c>
      <c r="D2937">
        <v>2.6328317975282101</v>
      </c>
    </row>
    <row r="2938" spans="1:4" x14ac:dyDescent="0.35">
      <c r="A2938">
        <v>92.655275079188002</v>
      </c>
      <c r="B2938">
        <v>92.655275079188002</v>
      </c>
      <c r="C2938">
        <v>3.6694366167729702</v>
      </c>
      <c r="D2938">
        <v>3.6694366167729702</v>
      </c>
    </row>
    <row r="2939" spans="1:4" x14ac:dyDescent="0.35">
      <c r="A2939">
        <v>92.655275079188002</v>
      </c>
      <c r="B2939">
        <v>91.241437954473298</v>
      </c>
      <c r="C2939">
        <v>3.6694366167729702</v>
      </c>
      <c r="D2939">
        <v>5.0830735678005299</v>
      </c>
    </row>
    <row r="2940" spans="1:4" x14ac:dyDescent="0.35">
      <c r="A2940">
        <v>92.655275079188002</v>
      </c>
      <c r="B2940">
        <v>94.762861923857002</v>
      </c>
      <c r="C2940">
        <v>3.6694366167729702</v>
      </c>
      <c r="D2940">
        <v>2.1041355438998401</v>
      </c>
    </row>
    <row r="2941" spans="1:4" x14ac:dyDescent="0.35">
      <c r="A2941">
        <v>92.655275079188002</v>
      </c>
      <c r="B2941">
        <v>89.872131386765204</v>
      </c>
      <c r="C2941">
        <v>3.6694366167729702</v>
      </c>
      <c r="D2941">
        <v>6.8153455968636996</v>
      </c>
    </row>
    <row r="2942" spans="1:4" x14ac:dyDescent="0.35">
      <c r="A2942">
        <v>92.655275079188002</v>
      </c>
      <c r="B2942">
        <v>93.380940239430004</v>
      </c>
      <c r="C2942">
        <v>3.6694366167729702</v>
      </c>
      <c r="D2942">
        <v>3.06563392773363</v>
      </c>
    </row>
    <row r="2943" spans="1:4" x14ac:dyDescent="0.35">
      <c r="A2943">
        <v>92.655275079188002</v>
      </c>
      <c r="B2943">
        <v>93.380940239430004</v>
      </c>
      <c r="C2943">
        <v>3.6694366167729702</v>
      </c>
      <c r="D2943">
        <v>3.06563392773363</v>
      </c>
    </row>
    <row r="2944" spans="1:4" x14ac:dyDescent="0.35">
      <c r="A2944">
        <v>92.655275079188002</v>
      </c>
      <c r="B2944">
        <v>87.692645073574994</v>
      </c>
      <c r="C2944">
        <v>3.6694366167729702</v>
      </c>
      <c r="D2944">
        <v>10.5461115967944</v>
      </c>
    </row>
    <row r="2945" spans="1:4" x14ac:dyDescent="0.35">
      <c r="A2945">
        <v>92.655275079188002</v>
      </c>
      <c r="B2945">
        <v>94.069123520951294</v>
      </c>
      <c r="C2945">
        <v>3.6694366167729702</v>
      </c>
      <c r="D2945">
        <v>2.55827664812593</v>
      </c>
    </row>
    <row r="2946" spans="1:4" x14ac:dyDescent="0.35">
      <c r="A2946">
        <v>92.655275079188002</v>
      </c>
      <c r="B2946">
        <v>96.260064408871003</v>
      </c>
      <c r="C2946">
        <v>3.6694366167729702</v>
      </c>
      <c r="D2946">
        <v>1.29198277259463</v>
      </c>
    </row>
    <row r="2947" spans="1:4" x14ac:dyDescent="0.35">
      <c r="A2947">
        <v>92.655275079188002</v>
      </c>
      <c r="B2947">
        <v>92.655275079188002</v>
      </c>
      <c r="C2947">
        <v>3.6694366167729702</v>
      </c>
      <c r="D2947">
        <v>3.6694366167729702</v>
      </c>
    </row>
    <row r="2948" spans="1:4" x14ac:dyDescent="0.35">
      <c r="A2948">
        <v>92.655275079188002</v>
      </c>
      <c r="B2948">
        <v>93.477269964414305</v>
      </c>
      <c r="C2948">
        <v>3.6694366167729702</v>
      </c>
      <c r="D2948">
        <v>2.99096267040985</v>
      </c>
    </row>
    <row r="2949" spans="1:4" x14ac:dyDescent="0.35">
      <c r="A2949">
        <v>92.655275079188002</v>
      </c>
      <c r="B2949">
        <v>91.809585556193397</v>
      </c>
      <c r="C2949">
        <v>3.6694366167729702</v>
      </c>
      <c r="D2949">
        <v>4.4739937742312401</v>
      </c>
    </row>
    <row r="2950" spans="1:4" x14ac:dyDescent="0.35">
      <c r="A2950">
        <v>92.655275079188002</v>
      </c>
      <c r="B2950">
        <v>94.868329805051303</v>
      </c>
      <c r="C2950">
        <v>3.6694366167729702</v>
      </c>
      <c r="D2950">
        <v>2.0397372427042701</v>
      </c>
    </row>
    <row r="2951" spans="1:4" x14ac:dyDescent="0.35">
      <c r="A2951">
        <v>92.655275079188002</v>
      </c>
      <c r="B2951">
        <v>93.380940239430004</v>
      </c>
      <c r="C2951">
        <v>3.6694366167729702</v>
      </c>
      <c r="D2951">
        <v>3.06563392773363</v>
      </c>
    </row>
    <row r="2952" spans="1:4" x14ac:dyDescent="0.35">
      <c r="A2952">
        <v>92.655275079188002</v>
      </c>
      <c r="B2952">
        <v>94.069123520951294</v>
      </c>
      <c r="C2952">
        <v>3.6694366167729702</v>
      </c>
      <c r="D2952">
        <v>2.55827664812593</v>
      </c>
    </row>
    <row r="2953" spans="1:4" x14ac:dyDescent="0.35">
      <c r="A2953">
        <v>92.698435801258199</v>
      </c>
      <c r="B2953">
        <v>93.300589494386301</v>
      </c>
      <c r="C2953">
        <v>3.6313961228468901</v>
      </c>
      <c r="D2953">
        <v>3.1288671687110701</v>
      </c>
    </row>
    <row r="2954" spans="1:4" x14ac:dyDescent="0.35">
      <c r="A2954">
        <v>92.698435801258199</v>
      </c>
      <c r="B2954">
        <v>94.254973343585405</v>
      </c>
      <c r="C2954">
        <v>3.6313961228468901</v>
      </c>
      <c r="D2954">
        <v>2.43123777725063</v>
      </c>
    </row>
    <row r="2955" spans="1:4" x14ac:dyDescent="0.35">
      <c r="A2955">
        <v>92.698435801258199</v>
      </c>
      <c r="B2955">
        <v>91.547801721286504</v>
      </c>
      <c r="C2955">
        <v>3.6313961228468901</v>
      </c>
      <c r="D2955">
        <v>4.7473688966944003</v>
      </c>
    </row>
    <row r="2956" spans="1:4" x14ac:dyDescent="0.35">
      <c r="A2956">
        <v>92.698435801258199</v>
      </c>
      <c r="B2956">
        <v>89.872131386765204</v>
      </c>
      <c r="C2956">
        <v>3.6313961228468901</v>
      </c>
      <c r="D2956">
        <v>6.8153455968636996</v>
      </c>
    </row>
    <row r="2957" spans="1:4" x14ac:dyDescent="0.35">
      <c r="A2957">
        <v>92.698435801258199</v>
      </c>
      <c r="B2957">
        <v>93.380940239430004</v>
      </c>
      <c r="C2957">
        <v>3.6313961228468901</v>
      </c>
      <c r="D2957">
        <v>3.06563392773363</v>
      </c>
    </row>
    <row r="2958" spans="1:4" x14ac:dyDescent="0.35">
      <c r="A2958">
        <v>92.698435801258199</v>
      </c>
      <c r="B2958">
        <v>93.722996110879805</v>
      </c>
      <c r="C2958">
        <v>3.6313961228468901</v>
      </c>
      <c r="D2958">
        <v>2.80597162485551</v>
      </c>
    </row>
    <row r="2959" spans="1:4" x14ac:dyDescent="0.35">
      <c r="A2959">
        <v>92.698435801258199</v>
      </c>
      <c r="B2959">
        <v>92.698435801258199</v>
      </c>
      <c r="C2959">
        <v>3.6313961228468901</v>
      </c>
      <c r="D2959">
        <v>3.6313961228468901</v>
      </c>
    </row>
    <row r="2960" spans="1:4" x14ac:dyDescent="0.35">
      <c r="A2960">
        <v>92.698435801258199</v>
      </c>
      <c r="B2960">
        <v>95.482982777037293</v>
      </c>
      <c r="C2960">
        <v>3.6313961228468901</v>
      </c>
      <c r="D2960">
        <v>1.6870130735428099</v>
      </c>
    </row>
    <row r="2961" spans="1:4" x14ac:dyDescent="0.35">
      <c r="A2961">
        <v>92.698435801258199</v>
      </c>
      <c r="B2961">
        <v>94.794514609232493</v>
      </c>
      <c r="C2961">
        <v>3.6313961228468901</v>
      </c>
      <c r="D2961">
        <v>2.0846848336610799</v>
      </c>
    </row>
    <row r="2962" spans="1:4" x14ac:dyDescent="0.35">
      <c r="A2962">
        <v>92.698435801258199</v>
      </c>
      <c r="B2962">
        <v>94.339811320566</v>
      </c>
      <c r="C2962">
        <v>3.6313961228468901</v>
      </c>
      <c r="D2962">
        <v>2.3745843585339399</v>
      </c>
    </row>
    <row r="2963" spans="1:4" x14ac:dyDescent="0.35">
      <c r="A2963">
        <v>92.698435801258199</v>
      </c>
      <c r="B2963">
        <v>95.482982777037293</v>
      </c>
      <c r="C2963">
        <v>3.6313961228468901</v>
      </c>
      <c r="D2963">
        <v>1.6870130735428099</v>
      </c>
    </row>
    <row r="2964" spans="1:4" x14ac:dyDescent="0.35">
      <c r="A2964">
        <v>92.698435801258199</v>
      </c>
      <c r="B2964">
        <v>91.923881554251096</v>
      </c>
      <c r="C2964">
        <v>3.6313961228468901</v>
      </c>
      <c r="D2964">
        <v>4.3583887459497204</v>
      </c>
    </row>
    <row r="2965" spans="1:4" x14ac:dyDescent="0.35">
      <c r="A2965">
        <v>92.703829478614296</v>
      </c>
      <c r="B2965">
        <v>90.801982357214996</v>
      </c>
      <c r="C2965">
        <v>3.6266619308864998</v>
      </c>
      <c r="D2965">
        <v>5.5960237513308799</v>
      </c>
    </row>
    <row r="2966" spans="1:4" x14ac:dyDescent="0.35">
      <c r="A2966">
        <v>92.703829478614296</v>
      </c>
      <c r="B2966">
        <v>94.339811320566</v>
      </c>
      <c r="C2966">
        <v>3.6266619308864998</v>
      </c>
      <c r="D2966">
        <v>2.3745843585339399</v>
      </c>
    </row>
    <row r="2967" spans="1:4" x14ac:dyDescent="0.35">
      <c r="A2967">
        <v>92.703829478614296</v>
      </c>
      <c r="B2967">
        <v>91.706052144883003</v>
      </c>
      <c r="C2967">
        <v>3.6266619308864998</v>
      </c>
      <c r="D2967">
        <v>4.5806642145272196</v>
      </c>
    </row>
    <row r="2968" spans="1:4" x14ac:dyDescent="0.35">
      <c r="A2968">
        <v>92.763139231054396</v>
      </c>
      <c r="B2968">
        <v>92.070625065761305</v>
      </c>
      <c r="C2968">
        <v>3.5748898595308698</v>
      </c>
      <c r="D2968">
        <v>4.2132130684401599</v>
      </c>
    </row>
    <row r="2969" spans="1:4" x14ac:dyDescent="0.35">
      <c r="A2969">
        <v>92.763139231054396</v>
      </c>
      <c r="B2969">
        <v>92.655275079188002</v>
      </c>
      <c r="C2969">
        <v>3.5748898595308698</v>
      </c>
      <c r="D2969">
        <v>3.6694366167729702</v>
      </c>
    </row>
    <row r="2970" spans="1:4" x14ac:dyDescent="0.35">
      <c r="A2970">
        <v>92.763139231054396</v>
      </c>
      <c r="B2970">
        <v>94.260277954183806</v>
      </c>
      <c r="C2970">
        <v>3.5748898595308698</v>
      </c>
      <c r="D2970">
        <v>2.4276711166162901</v>
      </c>
    </row>
    <row r="2971" spans="1:4" x14ac:dyDescent="0.35">
      <c r="A2971">
        <v>92.763139231054396</v>
      </c>
      <c r="B2971">
        <v>95.524865872714003</v>
      </c>
      <c r="C2971">
        <v>3.5748898595308698</v>
      </c>
      <c r="D2971">
        <v>1.6643239944876</v>
      </c>
    </row>
    <row r="2972" spans="1:4" x14ac:dyDescent="0.35">
      <c r="A2972">
        <v>92.763139231054396</v>
      </c>
      <c r="B2972">
        <v>94.366307546708597</v>
      </c>
      <c r="C2972">
        <v>3.5748898595308698</v>
      </c>
      <c r="D2972">
        <v>2.3570597371973299</v>
      </c>
    </row>
    <row r="2973" spans="1:4" x14ac:dyDescent="0.35">
      <c r="A2973">
        <v>92.763139231054396</v>
      </c>
      <c r="B2973">
        <v>94.111635837445704</v>
      </c>
      <c r="C2973">
        <v>3.5748898595308698</v>
      </c>
      <c r="D2973">
        <v>2.5288575694826099</v>
      </c>
    </row>
    <row r="2974" spans="1:4" x14ac:dyDescent="0.35">
      <c r="A2974">
        <v>92.800862064961393</v>
      </c>
      <c r="B2974">
        <v>93.407708461346999</v>
      </c>
      <c r="C2974">
        <v>3.5422323708928301</v>
      </c>
      <c r="D2974">
        <v>3.0447605329050802</v>
      </c>
    </row>
    <row r="2975" spans="1:4" x14ac:dyDescent="0.35">
      <c r="A2975">
        <v>92.849340331528396</v>
      </c>
      <c r="B2975">
        <v>91.760557975635606</v>
      </c>
      <c r="C2975">
        <v>3.5005707685762801</v>
      </c>
      <c r="D2975">
        <v>4.5242735849432796</v>
      </c>
    </row>
    <row r="2976" spans="1:4" x14ac:dyDescent="0.35">
      <c r="A2976">
        <v>92.892410884851003</v>
      </c>
      <c r="B2976">
        <v>96.0468635614927</v>
      </c>
      <c r="C2976">
        <v>3.4638442132458298</v>
      </c>
      <c r="D2976">
        <v>1.3950590594252801</v>
      </c>
    </row>
    <row r="2977" spans="1:4" x14ac:dyDescent="0.35">
      <c r="A2977">
        <v>92.913938674452893</v>
      </c>
      <c r="B2977">
        <v>95.189285111298105</v>
      </c>
      <c r="C2977">
        <v>3.4455881706242599</v>
      </c>
      <c r="D2977">
        <v>1.85085588956972</v>
      </c>
    </row>
    <row r="2978" spans="1:4" x14ac:dyDescent="0.35">
      <c r="A2978">
        <v>92.913938674452893</v>
      </c>
      <c r="B2978">
        <v>93.380940239430004</v>
      </c>
      <c r="C2978">
        <v>3.4455881706242599</v>
      </c>
      <c r="D2978">
        <v>3.06563392773363</v>
      </c>
    </row>
    <row r="2979" spans="1:4" x14ac:dyDescent="0.35">
      <c r="A2979">
        <v>92.913938674452893</v>
      </c>
      <c r="B2979">
        <v>94.031909477580996</v>
      </c>
      <c r="C2979">
        <v>3.4455881706242599</v>
      </c>
      <c r="D2979">
        <v>2.5842064299229199</v>
      </c>
    </row>
    <row r="2980" spans="1:4" x14ac:dyDescent="0.35">
      <c r="A2980">
        <v>92.913938674452893</v>
      </c>
      <c r="B2980">
        <v>91.263355187062899</v>
      </c>
      <c r="C2980">
        <v>3.4455881706242599</v>
      </c>
      <c r="D2980">
        <v>5.0584750531682303</v>
      </c>
    </row>
    <row r="2981" spans="1:4" x14ac:dyDescent="0.35">
      <c r="A2981">
        <v>92.956979296876895</v>
      </c>
      <c r="B2981">
        <v>95.131487952202207</v>
      </c>
      <c r="C2981">
        <v>3.4092891231598301</v>
      </c>
      <c r="D2981">
        <v>1.8840967933677299</v>
      </c>
    </row>
    <row r="2982" spans="1:4" x14ac:dyDescent="0.35">
      <c r="A2982">
        <v>92.962357973536797</v>
      </c>
      <c r="B2982">
        <v>92.574294488264897</v>
      </c>
      <c r="C2982">
        <v>3.40477162773439</v>
      </c>
      <c r="D2982">
        <v>3.74156904215238</v>
      </c>
    </row>
    <row r="2983" spans="1:4" x14ac:dyDescent="0.35">
      <c r="A2983">
        <v>92.962357973536797</v>
      </c>
      <c r="B2983">
        <v>92.962357973536797</v>
      </c>
      <c r="C2983">
        <v>3.40477162773439</v>
      </c>
      <c r="D2983">
        <v>3.40477162773439</v>
      </c>
    </row>
    <row r="2984" spans="1:4" x14ac:dyDescent="0.35">
      <c r="A2984">
        <v>92.962357973536797</v>
      </c>
      <c r="B2984">
        <v>92.417530804496096</v>
      </c>
      <c r="C2984">
        <v>3.40477162773439</v>
      </c>
      <c r="D2984">
        <v>3.8840607202169601</v>
      </c>
    </row>
    <row r="2985" spans="1:4" x14ac:dyDescent="0.35">
      <c r="A2985">
        <v>92.962357973536797</v>
      </c>
      <c r="B2985">
        <v>95.414883535012507</v>
      </c>
      <c r="C2985">
        <v>3.40477162773439</v>
      </c>
      <c r="D2985">
        <v>1.72425984504052</v>
      </c>
    </row>
    <row r="2986" spans="1:4" x14ac:dyDescent="0.35">
      <c r="A2986">
        <v>92.962357973536797</v>
      </c>
      <c r="B2986">
        <v>94.148818367518501</v>
      </c>
      <c r="C2986">
        <v>3.40477162773439</v>
      </c>
      <c r="D2986">
        <v>2.5033026065862298</v>
      </c>
    </row>
    <row r="2987" spans="1:4" x14ac:dyDescent="0.35">
      <c r="A2987">
        <v>92.962357973536797</v>
      </c>
      <c r="B2987">
        <v>91.809585556193397</v>
      </c>
      <c r="C2987">
        <v>3.40477162773439</v>
      </c>
      <c r="D2987">
        <v>4.4739937742312401</v>
      </c>
    </row>
    <row r="2988" spans="1:4" x14ac:dyDescent="0.35">
      <c r="A2988">
        <v>93.005376188691301</v>
      </c>
      <c r="B2988">
        <v>96.005208192055903</v>
      </c>
      <c r="C2988">
        <v>3.3687898456620502</v>
      </c>
      <c r="D2988">
        <v>1.4156534111141501</v>
      </c>
    </row>
    <row r="2989" spans="1:4" x14ac:dyDescent="0.35">
      <c r="A2989">
        <v>93.005376188691301</v>
      </c>
      <c r="B2989">
        <v>93.005376188691301</v>
      </c>
      <c r="C2989">
        <v>3.3687898456620502</v>
      </c>
      <c r="D2989">
        <v>3.3687898456620502</v>
      </c>
    </row>
    <row r="2990" spans="1:4" x14ac:dyDescent="0.35">
      <c r="A2990">
        <v>93.005376188691301</v>
      </c>
      <c r="B2990">
        <v>91.087869664406995</v>
      </c>
      <c r="C2990">
        <v>3.3687898456620502</v>
      </c>
      <c r="D2990">
        <v>5.2580102965041497</v>
      </c>
    </row>
    <row r="2991" spans="1:4" x14ac:dyDescent="0.35">
      <c r="A2991">
        <v>93.005376188691301</v>
      </c>
      <c r="B2991">
        <v>90.138781886599702</v>
      </c>
      <c r="C2991">
        <v>3.3687898456620502</v>
      </c>
      <c r="D2991">
        <v>6.44591820393142</v>
      </c>
    </row>
    <row r="2992" spans="1:4" x14ac:dyDescent="0.35">
      <c r="A2992">
        <v>93.005376188691301</v>
      </c>
      <c r="B2992">
        <v>90.956033334793105</v>
      </c>
      <c r="C2992">
        <v>3.3687898456620502</v>
      </c>
      <c r="D2992">
        <v>5.4118571101883299</v>
      </c>
    </row>
    <row r="2993" spans="1:4" x14ac:dyDescent="0.35">
      <c r="A2993">
        <v>93.005376188691301</v>
      </c>
      <c r="B2993">
        <v>95.425363504678302</v>
      </c>
      <c r="C2993">
        <v>3.3687898456620502</v>
      </c>
      <c r="D2993">
        <v>1.7184990032784599</v>
      </c>
    </row>
    <row r="2994" spans="1:4" x14ac:dyDescent="0.35">
      <c r="A2994">
        <v>93.021502890460695</v>
      </c>
      <c r="B2994">
        <v>95.0473566176356</v>
      </c>
      <c r="C2994">
        <v>3.3553688866845599</v>
      </c>
      <c r="D2994">
        <v>1.9330838990229799</v>
      </c>
    </row>
    <row r="2995" spans="1:4" x14ac:dyDescent="0.35">
      <c r="A2995">
        <v>93.021502890460695</v>
      </c>
      <c r="B2995">
        <v>93.914855054991094</v>
      </c>
      <c r="C2995">
        <v>3.3553688866845599</v>
      </c>
      <c r="D2995">
        <v>2.6668569198548302</v>
      </c>
    </row>
    <row r="2996" spans="1:4" x14ac:dyDescent="0.35">
      <c r="A2996">
        <v>93.037626796903993</v>
      </c>
      <c r="B2996">
        <v>93.471920917460494</v>
      </c>
      <c r="C2996">
        <v>3.34198713049993</v>
      </c>
      <c r="D2996">
        <v>2.9950768496747702</v>
      </c>
    </row>
    <row r="2997" spans="1:4" x14ac:dyDescent="0.35">
      <c r="A2997">
        <v>93.037626796903993</v>
      </c>
      <c r="B2997">
        <v>94.810336989170096</v>
      </c>
      <c r="C2997">
        <v>3.34198713049993</v>
      </c>
      <c r="D2997">
        <v>2.07500180750292</v>
      </c>
    </row>
    <row r="2998" spans="1:4" x14ac:dyDescent="0.35">
      <c r="A2998">
        <v>93.0483745156249</v>
      </c>
      <c r="B2998">
        <v>94.021274188345203</v>
      </c>
      <c r="C2998">
        <v>3.3330876808491401</v>
      </c>
      <c r="D2998">
        <v>2.5916473635812598</v>
      </c>
    </row>
    <row r="2999" spans="1:4" x14ac:dyDescent="0.35">
      <c r="A2999">
        <v>93.0483745156249</v>
      </c>
      <c r="B2999">
        <v>93.005376188691301</v>
      </c>
      <c r="C2999">
        <v>3.3330876808491401</v>
      </c>
      <c r="D2999">
        <v>3.3687898456620502</v>
      </c>
    </row>
    <row r="3000" spans="1:4" x14ac:dyDescent="0.35">
      <c r="A3000">
        <v>93.0483745156249</v>
      </c>
      <c r="B3000">
        <v>91.923881554251096</v>
      </c>
      <c r="C3000">
        <v>3.3330876808491401</v>
      </c>
      <c r="D3000">
        <v>4.3583887459497204</v>
      </c>
    </row>
    <row r="3001" spans="1:4" x14ac:dyDescent="0.35">
      <c r="A3001">
        <v>93.0483745156249</v>
      </c>
      <c r="B3001">
        <v>92.027169901067793</v>
      </c>
      <c r="C3001">
        <v>3.3330876808491401</v>
      </c>
      <c r="D3001">
        <v>4.2558278514465302</v>
      </c>
    </row>
    <row r="3002" spans="1:4" x14ac:dyDescent="0.35">
      <c r="A3002">
        <v>93.059120993054705</v>
      </c>
      <c r="B3002">
        <v>96.747092979582504</v>
      </c>
      <c r="C3002">
        <v>3.3242055674866302</v>
      </c>
      <c r="D3002">
        <v>1.0705698676545401</v>
      </c>
    </row>
    <row r="3003" spans="1:4" x14ac:dyDescent="0.35">
      <c r="A3003">
        <v>93.059120993054705</v>
      </c>
      <c r="B3003">
        <v>94.366307546708597</v>
      </c>
      <c r="C3003">
        <v>3.3242055674866302</v>
      </c>
      <c r="D3003">
        <v>2.3570597371973299</v>
      </c>
    </row>
    <row r="3004" spans="1:4" x14ac:dyDescent="0.35">
      <c r="A3004">
        <v>93.059120993054705</v>
      </c>
      <c r="B3004">
        <v>90.796475702529307</v>
      </c>
      <c r="C3004">
        <v>3.3242055674866302</v>
      </c>
      <c r="D3004">
        <v>5.6026960404216899</v>
      </c>
    </row>
    <row r="3005" spans="1:4" x14ac:dyDescent="0.35">
      <c r="A3005">
        <v>93.085981758801793</v>
      </c>
      <c r="B3005">
        <v>94.260277954183806</v>
      </c>
      <c r="C3005">
        <v>3.3020759025800199</v>
      </c>
      <c r="D3005">
        <v>2.4276711166162901</v>
      </c>
    </row>
    <row r="3006" spans="1:4" x14ac:dyDescent="0.35">
      <c r="A3006">
        <v>93.085981758801793</v>
      </c>
      <c r="B3006">
        <v>93.134311615000399</v>
      </c>
      <c r="C3006">
        <v>3.3020759025800199</v>
      </c>
      <c r="D3006">
        <v>3.2625132817646199</v>
      </c>
    </row>
    <row r="3007" spans="1:4" x14ac:dyDescent="0.35">
      <c r="A3007">
        <v>93.085981758801793</v>
      </c>
      <c r="B3007">
        <v>93.722996110879805</v>
      </c>
      <c r="C3007">
        <v>3.3020759025800199</v>
      </c>
      <c r="D3007">
        <v>2.80597162485551</v>
      </c>
    </row>
    <row r="3008" spans="1:4" x14ac:dyDescent="0.35">
      <c r="A3008">
        <v>93.107464792034804</v>
      </c>
      <c r="B3008">
        <v>93.230896166453306</v>
      </c>
      <c r="C3008">
        <v>3.2844496643613801</v>
      </c>
      <c r="D3008">
        <v>3.1844213741635001</v>
      </c>
    </row>
    <row r="3009" spans="1:4" x14ac:dyDescent="0.35">
      <c r="A3009">
        <v>93.134311615000399</v>
      </c>
      <c r="B3009">
        <v>92.048900047746301</v>
      </c>
      <c r="C3009">
        <v>3.2625132817646199</v>
      </c>
      <c r="D3009">
        <v>4.2344786587419598</v>
      </c>
    </row>
    <row r="3010" spans="1:4" x14ac:dyDescent="0.35">
      <c r="A3010">
        <v>93.134311615000399</v>
      </c>
      <c r="B3010">
        <v>93.134311615000399</v>
      </c>
      <c r="C3010">
        <v>3.2625132817646199</v>
      </c>
      <c r="D3010">
        <v>3.2625132817646199</v>
      </c>
    </row>
    <row r="3011" spans="1:4" x14ac:dyDescent="0.35">
      <c r="A3011">
        <v>93.134311615000399</v>
      </c>
      <c r="B3011">
        <v>92.439169187092901</v>
      </c>
      <c r="C3011">
        <v>3.2625132817646199</v>
      </c>
      <c r="D3011">
        <v>3.8641655679056002</v>
      </c>
    </row>
    <row r="3012" spans="1:4" x14ac:dyDescent="0.35">
      <c r="A3012">
        <v>93.145048177560099</v>
      </c>
      <c r="B3012">
        <v>93.145048177560099</v>
      </c>
      <c r="C3012">
        <v>3.2537686145582598</v>
      </c>
      <c r="D3012">
        <v>3.2537686145582598</v>
      </c>
    </row>
    <row r="3013" spans="1:4" x14ac:dyDescent="0.35">
      <c r="A3013">
        <v>93.145048177560099</v>
      </c>
      <c r="B3013">
        <v>89.2860571421988</v>
      </c>
      <c r="C3013">
        <v>3.2537686145582598</v>
      </c>
      <c r="D3013">
        <v>7.6880770471638504</v>
      </c>
    </row>
    <row r="3014" spans="1:4" x14ac:dyDescent="0.35">
      <c r="A3014">
        <v>93.171884171138203</v>
      </c>
      <c r="B3014">
        <v>92.417530804496096</v>
      </c>
      <c r="C3014">
        <v>3.2319813624195</v>
      </c>
      <c r="D3014">
        <v>3.8840607202169601</v>
      </c>
    </row>
    <row r="3015" spans="1:4" x14ac:dyDescent="0.35">
      <c r="A3015">
        <v>93.171884171138203</v>
      </c>
      <c r="B3015">
        <v>88.842557369765004</v>
      </c>
      <c r="C3015">
        <v>3.2319813624195</v>
      </c>
      <c r="D3015">
        <v>8.4081845415676604</v>
      </c>
    </row>
    <row r="3016" spans="1:4" x14ac:dyDescent="0.35">
      <c r="A3016">
        <v>93.1933474020544</v>
      </c>
      <c r="B3016">
        <v>94.047860156411801</v>
      </c>
      <c r="C3016">
        <v>3.21462782233582</v>
      </c>
      <c r="D3016">
        <v>2.57307208550105</v>
      </c>
    </row>
    <row r="3017" spans="1:4" x14ac:dyDescent="0.35">
      <c r="A3017">
        <v>93.1933474020544</v>
      </c>
      <c r="B3017">
        <v>95.441081301502393</v>
      </c>
      <c r="C3017">
        <v>3.21462782233582</v>
      </c>
      <c r="D3017">
        <v>1.70987863714323</v>
      </c>
    </row>
    <row r="3018" spans="1:4" x14ac:dyDescent="0.35">
      <c r="A3018">
        <v>93.214805690941603</v>
      </c>
      <c r="B3018">
        <v>93.904206508547801</v>
      </c>
      <c r="C3018">
        <v>3.1973417769783099</v>
      </c>
      <c r="D3018">
        <v>2.6744585332231501</v>
      </c>
    </row>
    <row r="3019" spans="1:4" x14ac:dyDescent="0.35">
      <c r="A3019">
        <v>93.214805690941603</v>
      </c>
      <c r="B3019">
        <v>92.574294488264897</v>
      </c>
      <c r="C3019">
        <v>3.1973417769783099</v>
      </c>
      <c r="D3019">
        <v>3.74156904215238</v>
      </c>
    </row>
    <row r="3020" spans="1:4" x14ac:dyDescent="0.35">
      <c r="A3020">
        <v>93.214805690941603</v>
      </c>
      <c r="B3020">
        <v>93.059120993054705</v>
      </c>
      <c r="C3020">
        <v>3.1973417769783099</v>
      </c>
      <c r="D3020">
        <v>3.3242055674866302</v>
      </c>
    </row>
    <row r="3021" spans="1:4" x14ac:dyDescent="0.35">
      <c r="A3021">
        <v>93.214805690941603</v>
      </c>
      <c r="B3021">
        <v>90.796475702529307</v>
      </c>
      <c r="C3021">
        <v>3.1973417769783099</v>
      </c>
      <c r="D3021">
        <v>5.6026960404216899</v>
      </c>
    </row>
    <row r="3022" spans="1:4" x14ac:dyDescent="0.35">
      <c r="A3022">
        <v>93.230896166453306</v>
      </c>
      <c r="B3022">
        <v>93.037626796903993</v>
      </c>
      <c r="C3022">
        <v>3.1844213741635001</v>
      </c>
      <c r="D3022">
        <v>3.34198713049993</v>
      </c>
    </row>
    <row r="3023" spans="1:4" x14ac:dyDescent="0.35">
      <c r="A3023">
        <v>93.230896166453306</v>
      </c>
      <c r="B3023">
        <v>94.704804524374495</v>
      </c>
      <c r="C3023">
        <v>3.1844213741635001</v>
      </c>
      <c r="D3023">
        <v>2.1400902654379101</v>
      </c>
    </row>
    <row r="3024" spans="1:4" x14ac:dyDescent="0.35">
      <c r="A3024">
        <v>93.230896166453306</v>
      </c>
      <c r="B3024">
        <v>93.520051325905499</v>
      </c>
      <c r="C3024">
        <v>3.1844213741635001</v>
      </c>
      <c r="D3024">
        <v>2.95819293714559</v>
      </c>
    </row>
    <row r="3025" spans="1:4" x14ac:dyDescent="0.35">
      <c r="A3025">
        <v>93.230896166453306</v>
      </c>
      <c r="B3025">
        <v>94.578010129204898</v>
      </c>
      <c r="C3025">
        <v>3.1844213741635001</v>
      </c>
      <c r="D3025">
        <v>2.2198803270272101</v>
      </c>
    </row>
    <row r="3026" spans="1:4" x14ac:dyDescent="0.35">
      <c r="A3026">
        <v>93.230896166453306</v>
      </c>
      <c r="B3026">
        <v>91.021975368588798</v>
      </c>
      <c r="C3026">
        <v>3.1844213741635001</v>
      </c>
      <c r="D3026">
        <v>5.3344773501581404</v>
      </c>
    </row>
    <row r="3027" spans="1:4" x14ac:dyDescent="0.35">
      <c r="A3027">
        <v>93.236259041211994</v>
      </c>
      <c r="B3027">
        <v>94.260277954183806</v>
      </c>
      <c r="C3027">
        <v>3.18012295677081</v>
      </c>
      <c r="D3027">
        <v>2.4276711166162901</v>
      </c>
    </row>
    <row r="3028" spans="1:4" x14ac:dyDescent="0.35">
      <c r="A3028">
        <v>93.300589494386301</v>
      </c>
      <c r="B3028">
        <v>88.232647019116399</v>
      </c>
      <c r="C3028">
        <v>3.1288671687110701</v>
      </c>
      <c r="D3028">
        <v>9.4905347743549804</v>
      </c>
    </row>
    <row r="3029" spans="1:4" x14ac:dyDescent="0.35">
      <c r="A3029">
        <v>93.300589494386301</v>
      </c>
      <c r="B3029">
        <v>91.181138400438897</v>
      </c>
      <c r="C3029">
        <v>3.1288671687110701</v>
      </c>
      <c r="D3029">
        <v>5.15122240793825</v>
      </c>
    </row>
    <row r="3030" spans="1:4" x14ac:dyDescent="0.35">
      <c r="A3030">
        <v>93.343451832466499</v>
      </c>
      <c r="B3030">
        <v>92.265920035514696</v>
      </c>
      <c r="C3030">
        <v>3.0950278789777599</v>
      </c>
      <c r="D3030">
        <v>4.0255292722301501</v>
      </c>
    </row>
    <row r="3031" spans="1:4" x14ac:dyDescent="0.35">
      <c r="A3031">
        <v>93.348808240919695</v>
      </c>
      <c r="B3031">
        <v>92.698435801258199</v>
      </c>
      <c r="C3031">
        <v>3.0908164698149698</v>
      </c>
      <c r="D3031">
        <v>3.6313961228468901</v>
      </c>
    </row>
    <row r="3032" spans="1:4" x14ac:dyDescent="0.35">
      <c r="A3032">
        <v>93.348808240919695</v>
      </c>
      <c r="B3032">
        <v>92.655275079188002</v>
      </c>
      <c r="C3032">
        <v>3.0908164698149698</v>
      </c>
      <c r="D3032">
        <v>3.6694366167729702</v>
      </c>
    </row>
    <row r="3033" spans="1:4" x14ac:dyDescent="0.35">
      <c r="A3033">
        <v>93.348808240919695</v>
      </c>
      <c r="B3033">
        <v>91.241437954473298</v>
      </c>
      <c r="C3033">
        <v>3.0908164698149698</v>
      </c>
      <c r="D3033">
        <v>5.0830735678005299</v>
      </c>
    </row>
    <row r="3034" spans="1:4" x14ac:dyDescent="0.35">
      <c r="A3034">
        <v>93.348808240919695</v>
      </c>
      <c r="B3034">
        <v>91.923881554251096</v>
      </c>
      <c r="C3034">
        <v>3.0908164698149698</v>
      </c>
      <c r="D3034">
        <v>4.3583887459497204</v>
      </c>
    </row>
    <row r="3035" spans="1:4" x14ac:dyDescent="0.35">
      <c r="A3035">
        <v>93.380940239430004</v>
      </c>
      <c r="B3035">
        <v>95.351979528481706</v>
      </c>
      <c r="C3035">
        <v>3.06563392773363</v>
      </c>
      <c r="D3035">
        <v>1.75906022661303</v>
      </c>
    </row>
    <row r="3036" spans="1:4" x14ac:dyDescent="0.35">
      <c r="A3036">
        <v>93.380940239430004</v>
      </c>
      <c r="B3036">
        <v>95.351979528481706</v>
      </c>
      <c r="C3036">
        <v>3.06563392773363</v>
      </c>
      <c r="D3036">
        <v>1.75906022661303</v>
      </c>
    </row>
    <row r="3037" spans="1:4" x14ac:dyDescent="0.35">
      <c r="A3037">
        <v>93.380940239430004</v>
      </c>
      <c r="B3037">
        <v>94.366307546708597</v>
      </c>
      <c r="C3037">
        <v>3.06563392773363</v>
      </c>
      <c r="D3037">
        <v>2.3570597371973299</v>
      </c>
    </row>
    <row r="3038" spans="1:4" x14ac:dyDescent="0.35">
      <c r="A3038">
        <v>93.380940239430004</v>
      </c>
      <c r="B3038">
        <v>90.609050320594307</v>
      </c>
      <c r="C3038">
        <v>3.06563392773363</v>
      </c>
      <c r="D3038">
        <v>5.8335344399725297</v>
      </c>
    </row>
    <row r="3039" spans="1:4" x14ac:dyDescent="0.35">
      <c r="A3039">
        <v>93.380940239430004</v>
      </c>
      <c r="B3039">
        <v>95.587656106842502</v>
      </c>
      <c r="C3039">
        <v>3.06563392773363</v>
      </c>
      <c r="D3039">
        <v>1.6306183089628901</v>
      </c>
    </row>
    <row r="3040" spans="1:4" x14ac:dyDescent="0.35">
      <c r="A3040">
        <v>93.380940239430004</v>
      </c>
      <c r="B3040">
        <v>92.021736562618699</v>
      </c>
      <c r="C3040">
        <v>3.06563392773363</v>
      </c>
      <c r="D3040">
        <v>4.2611782524730399</v>
      </c>
    </row>
    <row r="3041" spans="1:4" x14ac:dyDescent="0.35">
      <c r="A3041">
        <v>93.380940239430004</v>
      </c>
      <c r="B3041">
        <v>94.047860156411801</v>
      </c>
      <c r="C3041">
        <v>3.06563392773363</v>
      </c>
      <c r="D3041">
        <v>2.57307208550105</v>
      </c>
    </row>
    <row r="3042" spans="1:4" x14ac:dyDescent="0.35">
      <c r="A3042">
        <v>93.380940239430004</v>
      </c>
      <c r="B3042">
        <v>97.621718894926204</v>
      </c>
      <c r="C3042">
        <v>3.06563392773363</v>
      </c>
      <c r="D3042">
        <v>0.71804229757024596</v>
      </c>
    </row>
    <row r="3043" spans="1:4" x14ac:dyDescent="0.35">
      <c r="A3043">
        <v>93.391648448884297</v>
      </c>
      <c r="B3043">
        <v>90.708323763588496</v>
      </c>
      <c r="C3043">
        <v>3.05727237792083</v>
      </c>
      <c r="D3043">
        <v>5.71035682065299</v>
      </c>
    </row>
    <row r="3044" spans="1:4" x14ac:dyDescent="0.35">
      <c r="A3044">
        <v>93.391648448884297</v>
      </c>
      <c r="B3044">
        <v>89.738509013689296</v>
      </c>
      <c r="C3044">
        <v>3.05727237792083</v>
      </c>
      <c r="D3044">
        <v>7.0068100183375304</v>
      </c>
    </row>
    <row r="3045" spans="1:4" x14ac:dyDescent="0.35">
      <c r="A3045">
        <v>93.391648448884297</v>
      </c>
      <c r="B3045">
        <v>94.148818367518501</v>
      </c>
      <c r="C3045">
        <v>3.05727237792083</v>
      </c>
      <c r="D3045">
        <v>2.5033026065862298</v>
      </c>
    </row>
    <row r="3046" spans="1:4" x14ac:dyDescent="0.35">
      <c r="A3046">
        <v>93.391648448884297</v>
      </c>
      <c r="B3046">
        <v>95.078914592037705</v>
      </c>
      <c r="C3046">
        <v>3.05727237792083</v>
      </c>
      <c r="D3046">
        <v>1.9146247001184</v>
      </c>
    </row>
    <row r="3047" spans="1:4" x14ac:dyDescent="0.35">
      <c r="A3047">
        <v>93.407708461346999</v>
      </c>
      <c r="B3047">
        <v>91.760557975635606</v>
      </c>
      <c r="C3047">
        <v>3.0447605329050802</v>
      </c>
      <c r="D3047">
        <v>4.5242735849432796</v>
      </c>
    </row>
    <row r="3048" spans="1:4" x14ac:dyDescent="0.35">
      <c r="A3048">
        <v>93.407708461346999</v>
      </c>
      <c r="B3048">
        <v>91.389277270366904</v>
      </c>
      <c r="C3048">
        <v>3.0447605329050802</v>
      </c>
      <c r="D3048">
        <v>4.9189018723922704</v>
      </c>
    </row>
    <row r="3049" spans="1:4" x14ac:dyDescent="0.35">
      <c r="A3049">
        <v>93.407708461346999</v>
      </c>
      <c r="B3049">
        <v>90.476516290140097</v>
      </c>
      <c r="C3049">
        <v>3.0447605329050802</v>
      </c>
      <c r="D3049">
        <v>6.0012320509371104</v>
      </c>
    </row>
    <row r="3050" spans="1:4" x14ac:dyDescent="0.35">
      <c r="A3050">
        <v>93.407708461346999</v>
      </c>
      <c r="B3050">
        <v>93.621578709184305</v>
      </c>
      <c r="C3050">
        <v>3.0447605329050802</v>
      </c>
      <c r="D3050">
        <v>2.8813792321309402</v>
      </c>
    </row>
    <row r="3051" spans="1:4" x14ac:dyDescent="0.35">
      <c r="A3051">
        <v>93.407708461346999</v>
      </c>
      <c r="B3051">
        <v>91.214034007931005</v>
      </c>
      <c r="C3051">
        <v>3.0447605329050802</v>
      </c>
      <c r="D3051">
        <v>5.1139585890295098</v>
      </c>
    </row>
    <row r="3052" spans="1:4" x14ac:dyDescent="0.35">
      <c r="A3052">
        <v>93.407708461346999</v>
      </c>
      <c r="B3052">
        <v>94.201910808645493</v>
      </c>
      <c r="C3052">
        <v>3.0447605329050802</v>
      </c>
      <c r="D3052">
        <v>2.4670953673706499</v>
      </c>
    </row>
    <row r="3053" spans="1:4" x14ac:dyDescent="0.35">
      <c r="A3053">
        <v>93.407708461346999</v>
      </c>
      <c r="B3053">
        <v>94.625577937468805</v>
      </c>
      <c r="C3053">
        <v>3.0447605329050802</v>
      </c>
      <c r="D3053">
        <v>2.1897413136812398</v>
      </c>
    </row>
    <row r="3054" spans="1:4" x14ac:dyDescent="0.35">
      <c r="A3054">
        <v>93.407708461346999</v>
      </c>
      <c r="B3054">
        <v>92.655275079188002</v>
      </c>
      <c r="C3054">
        <v>3.0447605329050802</v>
      </c>
      <c r="D3054">
        <v>3.6694366167729702</v>
      </c>
    </row>
    <row r="3055" spans="1:4" x14ac:dyDescent="0.35">
      <c r="A3055">
        <v>93.434469014384604</v>
      </c>
      <c r="B3055">
        <v>94.429868156214198</v>
      </c>
      <c r="C3055">
        <v>3.0239884673508599</v>
      </c>
      <c r="D3055">
        <v>2.3153457724015798</v>
      </c>
    </row>
    <row r="3056" spans="1:4" x14ac:dyDescent="0.35">
      <c r="A3056">
        <v>93.434469014384604</v>
      </c>
      <c r="B3056">
        <v>92.347171044921495</v>
      </c>
      <c r="C3056">
        <v>3.0239884673508599</v>
      </c>
      <c r="D3056">
        <v>3.9492604558517601</v>
      </c>
    </row>
    <row r="3057" spans="1:4" x14ac:dyDescent="0.35">
      <c r="A3057">
        <v>93.434469014384604</v>
      </c>
      <c r="B3057">
        <v>91.547801721286504</v>
      </c>
      <c r="C3057">
        <v>3.0239884673508599</v>
      </c>
      <c r="D3057">
        <v>4.7473688966944003</v>
      </c>
    </row>
    <row r="3058" spans="1:4" x14ac:dyDescent="0.35">
      <c r="A3058">
        <v>93.434469014384604</v>
      </c>
      <c r="B3058">
        <v>93.434469014384604</v>
      </c>
      <c r="C3058">
        <v>3.0239884673508599</v>
      </c>
      <c r="D3058">
        <v>3.0239884673508599</v>
      </c>
    </row>
    <row r="3059" spans="1:4" x14ac:dyDescent="0.35">
      <c r="A3059">
        <v>93.434469014384604</v>
      </c>
      <c r="B3059">
        <v>92.097774131625997</v>
      </c>
      <c r="C3059">
        <v>3.0239884673508599</v>
      </c>
      <c r="D3059">
        <v>4.1867481287734298</v>
      </c>
    </row>
    <row r="3060" spans="1:4" x14ac:dyDescent="0.35">
      <c r="A3060">
        <v>93.434469014384604</v>
      </c>
      <c r="B3060">
        <v>91.438503924768995</v>
      </c>
      <c r="C3060">
        <v>3.0239884673508599</v>
      </c>
      <c r="D3060">
        <v>4.86514208352399</v>
      </c>
    </row>
    <row r="3061" spans="1:4" x14ac:dyDescent="0.35">
      <c r="A3061">
        <v>93.471920917460494</v>
      </c>
      <c r="B3061">
        <v>92.179173352769794</v>
      </c>
      <c r="C3061">
        <v>2.9950768496747702</v>
      </c>
      <c r="D3061">
        <v>4.1081273089027999</v>
      </c>
    </row>
    <row r="3062" spans="1:4" x14ac:dyDescent="0.35">
      <c r="A3062">
        <v>93.471920917460494</v>
      </c>
      <c r="B3062">
        <v>91.706052144883003</v>
      </c>
      <c r="C3062">
        <v>2.9950768496747702</v>
      </c>
      <c r="D3062">
        <v>4.5806642145272196</v>
      </c>
    </row>
    <row r="3063" spans="1:4" x14ac:dyDescent="0.35">
      <c r="A3063">
        <v>93.477269964414305</v>
      </c>
      <c r="B3063">
        <v>94.371605899232193</v>
      </c>
      <c r="C3063">
        <v>2.99096267040985</v>
      </c>
      <c r="D3063">
        <v>2.3535650003194499</v>
      </c>
    </row>
    <row r="3064" spans="1:4" x14ac:dyDescent="0.35">
      <c r="A3064">
        <v>93.477269964414305</v>
      </c>
      <c r="B3064">
        <v>96.607453128627697</v>
      </c>
      <c r="C3064">
        <v>2.99096267040985</v>
      </c>
      <c r="D3064">
        <v>1.1321142936139199</v>
      </c>
    </row>
    <row r="3065" spans="1:4" x14ac:dyDescent="0.35">
      <c r="A3065">
        <v>93.477269964414305</v>
      </c>
      <c r="B3065">
        <v>92.913938674452893</v>
      </c>
      <c r="C3065">
        <v>2.99096267040985</v>
      </c>
      <c r="D3065">
        <v>3.4455881706242599</v>
      </c>
    </row>
    <row r="3066" spans="1:4" x14ac:dyDescent="0.35">
      <c r="A3066">
        <v>93.477269964414305</v>
      </c>
      <c r="B3066">
        <v>91.021975368588798</v>
      </c>
      <c r="C3066">
        <v>2.99096267040985</v>
      </c>
      <c r="D3066">
        <v>5.3344773501581404</v>
      </c>
    </row>
    <row r="3067" spans="1:4" x14ac:dyDescent="0.35">
      <c r="A3067">
        <v>93.493315269060801</v>
      </c>
      <c r="B3067">
        <v>91.923881554251096</v>
      </c>
      <c r="C3067">
        <v>2.9786441225162301</v>
      </c>
      <c r="D3067">
        <v>4.3583887459497204</v>
      </c>
    </row>
    <row r="3068" spans="1:4" x14ac:dyDescent="0.35">
      <c r="A3068">
        <v>93.493315269060801</v>
      </c>
      <c r="B3068">
        <v>92.649878575203701</v>
      </c>
      <c r="C3068">
        <v>2.9786441225162301</v>
      </c>
      <c r="D3068">
        <v>3.6742126185787098</v>
      </c>
    </row>
    <row r="3069" spans="1:4" x14ac:dyDescent="0.35">
      <c r="A3069">
        <v>93.493315269060801</v>
      </c>
      <c r="B3069">
        <v>92.649878575203701</v>
      </c>
      <c r="C3069">
        <v>2.9786441225162301</v>
      </c>
      <c r="D3069">
        <v>3.6742126185787098</v>
      </c>
    </row>
    <row r="3070" spans="1:4" x14ac:dyDescent="0.35">
      <c r="A3070">
        <v>93.509357820487594</v>
      </c>
      <c r="B3070">
        <v>94.847245611035007</v>
      </c>
      <c r="C3070">
        <v>2.9663614759363099</v>
      </c>
      <c r="D3070">
        <v>2.05251725098841</v>
      </c>
    </row>
    <row r="3071" spans="1:4" x14ac:dyDescent="0.35">
      <c r="A3071">
        <v>93.509357820487594</v>
      </c>
      <c r="B3071">
        <v>92.655275079188002</v>
      </c>
      <c r="C3071">
        <v>2.9663614759363099</v>
      </c>
      <c r="D3071">
        <v>3.6694366167729702</v>
      </c>
    </row>
    <row r="3072" spans="1:4" x14ac:dyDescent="0.35">
      <c r="A3072">
        <v>93.520051325905499</v>
      </c>
      <c r="B3072">
        <v>94.847245611035007</v>
      </c>
      <c r="C3072">
        <v>2.95819293714559</v>
      </c>
      <c r="D3072">
        <v>2.05251725098841</v>
      </c>
    </row>
    <row r="3073" spans="1:4" x14ac:dyDescent="0.35">
      <c r="A3073">
        <v>93.520051325905499</v>
      </c>
      <c r="B3073">
        <v>95.754895436212493</v>
      </c>
      <c r="C3073">
        <v>2.95819293714559</v>
      </c>
      <c r="D3073">
        <v>1.5426284359878299</v>
      </c>
    </row>
    <row r="3074" spans="1:4" x14ac:dyDescent="0.35">
      <c r="A3074">
        <v>93.557468969612401</v>
      </c>
      <c r="B3074">
        <v>96.104110213871706</v>
      </c>
      <c r="C3074">
        <v>2.9297278746287798</v>
      </c>
      <c r="D3074">
        <v>1.36700122804928</v>
      </c>
    </row>
    <row r="3075" spans="1:4" x14ac:dyDescent="0.35">
      <c r="A3075">
        <v>93.600213674969694</v>
      </c>
      <c r="B3075">
        <v>91.678787077491293</v>
      </c>
      <c r="C3075">
        <v>2.8974327965653099</v>
      </c>
      <c r="D3075">
        <v>4.6090681407704004</v>
      </c>
    </row>
    <row r="3076" spans="1:4" x14ac:dyDescent="0.35">
      <c r="A3076">
        <v>93.605555390692402</v>
      </c>
      <c r="B3076">
        <v>93.605555390692402</v>
      </c>
      <c r="C3076">
        <v>2.8934135495598898</v>
      </c>
      <c r="D3076">
        <v>2.8934135495598898</v>
      </c>
    </row>
    <row r="3077" spans="1:4" x14ac:dyDescent="0.35">
      <c r="A3077">
        <v>93.605555390692402</v>
      </c>
      <c r="B3077">
        <v>91.706052144883003</v>
      </c>
      <c r="C3077">
        <v>2.8934135495598898</v>
      </c>
      <c r="D3077">
        <v>4.5806642145272196</v>
      </c>
    </row>
    <row r="3078" spans="1:4" x14ac:dyDescent="0.35">
      <c r="A3078">
        <v>93.605555390692402</v>
      </c>
      <c r="B3078">
        <v>93.605555390692402</v>
      </c>
      <c r="C3078">
        <v>2.8934135495598898</v>
      </c>
      <c r="D3078">
        <v>2.8934135495598898</v>
      </c>
    </row>
    <row r="3079" spans="1:4" x14ac:dyDescent="0.35">
      <c r="A3079">
        <v>93.605555390692402</v>
      </c>
      <c r="B3079">
        <v>92.048900047746301</v>
      </c>
      <c r="C3079">
        <v>2.8934135495598898</v>
      </c>
      <c r="D3079">
        <v>4.2344786587419598</v>
      </c>
    </row>
    <row r="3080" spans="1:4" x14ac:dyDescent="0.35">
      <c r="A3080">
        <v>93.605555390692402</v>
      </c>
      <c r="B3080">
        <v>95.509161864189707</v>
      </c>
      <c r="C3080">
        <v>2.8934135495598898</v>
      </c>
      <c r="D3080">
        <v>1.6728118040284099</v>
      </c>
    </row>
    <row r="3081" spans="1:4" x14ac:dyDescent="0.35">
      <c r="A3081">
        <v>93.605555390692402</v>
      </c>
      <c r="B3081">
        <v>94.921019800674202</v>
      </c>
      <c r="C3081">
        <v>2.8934135495598898</v>
      </c>
      <c r="D3081">
        <v>2.0080030905908801</v>
      </c>
    </row>
    <row r="3082" spans="1:4" x14ac:dyDescent="0.35">
      <c r="A3082">
        <v>93.621578709184305</v>
      </c>
      <c r="B3082">
        <v>91.219515455849603</v>
      </c>
      <c r="C3082">
        <v>2.8813792321309402</v>
      </c>
      <c r="D3082">
        <v>5.1077693843340004</v>
      </c>
    </row>
    <row r="3083" spans="1:4" x14ac:dyDescent="0.35">
      <c r="A3083">
        <v>93.621578709184305</v>
      </c>
      <c r="B3083">
        <v>89.498603341057702</v>
      </c>
      <c r="C3083">
        <v>2.8813792321309402</v>
      </c>
      <c r="D3083">
        <v>7.3615709444142503</v>
      </c>
    </row>
    <row r="3084" spans="1:4" x14ac:dyDescent="0.35">
      <c r="A3084">
        <v>93.621578709184305</v>
      </c>
      <c r="B3084">
        <v>95.854055730574004</v>
      </c>
      <c r="C3084">
        <v>2.8813792321309402</v>
      </c>
      <c r="D3084">
        <v>1.4916603822246799</v>
      </c>
    </row>
    <row r="3085" spans="1:4" x14ac:dyDescent="0.35">
      <c r="A3085">
        <v>93.621578709184305</v>
      </c>
      <c r="B3085">
        <v>93.621578709184305</v>
      </c>
      <c r="C3085">
        <v>2.8813792321309402</v>
      </c>
      <c r="D3085">
        <v>2.8813792321309402</v>
      </c>
    </row>
    <row r="3086" spans="1:4" x14ac:dyDescent="0.35">
      <c r="A3086">
        <v>93.621578709184305</v>
      </c>
      <c r="B3086">
        <v>92.962357973536797</v>
      </c>
      <c r="C3086">
        <v>2.8813792321309402</v>
      </c>
      <c r="D3086">
        <v>3.40477162773439</v>
      </c>
    </row>
    <row r="3087" spans="1:4" x14ac:dyDescent="0.35">
      <c r="A3087">
        <v>93.621578709184305</v>
      </c>
      <c r="B3087">
        <v>95.854055730574004</v>
      </c>
      <c r="C3087">
        <v>2.8813792321309402</v>
      </c>
      <c r="D3087">
        <v>1.4916603822246799</v>
      </c>
    </row>
    <row r="3088" spans="1:4" x14ac:dyDescent="0.35">
      <c r="A3088">
        <v>93.621578709184305</v>
      </c>
      <c r="B3088">
        <v>94.704804524374495</v>
      </c>
      <c r="C3088">
        <v>2.8813792321309402</v>
      </c>
      <c r="D3088">
        <v>2.1400902654379101</v>
      </c>
    </row>
    <row r="3089" spans="1:4" x14ac:dyDescent="0.35">
      <c r="A3089">
        <v>93.621578709184305</v>
      </c>
      <c r="B3089">
        <v>94.540996398387904</v>
      </c>
      <c r="C3089">
        <v>2.8813792321309402</v>
      </c>
      <c r="D3089">
        <v>2.2435042631955402</v>
      </c>
    </row>
    <row r="3090" spans="1:4" x14ac:dyDescent="0.35">
      <c r="A3090">
        <v>93.621578709184305</v>
      </c>
      <c r="B3090">
        <v>93.8616002420585</v>
      </c>
      <c r="C3090">
        <v>2.8813792321309402</v>
      </c>
      <c r="D3090">
        <v>2.7050130944608899</v>
      </c>
    </row>
    <row r="3091" spans="1:4" x14ac:dyDescent="0.35">
      <c r="A3091">
        <v>93.637599285757005</v>
      </c>
      <c r="B3091">
        <v>89.537701556383496</v>
      </c>
      <c r="C3091">
        <v>2.86937996867269</v>
      </c>
      <c r="D3091">
        <v>7.3027720687539697</v>
      </c>
    </row>
    <row r="3092" spans="1:4" x14ac:dyDescent="0.35">
      <c r="A3092">
        <v>93.648278147545199</v>
      </c>
      <c r="B3092">
        <v>90.917545061445594</v>
      </c>
      <c r="C3092">
        <v>2.8613998825642799</v>
      </c>
      <c r="D3092">
        <v>5.4574213322358496</v>
      </c>
    </row>
    <row r="3093" spans="1:4" x14ac:dyDescent="0.35">
      <c r="A3093">
        <v>93.722996110879805</v>
      </c>
      <c r="B3093">
        <v>94.641428560646702</v>
      </c>
      <c r="C3093">
        <v>2.80597162485551</v>
      </c>
      <c r="D3093">
        <v>2.1797532674610398</v>
      </c>
    </row>
    <row r="3094" spans="1:4" x14ac:dyDescent="0.35">
      <c r="A3094">
        <v>93.722996110879805</v>
      </c>
      <c r="B3094">
        <v>95.425363504678302</v>
      </c>
      <c r="C3094">
        <v>2.80597162485551</v>
      </c>
      <c r="D3094">
        <v>1.7184990032784599</v>
      </c>
    </row>
    <row r="3095" spans="1:4" x14ac:dyDescent="0.35">
      <c r="A3095">
        <v>93.722996110879805</v>
      </c>
      <c r="B3095">
        <v>94.921019800674202</v>
      </c>
      <c r="C3095">
        <v>2.80597162485551</v>
      </c>
      <c r="D3095">
        <v>2.0080030905908801</v>
      </c>
    </row>
    <row r="3096" spans="1:4" x14ac:dyDescent="0.35">
      <c r="A3096">
        <v>93.722996110879805</v>
      </c>
      <c r="B3096">
        <v>94.810336989170096</v>
      </c>
      <c r="C3096">
        <v>2.80597162485551</v>
      </c>
      <c r="D3096">
        <v>2.07500180750292</v>
      </c>
    </row>
    <row r="3097" spans="1:4" x14ac:dyDescent="0.35">
      <c r="A3097">
        <v>93.722996110879805</v>
      </c>
      <c r="B3097">
        <v>95.2680429105164</v>
      </c>
      <c r="C3097">
        <v>2.80597162485551</v>
      </c>
      <c r="D3097">
        <v>1.80609440823264</v>
      </c>
    </row>
    <row r="3098" spans="1:4" x14ac:dyDescent="0.35">
      <c r="A3098">
        <v>93.744333162063697</v>
      </c>
      <c r="B3098">
        <v>94.366307546708597</v>
      </c>
      <c r="C3098">
        <v>2.7902730308161301</v>
      </c>
      <c r="D3098">
        <v>2.3570597371973299</v>
      </c>
    </row>
    <row r="3099" spans="1:4" x14ac:dyDescent="0.35">
      <c r="A3099">
        <v>93.744333162063697</v>
      </c>
      <c r="B3099">
        <v>97.493589532850805</v>
      </c>
      <c r="C3099">
        <v>2.7902730308161301</v>
      </c>
      <c r="D3099">
        <v>0.76630006304194698</v>
      </c>
    </row>
    <row r="3100" spans="1:4" x14ac:dyDescent="0.35">
      <c r="A3100">
        <v>93.744333162063697</v>
      </c>
      <c r="B3100">
        <v>97.493589532850805</v>
      </c>
      <c r="C3100">
        <v>2.7902730308161301</v>
      </c>
      <c r="D3100">
        <v>0.76630006304194698</v>
      </c>
    </row>
    <row r="3101" spans="1:4" x14ac:dyDescent="0.35">
      <c r="A3101">
        <v>93.744333162063697</v>
      </c>
      <c r="B3101">
        <v>97.082439194738001</v>
      </c>
      <c r="C3101">
        <v>2.7902730308161301</v>
      </c>
      <c r="D3101">
        <v>0.92885907501945897</v>
      </c>
    </row>
    <row r="3102" spans="1:4" x14ac:dyDescent="0.35">
      <c r="A3102">
        <v>93.744333162063697</v>
      </c>
      <c r="B3102">
        <v>94.725920423081604</v>
      </c>
      <c r="C3102">
        <v>2.7902730308161301</v>
      </c>
      <c r="D3102">
        <v>2.1269714496857</v>
      </c>
    </row>
    <row r="3103" spans="1:4" x14ac:dyDescent="0.35">
      <c r="A3103">
        <v>93.744333162063697</v>
      </c>
      <c r="B3103">
        <v>91.836811791350797</v>
      </c>
      <c r="C3103">
        <v>2.7902730308161301</v>
      </c>
      <c r="D3103">
        <v>4.4462520876899001</v>
      </c>
    </row>
    <row r="3104" spans="1:4" x14ac:dyDescent="0.35">
      <c r="A3104">
        <v>93.770997648526702</v>
      </c>
      <c r="B3104">
        <v>97.867257037274697</v>
      </c>
      <c r="C3104">
        <v>2.7707354154394501</v>
      </c>
      <c r="D3104">
        <v>0.628620604199286</v>
      </c>
    </row>
    <row r="3105" spans="1:4" x14ac:dyDescent="0.35">
      <c r="A3105">
        <v>93.776329636001407</v>
      </c>
      <c r="B3105">
        <v>90.077744199108295</v>
      </c>
      <c r="C3105">
        <v>2.7668392716094199</v>
      </c>
      <c r="D3105">
        <v>6.5290224734494897</v>
      </c>
    </row>
    <row r="3106" spans="1:4" x14ac:dyDescent="0.35">
      <c r="A3106">
        <v>93.776329636001407</v>
      </c>
      <c r="B3106">
        <v>95.634721728041796</v>
      </c>
      <c r="C3106">
        <v>2.7668392716094199</v>
      </c>
      <c r="D3106">
        <v>1.6055948884197699</v>
      </c>
    </row>
    <row r="3107" spans="1:4" x14ac:dyDescent="0.35">
      <c r="A3107">
        <v>93.813645062965094</v>
      </c>
      <c r="B3107">
        <v>95.189285111298105</v>
      </c>
      <c r="C3107">
        <v>2.7396720156052599</v>
      </c>
      <c r="D3107">
        <v>1.85085588956972</v>
      </c>
    </row>
    <row r="3108" spans="1:4" x14ac:dyDescent="0.35">
      <c r="A3108">
        <v>93.813645062965094</v>
      </c>
      <c r="B3108">
        <v>92.655275079188002</v>
      </c>
      <c r="C3108">
        <v>2.7396720156052599</v>
      </c>
      <c r="D3108">
        <v>3.6694366167729702</v>
      </c>
    </row>
    <row r="3109" spans="1:4" x14ac:dyDescent="0.35">
      <c r="A3109">
        <v>93.813645062965094</v>
      </c>
      <c r="B3109">
        <v>93.407708461346999</v>
      </c>
      <c r="C3109">
        <v>2.7396720156052599</v>
      </c>
      <c r="D3109">
        <v>3.0447605329050802</v>
      </c>
    </row>
    <row r="3110" spans="1:4" x14ac:dyDescent="0.35">
      <c r="A3110">
        <v>93.813645062965094</v>
      </c>
      <c r="B3110">
        <v>95.425363504678302</v>
      </c>
      <c r="C3110">
        <v>2.7396720156052599</v>
      </c>
      <c r="D3110">
        <v>1.7184990032784599</v>
      </c>
    </row>
    <row r="3111" spans="1:4" x14ac:dyDescent="0.35">
      <c r="A3111">
        <v>93.813645062965094</v>
      </c>
      <c r="B3111">
        <v>90.443352436760094</v>
      </c>
      <c r="C3111">
        <v>2.7396720156052599</v>
      </c>
      <c r="D3111">
        <v>6.0437848490758403</v>
      </c>
    </row>
    <row r="3112" spans="1:4" x14ac:dyDescent="0.35">
      <c r="A3112">
        <v>93.813645062965094</v>
      </c>
      <c r="B3112">
        <v>91.400218818118802</v>
      </c>
      <c r="C3112">
        <v>2.7396720156052599</v>
      </c>
      <c r="D3112">
        <v>4.9069140074972797</v>
      </c>
    </row>
    <row r="3113" spans="1:4" x14ac:dyDescent="0.35">
      <c r="A3113">
        <v>93.8616002420585</v>
      </c>
      <c r="B3113">
        <v>96.0468635614927</v>
      </c>
      <c r="C3113">
        <v>2.7050130944608899</v>
      </c>
      <c r="D3113">
        <v>1.3950590594252801</v>
      </c>
    </row>
    <row r="3114" spans="1:4" x14ac:dyDescent="0.35">
      <c r="A3114">
        <v>93.904206508547801</v>
      </c>
      <c r="B3114">
        <v>93.214805690941603</v>
      </c>
      <c r="C3114">
        <v>2.6744585332231501</v>
      </c>
      <c r="D3114">
        <v>3.1973417769783099</v>
      </c>
    </row>
    <row r="3115" spans="1:4" x14ac:dyDescent="0.35">
      <c r="A3115">
        <v>93.914855054991094</v>
      </c>
      <c r="B3115">
        <v>93.941471140279603</v>
      </c>
      <c r="C3115">
        <v>2.6668569198548302</v>
      </c>
      <c r="D3115">
        <v>2.6479173635153401</v>
      </c>
    </row>
    <row r="3116" spans="1:4" x14ac:dyDescent="0.35">
      <c r="A3116">
        <v>93.914855054991094</v>
      </c>
      <c r="B3116">
        <v>96.176920308356699</v>
      </c>
      <c r="C3116">
        <v>2.6668569198548302</v>
      </c>
      <c r="D3116">
        <v>1.3317211016788399</v>
      </c>
    </row>
    <row r="3117" spans="1:4" x14ac:dyDescent="0.35">
      <c r="A3117">
        <v>93.914855054991094</v>
      </c>
      <c r="B3117">
        <v>90.785461391127996</v>
      </c>
      <c r="C3117">
        <v>2.6668569198548302</v>
      </c>
      <c r="D3117">
        <v>5.6160604664563003</v>
      </c>
    </row>
    <row r="3118" spans="1:4" x14ac:dyDescent="0.35">
      <c r="A3118">
        <v>93.920178875468494</v>
      </c>
      <c r="B3118">
        <v>95.859271852022701</v>
      </c>
      <c r="C3118">
        <v>2.6630616470719399</v>
      </c>
      <c r="D3118">
        <v>1.4890037503040801</v>
      </c>
    </row>
    <row r="3119" spans="1:4" x14ac:dyDescent="0.35">
      <c r="A3119">
        <v>93.920178875468494</v>
      </c>
      <c r="B3119">
        <v>92.655275079188002</v>
      </c>
      <c r="C3119">
        <v>2.6630616470719399</v>
      </c>
      <c r="D3119">
        <v>3.6694366167729702</v>
      </c>
    </row>
    <row r="3120" spans="1:4" x14ac:dyDescent="0.35">
      <c r="A3120">
        <v>93.920178875468494</v>
      </c>
      <c r="B3120">
        <v>95.880133500115605</v>
      </c>
      <c r="C3120">
        <v>2.6630616470719399</v>
      </c>
      <c r="D3120">
        <v>1.4784029206815801</v>
      </c>
    </row>
    <row r="3121" spans="1:4" x14ac:dyDescent="0.35">
      <c r="A3121">
        <v>93.920178875468494</v>
      </c>
      <c r="B3121">
        <v>97.123632551506205</v>
      </c>
      <c r="C3121">
        <v>2.6630616470719399</v>
      </c>
      <c r="D3121">
        <v>0.91202812281649503</v>
      </c>
    </row>
    <row r="3122" spans="1:4" x14ac:dyDescent="0.35">
      <c r="A3122">
        <v>93.941471140279603</v>
      </c>
      <c r="B3122">
        <v>93.471920917460494</v>
      </c>
      <c r="C3122">
        <v>2.6479173635153401</v>
      </c>
      <c r="D3122">
        <v>2.9950768496747702</v>
      </c>
    </row>
    <row r="3123" spans="1:4" x14ac:dyDescent="0.35">
      <c r="A3123">
        <v>93.941471140279603</v>
      </c>
      <c r="B3123">
        <v>93.520051325905499</v>
      </c>
      <c r="C3123">
        <v>2.6479173635153401</v>
      </c>
      <c r="D3123">
        <v>2.95819293714559</v>
      </c>
    </row>
    <row r="3124" spans="1:4" x14ac:dyDescent="0.35">
      <c r="A3124">
        <v>93.941471140279603</v>
      </c>
      <c r="B3124">
        <v>89.899944382630096</v>
      </c>
      <c r="C3124">
        <v>2.6479173635153401</v>
      </c>
      <c r="D3124">
        <v>6.7760322197193004</v>
      </c>
    </row>
    <row r="3125" spans="1:4" x14ac:dyDescent="0.35">
      <c r="A3125">
        <v>93.962758580194901</v>
      </c>
      <c r="B3125">
        <v>95.880133500115605</v>
      </c>
      <c r="C3125">
        <v>2.6328317975282101</v>
      </c>
      <c r="D3125">
        <v>1.4784029206815801</v>
      </c>
    </row>
    <row r="3126" spans="1:4" x14ac:dyDescent="0.35">
      <c r="A3126">
        <v>93.984041198492804</v>
      </c>
      <c r="B3126">
        <v>93.0483745156249</v>
      </c>
      <c r="C3126">
        <v>2.6178047171824801</v>
      </c>
      <c r="D3126">
        <v>3.3330876808491401</v>
      </c>
    </row>
    <row r="3127" spans="1:4" x14ac:dyDescent="0.35">
      <c r="A3127">
        <v>94</v>
      </c>
      <c r="B3127">
        <v>96</v>
      </c>
      <c r="C3127">
        <v>2.6065726491632502</v>
      </c>
      <c r="D3127">
        <v>1.41823894726767</v>
      </c>
    </row>
    <row r="3128" spans="1:4" x14ac:dyDescent="0.35">
      <c r="A3128">
        <v>94.005318998448104</v>
      </c>
      <c r="B3128">
        <v>90.088845036441597</v>
      </c>
      <c r="C3128">
        <v>2.6028358915377501</v>
      </c>
      <c r="D3128">
        <v>6.5138447224158798</v>
      </c>
    </row>
    <row r="3129" spans="1:4" x14ac:dyDescent="0.35">
      <c r="A3129">
        <v>94.005318998448104</v>
      </c>
      <c r="B3129">
        <v>93.085981758801793</v>
      </c>
      <c r="C3129">
        <v>2.6028358915377501</v>
      </c>
      <c r="D3129">
        <v>3.3020759025800199</v>
      </c>
    </row>
    <row r="3130" spans="1:4" x14ac:dyDescent="0.35">
      <c r="A3130">
        <v>94.005318998448104</v>
      </c>
      <c r="B3130">
        <v>96.005208192055903</v>
      </c>
      <c r="C3130">
        <v>2.6028358915377501</v>
      </c>
      <c r="D3130">
        <v>1.4156534111141501</v>
      </c>
    </row>
    <row r="3131" spans="1:4" x14ac:dyDescent="0.35">
      <c r="A3131">
        <v>94.021274188345203</v>
      </c>
      <c r="B3131">
        <v>94.047860156411801</v>
      </c>
      <c r="C3131">
        <v>2.5916473635812598</v>
      </c>
      <c r="D3131">
        <v>2.57307208550105</v>
      </c>
    </row>
    <row r="3132" spans="1:4" x14ac:dyDescent="0.35">
      <c r="A3132">
        <v>94.021274188345203</v>
      </c>
      <c r="B3132">
        <v>94.005318998448104</v>
      </c>
      <c r="C3132">
        <v>2.5916473635812598</v>
      </c>
      <c r="D3132">
        <v>2.6028358915377501</v>
      </c>
    </row>
    <row r="3133" spans="1:4" x14ac:dyDescent="0.35">
      <c r="A3133">
        <v>94.021274188345203</v>
      </c>
      <c r="B3133">
        <v>94.021274188345203</v>
      </c>
      <c r="C3133">
        <v>2.5916473635812598</v>
      </c>
      <c r="D3133">
        <v>2.5916473635812598</v>
      </c>
    </row>
    <row r="3134" spans="1:4" x14ac:dyDescent="0.35">
      <c r="A3134">
        <v>94.021274188345203</v>
      </c>
      <c r="B3134">
        <v>95.005263012108898</v>
      </c>
      <c r="C3134">
        <v>2.5916473635812598</v>
      </c>
      <c r="D3134">
        <v>1.9578636613092999</v>
      </c>
    </row>
    <row r="3135" spans="1:4" x14ac:dyDescent="0.35">
      <c r="A3135">
        <v>94.021274188345203</v>
      </c>
      <c r="B3135">
        <v>93.037626796903993</v>
      </c>
      <c r="C3135">
        <v>2.5916473635812598</v>
      </c>
      <c r="D3135">
        <v>3.34198713049993</v>
      </c>
    </row>
    <row r="3136" spans="1:4" x14ac:dyDescent="0.35">
      <c r="A3136">
        <v>94.021274188345203</v>
      </c>
      <c r="B3136">
        <v>94.641428560646702</v>
      </c>
      <c r="C3136">
        <v>2.5916473635812598</v>
      </c>
      <c r="D3136">
        <v>2.1797532674610398</v>
      </c>
    </row>
    <row r="3137" spans="1:4" x14ac:dyDescent="0.35">
      <c r="A3137">
        <v>94.021274188345203</v>
      </c>
      <c r="B3137">
        <v>95.131487952202207</v>
      </c>
      <c r="C3137">
        <v>2.5916473635812598</v>
      </c>
      <c r="D3137">
        <v>1.8840967933677299</v>
      </c>
    </row>
    <row r="3138" spans="1:4" x14ac:dyDescent="0.35">
      <c r="A3138">
        <v>94.031909477580996</v>
      </c>
      <c r="B3138">
        <v>93.813645062965094</v>
      </c>
      <c r="C3138">
        <v>2.5842064299229199</v>
      </c>
      <c r="D3138">
        <v>2.7396720156052599</v>
      </c>
    </row>
    <row r="3139" spans="1:4" x14ac:dyDescent="0.35">
      <c r="A3139">
        <v>94.031909477580996</v>
      </c>
      <c r="B3139">
        <v>90.697298746985794</v>
      </c>
      <c r="C3139">
        <v>2.5842064299229199</v>
      </c>
      <c r="D3139">
        <v>5.7239348770287197</v>
      </c>
    </row>
    <row r="3140" spans="1:4" x14ac:dyDescent="0.35">
      <c r="A3140">
        <v>94.031909477580996</v>
      </c>
      <c r="B3140">
        <v>92.357999112150495</v>
      </c>
      <c r="C3140">
        <v>2.5842064299229199</v>
      </c>
      <c r="D3140">
        <v>3.9391756496811898</v>
      </c>
    </row>
    <row r="3141" spans="1:4" x14ac:dyDescent="0.35">
      <c r="A3141">
        <v>94.047860156411801</v>
      </c>
      <c r="B3141">
        <v>91.021975368588798</v>
      </c>
      <c r="C3141">
        <v>2.57307208550105</v>
      </c>
      <c r="D3141">
        <v>5.3344773501581404</v>
      </c>
    </row>
    <row r="3142" spans="1:4" x14ac:dyDescent="0.35">
      <c r="A3142">
        <v>94.047860156411801</v>
      </c>
      <c r="B3142">
        <v>94.047860156411801</v>
      </c>
      <c r="C3142">
        <v>2.57307208550105</v>
      </c>
      <c r="D3142">
        <v>2.57307208550105</v>
      </c>
    </row>
    <row r="3143" spans="1:4" x14ac:dyDescent="0.35">
      <c r="A3143">
        <v>94.047860156411801</v>
      </c>
      <c r="B3143">
        <v>93.005376188691301</v>
      </c>
      <c r="C3143">
        <v>2.57307208550105</v>
      </c>
      <c r="D3143">
        <v>3.3687898456620502</v>
      </c>
    </row>
    <row r="3144" spans="1:4" x14ac:dyDescent="0.35">
      <c r="A3144">
        <v>94.047860156411801</v>
      </c>
      <c r="B3144">
        <v>94.366307546708597</v>
      </c>
      <c r="C3144">
        <v>2.57307208550105</v>
      </c>
      <c r="D3144">
        <v>2.3570597371973299</v>
      </c>
    </row>
    <row r="3145" spans="1:4" x14ac:dyDescent="0.35">
      <c r="A3145">
        <v>94.047860156411801</v>
      </c>
      <c r="B3145">
        <v>95.210293561148106</v>
      </c>
      <c r="C3145">
        <v>2.57307208550105</v>
      </c>
      <c r="D3145">
        <v>1.8388558333693199</v>
      </c>
    </row>
    <row r="3146" spans="1:4" x14ac:dyDescent="0.35">
      <c r="A3146">
        <v>94.047860156411801</v>
      </c>
      <c r="B3146">
        <v>92.005434622091698</v>
      </c>
      <c r="C3146">
        <v>2.57307208550105</v>
      </c>
      <c r="D3146">
        <v>4.2772609879565602</v>
      </c>
    </row>
    <row r="3147" spans="1:4" x14ac:dyDescent="0.35">
      <c r="A3147">
        <v>94.047860156411801</v>
      </c>
      <c r="B3147">
        <v>92.655275079188002</v>
      </c>
      <c r="C3147">
        <v>2.57307208550105</v>
      </c>
      <c r="D3147">
        <v>3.6694366167729702</v>
      </c>
    </row>
    <row r="3148" spans="1:4" x14ac:dyDescent="0.35">
      <c r="A3148">
        <v>94.047860156411801</v>
      </c>
      <c r="B3148">
        <v>94.762861923857002</v>
      </c>
      <c r="C3148">
        <v>2.57307208550105</v>
      </c>
      <c r="D3148">
        <v>2.1041355438998401</v>
      </c>
    </row>
    <row r="3149" spans="1:4" x14ac:dyDescent="0.35">
      <c r="A3149">
        <v>94.047860156411801</v>
      </c>
      <c r="B3149">
        <v>96.176920308356699</v>
      </c>
      <c r="C3149">
        <v>2.57307208550105</v>
      </c>
      <c r="D3149">
        <v>1.3317211016788399</v>
      </c>
    </row>
    <row r="3150" spans="1:4" x14ac:dyDescent="0.35">
      <c r="A3150">
        <v>94.047860156411801</v>
      </c>
      <c r="B3150">
        <v>94.847245611035007</v>
      </c>
      <c r="C3150">
        <v>2.57307208550105</v>
      </c>
      <c r="D3150">
        <v>2.05251725098841</v>
      </c>
    </row>
    <row r="3151" spans="1:4" x14ac:dyDescent="0.35">
      <c r="A3151">
        <v>94.047860156411801</v>
      </c>
      <c r="B3151">
        <v>94.031909477580996</v>
      </c>
      <c r="C3151">
        <v>2.57307208550105</v>
      </c>
      <c r="D3151">
        <v>2.5842064299229199</v>
      </c>
    </row>
    <row r="3152" spans="1:4" x14ac:dyDescent="0.35">
      <c r="A3152">
        <v>94.047860156411801</v>
      </c>
      <c r="B3152">
        <v>93.744333162063697</v>
      </c>
      <c r="C3152">
        <v>2.57307208550105</v>
      </c>
      <c r="D3152">
        <v>2.7902730308161301</v>
      </c>
    </row>
    <row r="3153" spans="1:4" x14ac:dyDescent="0.35">
      <c r="A3153">
        <v>94.047860156411801</v>
      </c>
      <c r="B3153">
        <v>96.254870006665101</v>
      </c>
      <c r="C3153">
        <v>2.57307208550105</v>
      </c>
      <c r="D3153">
        <v>1.2944484044685201</v>
      </c>
    </row>
    <row r="3154" spans="1:4" x14ac:dyDescent="0.35">
      <c r="A3154">
        <v>94.047860156411801</v>
      </c>
      <c r="B3154">
        <v>91.241437954473298</v>
      </c>
      <c r="C3154">
        <v>2.57307208550105</v>
      </c>
      <c r="D3154">
        <v>5.0830735678005299</v>
      </c>
    </row>
    <row r="3155" spans="1:4" x14ac:dyDescent="0.35">
      <c r="A3155">
        <v>94.047860156411801</v>
      </c>
      <c r="B3155">
        <v>89.805345052507803</v>
      </c>
      <c r="C3155">
        <v>2.57307208550105</v>
      </c>
      <c r="D3155">
        <v>6.9105033034699099</v>
      </c>
    </row>
    <row r="3156" spans="1:4" x14ac:dyDescent="0.35">
      <c r="A3156">
        <v>94.047860156411801</v>
      </c>
      <c r="B3156">
        <v>89.805345052507803</v>
      </c>
      <c r="C3156">
        <v>2.57307208550105</v>
      </c>
      <c r="D3156">
        <v>6.9105033034699099</v>
      </c>
    </row>
    <row r="3157" spans="1:4" x14ac:dyDescent="0.35">
      <c r="A3157">
        <v>94.047860156411801</v>
      </c>
      <c r="B3157">
        <v>91.934759476489603</v>
      </c>
      <c r="C3157">
        <v>2.57307208550105</v>
      </c>
      <c r="D3157">
        <v>4.3475025733346602</v>
      </c>
    </row>
    <row r="3158" spans="1:4" x14ac:dyDescent="0.35">
      <c r="A3158">
        <v>94.047860156411801</v>
      </c>
      <c r="B3158">
        <v>93.230896166453306</v>
      </c>
      <c r="C3158">
        <v>2.57307208550105</v>
      </c>
      <c r="D3158">
        <v>3.1844213741635001</v>
      </c>
    </row>
    <row r="3159" spans="1:4" x14ac:dyDescent="0.35">
      <c r="A3159">
        <v>94.069123520951294</v>
      </c>
      <c r="B3159">
        <v>93.509357820487594</v>
      </c>
      <c r="C3159">
        <v>2.55827664812593</v>
      </c>
      <c r="D3159">
        <v>2.9663614759363099</v>
      </c>
    </row>
    <row r="3160" spans="1:4" x14ac:dyDescent="0.35">
      <c r="A3160">
        <v>94.069123520951294</v>
      </c>
      <c r="B3160">
        <v>90.520715861066805</v>
      </c>
      <c r="C3160">
        <v>2.55827664812593</v>
      </c>
      <c r="D3160">
        <v>5.9448881658494104</v>
      </c>
    </row>
    <row r="3161" spans="1:4" x14ac:dyDescent="0.35">
      <c r="A3161">
        <v>94.085067890712594</v>
      </c>
      <c r="B3161">
        <v>94.132884795909604</v>
      </c>
      <c r="C3161">
        <v>2.5472177123254198</v>
      </c>
      <c r="D3161">
        <v>2.5142334770350798</v>
      </c>
    </row>
    <row r="3162" spans="1:4" x14ac:dyDescent="0.35">
      <c r="A3162">
        <v>94.111635837445704</v>
      </c>
      <c r="B3162">
        <v>93.380940239430004</v>
      </c>
      <c r="C3162">
        <v>2.5288575694826099</v>
      </c>
      <c r="D3162">
        <v>3.06563392773363</v>
      </c>
    </row>
    <row r="3163" spans="1:4" x14ac:dyDescent="0.35">
      <c r="A3163">
        <v>94.111635837445704</v>
      </c>
      <c r="B3163">
        <v>94.047860156411801</v>
      </c>
      <c r="C3163">
        <v>2.5288575694826099</v>
      </c>
      <c r="D3163">
        <v>2.57307208550105</v>
      </c>
    </row>
    <row r="3164" spans="1:4" x14ac:dyDescent="0.35">
      <c r="A3164">
        <v>94.111635837445704</v>
      </c>
      <c r="B3164">
        <v>94.047860156411801</v>
      </c>
      <c r="C3164">
        <v>2.5288575694826099</v>
      </c>
      <c r="D3164">
        <v>2.57307208550105</v>
      </c>
    </row>
    <row r="3165" spans="1:4" x14ac:dyDescent="0.35">
      <c r="A3165">
        <v>94.111635837445704</v>
      </c>
      <c r="B3165">
        <v>95.524865872714003</v>
      </c>
      <c r="C3165">
        <v>2.5288575694826099</v>
      </c>
      <c r="D3165">
        <v>1.6643239944876</v>
      </c>
    </row>
    <row r="3166" spans="1:4" x14ac:dyDescent="0.35">
      <c r="A3166">
        <v>94.111635837445704</v>
      </c>
      <c r="B3166">
        <v>94.847245611035007</v>
      </c>
      <c r="C3166">
        <v>2.5288575694826099</v>
      </c>
      <c r="D3166">
        <v>2.05251725098841</v>
      </c>
    </row>
    <row r="3167" spans="1:4" x14ac:dyDescent="0.35">
      <c r="A3167">
        <v>94.132884795909604</v>
      </c>
      <c r="B3167">
        <v>90.138781886599702</v>
      </c>
      <c r="C3167">
        <v>2.5142334770350798</v>
      </c>
      <c r="D3167">
        <v>6.44591820393142</v>
      </c>
    </row>
    <row r="3168" spans="1:4" x14ac:dyDescent="0.35">
      <c r="A3168">
        <v>94.132884795909604</v>
      </c>
      <c r="B3168">
        <v>91.350971532874198</v>
      </c>
      <c r="C3168">
        <v>2.5142334770350798</v>
      </c>
      <c r="D3168">
        <v>4.9610460245657499</v>
      </c>
    </row>
    <row r="3169" spans="1:4" x14ac:dyDescent="0.35">
      <c r="A3169">
        <v>94.148818367518501</v>
      </c>
      <c r="B3169">
        <v>94.366307546708597</v>
      </c>
      <c r="C3169">
        <v>2.5033026065862298</v>
      </c>
      <c r="D3169">
        <v>2.3570597371973299</v>
      </c>
    </row>
    <row r="3170" spans="1:4" x14ac:dyDescent="0.35">
      <c r="A3170">
        <v>94.148818367518501</v>
      </c>
      <c r="B3170">
        <v>95.341491492424197</v>
      </c>
      <c r="C3170">
        <v>2.5033026065862298</v>
      </c>
      <c r="D3170">
        <v>1.7648997154149</v>
      </c>
    </row>
    <row r="3171" spans="1:4" x14ac:dyDescent="0.35">
      <c r="A3171">
        <v>94.148818367518501</v>
      </c>
      <c r="B3171">
        <v>97.514101544340704</v>
      </c>
      <c r="C3171">
        <v>2.5033026065862298</v>
      </c>
      <c r="D3171">
        <v>0.75849961977652203</v>
      </c>
    </row>
    <row r="3172" spans="1:4" x14ac:dyDescent="0.35">
      <c r="A3172">
        <v>94.154128958851203</v>
      </c>
      <c r="B3172">
        <v>92.703829478614296</v>
      </c>
      <c r="C3172">
        <v>2.4996660499806702</v>
      </c>
      <c r="D3172">
        <v>3.6266619308864998</v>
      </c>
    </row>
    <row r="3173" spans="1:4" x14ac:dyDescent="0.35">
      <c r="A3173">
        <v>94.175368329515905</v>
      </c>
      <c r="B3173">
        <v>95.587656106842502</v>
      </c>
      <c r="C3173">
        <v>2.4851550651178198</v>
      </c>
      <c r="D3173">
        <v>1.6306183089628901</v>
      </c>
    </row>
    <row r="3174" spans="1:4" x14ac:dyDescent="0.35">
      <c r="A3174">
        <v>94.175368329515905</v>
      </c>
      <c r="B3174">
        <v>91.285267157411496</v>
      </c>
      <c r="C3174">
        <v>2.4851550651178198</v>
      </c>
      <c r="D3174">
        <v>5.0339734396394302</v>
      </c>
    </row>
    <row r="3175" spans="1:4" x14ac:dyDescent="0.35">
      <c r="A3175">
        <v>94.175368329515905</v>
      </c>
      <c r="B3175">
        <v>94.921019800674202</v>
      </c>
      <c r="C3175">
        <v>2.4851550651178198</v>
      </c>
      <c r="D3175">
        <v>2.0080030905908801</v>
      </c>
    </row>
    <row r="3176" spans="1:4" x14ac:dyDescent="0.35">
      <c r="A3176">
        <v>94.191294714532901</v>
      </c>
      <c r="B3176">
        <v>94.132884795909604</v>
      </c>
      <c r="C3176">
        <v>2.4743087329236402</v>
      </c>
      <c r="D3176">
        <v>2.5142334770350798</v>
      </c>
    </row>
    <row r="3177" spans="1:4" x14ac:dyDescent="0.35">
      <c r="A3177">
        <v>94.191294714532901</v>
      </c>
      <c r="B3177">
        <v>94.429868156214198</v>
      </c>
      <c r="C3177">
        <v>2.4743087329236402</v>
      </c>
      <c r="D3177">
        <v>2.3153457724015798</v>
      </c>
    </row>
    <row r="3178" spans="1:4" x14ac:dyDescent="0.35">
      <c r="A3178">
        <v>94.201910808645493</v>
      </c>
      <c r="B3178">
        <v>96.690227013902501</v>
      </c>
      <c r="C3178">
        <v>2.4670953673706499</v>
      </c>
      <c r="D3178">
        <v>1.0954490325387001</v>
      </c>
    </row>
    <row r="3179" spans="1:4" x14ac:dyDescent="0.35">
      <c r="A3179">
        <v>94.201910808645493</v>
      </c>
      <c r="B3179">
        <v>94.493386011932003</v>
      </c>
      <c r="C3179">
        <v>2.4670953673706499</v>
      </c>
      <c r="D3179">
        <v>2.2741144398068398</v>
      </c>
    </row>
    <row r="3180" spans="1:4" x14ac:dyDescent="0.35">
      <c r="A3180">
        <v>94.201910808645493</v>
      </c>
      <c r="B3180">
        <v>92.617492948146605</v>
      </c>
      <c r="C3180">
        <v>2.4670953673706499</v>
      </c>
      <c r="D3180">
        <v>3.70296684386427</v>
      </c>
    </row>
    <row r="3181" spans="1:4" x14ac:dyDescent="0.35">
      <c r="A3181">
        <v>94.201910808645493</v>
      </c>
      <c r="B3181">
        <v>94.641428560646702</v>
      </c>
      <c r="C3181">
        <v>2.4670953673706499</v>
      </c>
      <c r="D3181">
        <v>2.1797532674610398</v>
      </c>
    </row>
    <row r="3182" spans="1:4" x14ac:dyDescent="0.35">
      <c r="A3182">
        <v>94.201910808645493</v>
      </c>
      <c r="B3182">
        <v>92.005434622091698</v>
      </c>
      <c r="C3182">
        <v>2.4670953673706499</v>
      </c>
      <c r="D3182">
        <v>4.2772609879565602</v>
      </c>
    </row>
    <row r="3183" spans="1:4" x14ac:dyDescent="0.35">
      <c r="A3183">
        <v>94.201910808645493</v>
      </c>
      <c r="B3183">
        <v>93.722996110879805</v>
      </c>
      <c r="C3183">
        <v>2.4670953673706499</v>
      </c>
      <c r="D3183">
        <v>2.80597162485551</v>
      </c>
    </row>
    <row r="3184" spans="1:4" x14ac:dyDescent="0.35">
      <c r="A3184">
        <v>94.244363226667303</v>
      </c>
      <c r="B3184">
        <v>93.300589494386301</v>
      </c>
      <c r="C3184">
        <v>2.43838148845188</v>
      </c>
      <c r="D3184">
        <v>3.1288671687110701</v>
      </c>
    </row>
    <row r="3185" spans="1:4" x14ac:dyDescent="0.35">
      <c r="A3185">
        <v>94.254973343585405</v>
      </c>
      <c r="B3185">
        <v>93.605555390692402</v>
      </c>
      <c r="C3185">
        <v>2.43123777725063</v>
      </c>
      <c r="D3185">
        <v>2.8934135495598898</v>
      </c>
    </row>
    <row r="3186" spans="1:4" x14ac:dyDescent="0.35">
      <c r="A3186">
        <v>94.260277954183806</v>
      </c>
      <c r="B3186">
        <v>93.0483745156249</v>
      </c>
      <c r="C3186">
        <v>2.4276711166162901</v>
      </c>
      <c r="D3186">
        <v>3.3330876808491401</v>
      </c>
    </row>
    <row r="3187" spans="1:4" x14ac:dyDescent="0.35">
      <c r="A3187">
        <v>94.260277954183806</v>
      </c>
      <c r="B3187">
        <v>94.429868156214198</v>
      </c>
      <c r="C3187">
        <v>2.4276711166162901</v>
      </c>
      <c r="D3187">
        <v>2.3153457724015798</v>
      </c>
    </row>
    <row r="3188" spans="1:4" x14ac:dyDescent="0.35">
      <c r="A3188">
        <v>94.260277954183806</v>
      </c>
      <c r="B3188">
        <v>92.021736562618699</v>
      </c>
      <c r="C3188">
        <v>2.4276711166162901</v>
      </c>
      <c r="D3188">
        <v>4.2611782524730399</v>
      </c>
    </row>
    <row r="3189" spans="1:4" x14ac:dyDescent="0.35">
      <c r="A3189">
        <v>94.260277954183806</v>
      </c>
      <c r="B3189">
        <v>94.847245611035007</v>
      </c>
      <c r="C3189">
        <v>2.4276711166162901</v>
      </c>
      <c r="D3189">
        <v>2.05251725098841</v>
      </c>
    </row>
    <row r="3190" spans="1:4" x14ac:dyDescent="0.35">
      <c r="A3190">
        <v>94.260277954183806</v>
      </c>
      <c r="B3190">
        <v>92.195444572928807</v>
      </c>
      <c r="C3190">
        <v>2.4276711166162901</v>
      </c>
      <c r="D3190">
        <v>4.0925413822742396</v>
      </c>
    </row>
    <row r="3191" spans="1:4" x14ac:dyDescent="0.35">
      <c r="A3191">
        <v>94.260277954183806</v>
      </c>
      <c r="B3191">
        <v>92.655275079188002</v>
      </c>
      <c r="C3191">
        <v>2.4276711166162901</v>
      </c>
      <c r="D3191">
        <v>3.6694366167729702</v>
      </c>
    </row>
    <row r="3192" spans="1:4" x14ac:dyDescent="0.35">
      <c r="A3192">
        <v>94.260277954183806</v>
      </c>
      <c r="B3192">
        <v>97</v>
      </c>
      <c r="C3192">
        <v>2.4276711166162901</v>
      </c>
      <c r="D3192">
        <v>0.96291610002807204</v>
      </c>
    </row>
    <row r="3193" spans="1:4" x14ac:dyDescent="0.35">
      <c r="A3193">
        <v>94.260277954183806</v>
      </c>
      <c r="B3193">
        <v>92.956979296876895</v>
      </c>
      <c r="C3193">
        <v>2.4276711166162901</v>
      </c>
      <c r="D3193">
        <v>3.4092891231598301</v>
      </c>
    </row>
    <row r="3194" spans="1:4" x14ac:dyDescent="0.35">
      <c r="A3194">
        <v>94.260277954183806</v>
      </c>
      <c r="B3194">
        <v>96.426137535421304</v>
      </c>
      <c r="C3194">
        <v>2.4276711166162901</v>
      </c>
      <c r="D3194">
        <v>1.2143314448534099</v>
      </c>
    </row>
    <row r="3195" spans="1:4" x14ac:dyDescent="0.35">
      <c r="A3195">
        <v>94.302704096966295</v>
      </c>
      <c r="B3195">
        <v>94.868329805051303</v>
      </c>
      <c r="C3195">
        <v>2.3992620614912399</v>
      </c>
      <c r="D3195">
        <v>2.0397372427042701</v>
      </c>
    </row>
    <row r="3196" spans="1:4" x14ac:dyDescent="0.35">
      <c r="A3196">
        <v>94.302704096966295</v>
      </c>
      <c r="B3196">
        <v>91.021975368588798</v>
      </c>
      <c r="C3196">
        <v>2.3992620614912399</v>
      </c>
      <c r="D3196">
        <v>5.3344773501581404</v>
      </c>
    </row>
    <row r="3197" spans="1:4" x14ac:dyDescent="0.35">
      <c r="A3197">
        <v>94.302704096966295</v>
      </c>
      <c r="B3197">
        <v>94.868329805051303</v>
      </c>
      <c r="C3197">
        <v>2.3992620614912399</v>
      </c>
      <c r="D3197">
        <v>2.0397372427042701</v>
      </c>
    </row>
    <row r="3198" spans="1:4" x14ac:dyDescent="0.35">
      <c r="A3198">
        <v>94.302704096966295</v>
      </c>
      <c r="B3198">
        <v>97.908120194394499</v>
      </c>
      <c r="C3198">
        <v>2.3992620614912399</v>
      </c>
      <c r="D3198">
        <v>0.61411997527292805</v>
      </c>
    </row>
    <row r="3199" spans="1:4" x14ac:dyDescent="0.35">
      <c r="A3199">
        <v>94.302704096966295</v>
      </c>
      <c r="B3199">
        <v>90.697298746985794</v>
      </c>
      <c r="C3199">
        <v>2.3992620614912399</v>
      </c>
      <c r="D3199">
        <v>5.7239348770287197</v>
      </c>
    </row>
    <row r="3200" spans="1:4" x14ac:dyDescent="0.35">
      <c r="A3200">
        <v>94.302704096966295</v>
      </c>
      <c r="B3200">
        <v>94.625577937468805</v>
      </c>
      <c r="C3200">
        <v>2.3992620614912399</v>
      </c>
      <c r="D3200">
        <v>2.1897413136812398</v>
      </c>
    </row>
    <row r="3201" spans="1:4" x14ac:dyDescent="0.35">
      <c r="A3201">
        <v>94.302704096966295</v>
      </c>
      <c r="B3201">
        <v>98.473346647709704</v>
      </c>
      <c r="C3201">
        <v>2.3992620614912399</v>
      </c>
      <c r="D3201">
        <v>0.42420319474426099</v>
      </c>
    </row>
    <row r="3202" spans="1:4" x14ac:dyDescent="0.35">
      <c r="A3202">
        <v>94.339811320566</v>
      </c>
      <c r="B3202">
        <v>93.434469014384604</v>
      </c>
      <c r="C3202">
        <v>2.3745843585339399</v>
      </c>
      <c r="D3202">
        <v>3.0239884673508599</v>
      </c>
    </row>
    <row r="3203" spans="1:4" x14ac:dyDescent="0.35">
      <c r="A3203">
        <v>94.339811320566</v>
      </c>
      <c r="B3203">
        <v>93.1933474020544</v>
      </c>
      <c r="C3203">
        <v>2.3745843585339399</v>
      </c>
      <c r="D3203">
        <v>3.21462782233582</v>
      </c>
    </row>
    <row r="3204" spans="1:4" x14ac:dyDescent="0.35">
      <c r="A3204">
        <v>94.339811320566</v>
      </c>
      <c r="B3204">
        <v>94.704804524374495</v>
      </c>
      <c r="C3204">
        <v>2.3745843585339399</v>
      </c>
      <c r="D3204">
        <v>2.1400902654379101</v>
      </c>
    </row>
    <row r="3205" spans="1:4" x14ac:dyDescent="0.35">
      <c r="A3205">
        <v>94.339811320566</v>
      </c>
      <c r="B3205">
        <v>97.349884437527706</v>
      </c>
      <c r="C3205">
        <v>2.3745843585339399</v>
      </c>
      <c r="D3205">
        <v>0.82176219359977098</v>
      </c>
    </row>
    <row r="3206" spans="1:4" x14ac:dyDescent="0.35">
      <c r="A3206">
        <v>94.366307546708597</v>
      </c>
      <c r="B3206">
        <v>92.195444572928807</v>
      </c>
      <c r="C3206">
        <v>2.3570597371973299</v>
      </c>
      <c r="D3206">
        <v>4.0925413822742396</v>
      </c>
    </row>
    <row r="3207" spans="1:4" x14ac:dyDescent="0.35">
      <c r="A3207">
        <v>94.366307546708597</v>
      </c>
      <c r="B3207">
        <v>91.983694207179994</v>
      </c>
      <c r="C3207">
        <v>2.3570597371973299</v>
      </c>
      <c r="D3207">
        <v>4.2987784111881702</v>
      </c>
    </row>
    <row r="3208" spans="1:4" x14ac:dyDescent="0.35">
      <c r="A3208">
        <v>94.366307546708597</v>
      </c>
      <c r="B3208">
        <v>94.201910808645493</v>
      </c>
      <c r="C3208">
        <v>2.3570597371973299</v>
      </c>
      <c r="D3208">
        <v>2.4670953673706499</v>
      </c>
    </row>
    <row r="3209" spans="1:4" x14ac:dyDescent="0.35">
      <c r="A3209">
        <v>94.366307546708597</v>
      </c>
      <c r="B3209">
        <v>93.391648448884297</v>
      </c>
      <c r="C3209">
        <v>2.3570597371973299</v>
      </c>
      <c r="D3209">
        <v>3.05727237792083</v>
      </c>
    </row>
    <row r="3210" spans="1:4" x14ac:dyDescent="0.35">
      <c r="A3210">
        <v>94.366307546708597</v>
      </c>
      <c r="B3210">
        <v>93.059120993054705</v>
      </c>
      <c r="C3210">
        <v>2.3570597371973299</v>
      </c>
      <c r="D3210">
        <v>3.3242055674866302</v>
      </c>
    </row>
    <row r="3211" spans="1:4" x14ac:dyDescent="0.35">
      <c r="A3211">
        <v>94.366307546708597</v>
      </c>
      <c r="B3211">
        <v>98.493654617949801</v>
      </c>
      <c r="C3211">
        <v>2.3570597371973299</v>
      </c>
      <c r="D3211">
        <v>0.41773734398481199</v>
      </c>
    </row>
    <row r="3212" spans="1:4" x14ac:dyDescent="0.35">
      <c r="A3212">
        <v>94.366307546708597</v>
      </c>
      <c r="B3212">
        <v>92.763139231054396</v>
      </c>
      <c r="C3212">
        <v>2.3570597371973299</v>
      </c>
      <c r="D3212">
        <v>3.5748898595308698</v>
      </c>
    </row>
    <row r="3213" spans="1:4" x14ac:dyDescent="0.35">
      <c r="A3213">
        <v>94.366307546708597</v>
      </c>
      <c r="B3213">
        <v>93.722996110879805</v>
      </c>
      <c r="C3213">
        <v>2.3570597371973299</v>
      </c>
      <c r="D3213">
        <v>2.80597162485551</v>
      </c>
    </row>
    <row r="3214" spans="1:4" x14ac:dyDescent="0.35">
      <c r="A3214">
        <v>94.366307546708597</v>
      </c>
      <c r="B3214">
        <v>91.438503924768995</v>
      </c>
      <c r="C3214">
        <v>2.3570597371973299</v>
      </c>
      <c r="D3214">
        <v>4.86514208352399</v>
      </c>
    </row>
    <row r="3215" spans="1:4" x14ac:dyDescent="0.35">
      <c r="A3215">
        <v>94.366307546708597</v>
      </c>
      <c r="B3215">
        <v>92.195444572928807</v>
      </c>
      <c r="C3215">
        <v>2.3570597371973299</v>
      </c>
      <c r="D3215">
        <v>4.0925413822742396</v>
      </c>
    </row>
    <row r="3216" spans="1:4" x14ac:dyDescent="0.35">
      <c r="A3216">
        <v>94.371605899232193</v>
      </c>
      <c r="B3216">
        <v>92.574294488264897</v>
      </c>
      <c r="C3216">
        <v>2.3535650003194499</v>
      </c>
      <c r="D3216">
        <v>3.74156904215238</v>
      </c>
    </row>
    <row r="3217" spans="1:4" x14ac:dyDescent="0.35">
      <c r="A3217">
        <v>94.371605899232193</v>
      </c>
      <c r="B3217">
        <v>97.943861471763498</v>
      </c>
      <c r="C3217">
        <v>2.3535650003194499</v>
      </c>
      <c r="D3217">
        <v>0.60152452176883398</v>
      </c>
    </row>
    <row r="3218" spans="1:4" x14ac:dyDescent="0.35">
      <c r="A3218">
        <v>94.371605899232193</v>
      </c>
      <c r="B3218">
        <v>94.641428560646702</v>
      </c>
      <c r="C3218">
        <v>2.3535650003194499</v>
      </c>
      <c r="D3218">
        <v>2.1797532674610398</v>
      </c>
    </row>
    <row r="3219" spans="1:4" x14ac:dyDescent="0.35">
      <c r="A3219">
        <v>94.371605899232193</v>
      </c>
      <c r="B3219">
        <v>93.941471140279603</v>
      </c>
      <c r="C3219">
        <v>2.3535650003194499</v>
      </c>
      <c r="D3219">
        <v>2.6479173635153401</v>
      </c>
    </row>
    <row r="3220" spans="1:4" x14ac:dyDescent="0.35">
      <c r="A3220">
        <v>94.403389769647504</v>
      </c>
      <c r="B3220">
        <v>94.201910808645493</v>
      </c>
      <c r="C3220">
        <v>2.3326676108212601</v>
      </c>
      <c r="D3220">
        <v>2.4670953673706499</v>
      </c>
    </row>
    <row r="3221" spans="1:4" x14ac:dyDescent="0.35">
      <c r="A3221">
        <v>94.403389769647504</v>
      </c>
      <c r="B3221">
        <v>96.213304693269905</v>
      </c>
      <c r="C3221">
        <v>2.3326676108212601</v>
      </c>
      <c r="D3221">
        <v>1.31425973154887</v>
      </c>
    </row>
    <row r="3222" spans="1:4" x14ac:dyDescent="0.35">
      <c r="A3222">
        <v>94.4139820153773</v>
      </c>
      <c r="B3222">
        <v>91.3016976841066</v>
      </c>
      <c r="C3222">
        <v>2.32572879435173</v>
      </c>
      <c r="D3222">
        <v>5.01566058074956</v>
      </c>
    </row>
    <row r="3223" spans="1:4" x14ac:dyDescent="0.35">
      <c r="A3223">
        <v>94.429868156214198</v>
      </c>
      <c r="B3223">
        <v>92.612094242598701</v>
      </c>
      <c r="C3223">
        <v>2.3153457724015798</v>
      </c>
      <c r="D3223">
        <v>3.707775627937</v>
      </c>
    </row>
    <row r="3224" spans="1:4" x14ac:dyDescent="0.35">
      <c r="A3224">
        <v>94.429868156214198</v>
      </c>
      <c r="B3224">
        <v>95.425363504678302</v>
      </c>
      <c r="C3224">
        <v>2.3153457724015798</v>
      </c>
      <c r="D3224">
        <v>1.7184990032784599</v>
      </c>
    </row>
    <row r="3225" spans="1:4" x14ac:dyDescent="0.35">
      <c r="A3225">
        <v>94.429868156214198</v>
      </c>
      <c r="B3225">
        <v>94.641428560646702</v>
      </c>
      <c r="C3225">
        <v>2.3153457724015798</v>
      </c>
      <c r="D3225">
        <v>2.1797532674610398</v>
      </c>
    </row>
    <row r="3226" spans="1:4" x14ac:dyDescent="0.35">
      <c r="A3226">
        <v>94.493386011932003</v>
      </c>
      <c r="B3226">
        <v>91.678787077491293</v>
      </c>
      <c r="C3226">
        <v>2.2741144398068398</v>
      </c>
      <c r="D3226">
        <v>4.6090681407704004</v>
      </c>
    </row>
    <row r="3227" spans="1:4" x14ac:dyDescent="0.35">
      <c r="A3227">
        <v>94.493386011932003</v>
      </c>
      <c r="B3227">
        <v>92.195444572928807</v>
      </c>
      <c r="C3227">
        <v>2.2741144398068398</v>
      </c>
      <c r="D3227">
        <v>4.0925413822742396</v>
      </c>
    </row>
    <row r="3228" spans="1:4" x14ac:dyDescent="0.35">
      <c r="A3228">
        <v>94.493386011932003</v>
      </c>
      <c r="B3228">
        <v>95.015788161757598</v>
      </c>
      <c r="C3228">
        <v>2.2741144398068398</v>
      </c>
      <c r="D3228">
        <v>1.9516507045909599</v>
      </c>
    </row>
    <row r="3229" spans="1:4" x14ac:dyDescent="0.35">
      <c r="A3229">
        <v>94.493386011932003</v>
      </c>
      <c r="B3229">
        <v>95.900990610107797</v>
      </c>
      <c r="C3229">
        <v>2.2741144398068398</v>
      </c>
      <c r="D3229">
        <v>1.4678430893171299</v>
      </c>
    </row>
    <row r="3230" spans="1:4" x14ac:dyDescent="0.35">
      <c r="A3230">
        <v>94.514549144562906</v>
      </c>
      <c r="B3230">
        <v>95.770559150503004</v>
      </c>
      <c r="C3230">
        <v>2.2604769343991902</v>
      </c>
      <c r="D3230">
        <v>1.5345183547913199</v>
      </c>
    </row>
    <row r="3231" spans="1:4" x14ac:dyDescent="0.35">
      <c r="A3231">
        <v>94.540996398387904</v>
      </c>
      <c r="B3231">
        <v>96.176920308356699</v>
      </c>
      <c r="C3231">
        <v>2.2435042631955402</v>
      </c>
      <c r="D3231">
        <v>1.3317211016788399</v>
      </c>
    </row>
    <row r="3232" spans="1:4" x14ac:dyDescent="0.35">
      <c r="A3232">
        <v>94.540996398387904</v>
      </c>
      <c r="B3232">
        <v>96.664367788756493</v>
      </c>
      <c r="C3232">
        <v>2.2435042631955402</v>
      </c>
      <c r="D3232">
        <v>1.10684583910469</v>
      </c>
    </row>
    <row r="3233" spans="1:4" x14ac:dyDescent="0.35">
      <c r="A3233">
        <v>94.540996398387904</v>
      </c>
      <c r="B3233">
        <v>98.898938315838294</v>
      </c>
      <c r="C3233">
        <v>2.2435042631955402</v>
      </c>
      <c r="D3233">
        <v>0.29361622169754398</v>
      </c>
    </row>
    <row r="3234" spans="1:4" x14ac:dyDescent="0.35">
      <c r="A3234">
        <v>94.540996398387904</v>
      </c>
      <c r="B3234">
        <v>93.776329636001407</v>
      </c>
      <c r="C3234">
        <v>2.2435042631955402</v>
      </c>
      <c r="D3234">
        <v>2.7668392716094199</v>
      </c>
    </row>
    <row r="3235" spans="1:4" x14ac:dyDescent="0.35">
      <c r="A3235">
        <v>94.540996398387904</v>
      </c>
      <c r="B3235">
        <v>93.214805690941603</v>
      </c>
      <c r="C3235">
        <v>2.2435042631955402</v>
      </c>
      <c r="D3235">
        <v>3.1973417769783099</v>
      </c>
    </row>
    <row r="3236" spans="1:4" x14ac:dyDescent="0.35">
      <c r="A3236">
        <v>94.540996398387904</v>
      </c>
      <c r="B3236">
        <v>93.557468969612401</v>
      </c>
      <c r="C3236">
        <v>2.2435042631955402</v>
      </c>
      <c r="D3236">
        <v>2.9297278746287798</v>
      </c>
    </row>
    <row r="3237" spans="1:4" x14ac:dyDescent="0.35">
      <c r="A3237">
        <v>94.540996398387904</v>
      </c>
      <c r="B3237">
        <v>96.317184344227996</v>
      </c>
      <c r="C3237">
        <v>2.2435042631955402</v>
      </c>
      <c r="D3237">
        <v>1.26501798016071</v>
      </c>
    </row>
    <row r="3238" spans="1:4" x14ac:dyDescent="0.35">
      <c r="A3238">
        <v>94.556861200020805</v>
      </c>
      <c r="B3238">
        <v>98.371743910535599</v>
      </c>
      <c r="C3238">
        <v>2.23336008437574</v>
      </c>
      <c r="D3238">
        <v>0.456915728314159</v>
      </c>
    </row>
    <row r="3239" spans="1:4" x14ac:dyDescent="0.35">
      <c r="A3239">
        <v>94.556861200020805</v>
      </c>
      <c r="B3239">
        <v>91.4166286842826</v>
      </c>
      <c r="C3239">
        <v>2.23336008437574</v>
      </c>
      <c r="D3239">
        <v>4.8889764620054299</v>
      </c>
    </row>
    <row r="3240" spans="1:4" x14ac:dyDescent="0.35">
      <c r="A3240">
        <v>94.578010129204898</v>
      </c>
      <c r="B3240">
        <v>93.407708461346999</v>
      </c>
      <c r="C3240">
        <v>2.2198803270272101</v>
      </c>
      <c r="D3240">
        <v>3.0447605329050802</v>
      </c>
    </row>
    <row r="3241" spans="1:4" x14ac:dyDescent="0.35">
      <c r="A3241">
        <v>94.578010129204898</v>
      </c>
      <c r="B3241">
        <v>96.0208310732624</v>
      </c>
      <c r="C3241">
        <v>2.2198803270272101</v>
      </c>
      <c r="D3241">
        <v>1.40791181626297</v>
      </c>
    </row>
    <row r="3242" spans="1:4" x14ac:dyDescent="0.35">
      <c r="A3242">
        <v>94.578010129204898</v>
      </c>
      <c r="B3242">
        <v>93.477269964414305</v>
      </c>
      <c r="C3242">
        <v>2.2198803270272101</v>
      </c>
      <c r="D3242">
        <v>2.99096267040985</v>
      </c>
    </row>
    <row r="3243" spans="1:4" x14ac:dyDescent="0.35">
      <c r="A3243">
        <v>94.578010129204898</v>
      </c>
      <c r="B3243">
        <v>95.131487952202207</v>
      </c>
      <c r="C3243">
        <v>2.2198803270272101</v>
      </c>
      <c r="D3243">
        <v>1.8840967933677299</v>
      </c>
    </row>
    <row r="3244" spans="1:4" x14ac:dyDescent="0.35">
      <c r="A3244">
        <v>94.593868723083702</v>
      </c>
      <c r="B3244">
        <v>98.2344135219425</v>
      </c>
      <c r="C3244">
        <v>2.2098047576805899</v>
      </c>
      <c r="D3244">
        <v>0.50210720533894504</v>
      </c>
    </row>
    <row r="3245" spans="1:4" x14ac:dyDescent="0.35">
      <c r="A3245">
        <v>94.593868723083702</v>
      </c>
      <c r="B3245">
        <v>93.391648448884297</v>
      </c>
      <c r="C3245">
        <v>2.2098047576805899</v>
      </c>
      <c r="D3245">
        <v>3.05727237792083</v>
      </c>
    </row>
    <row r="3246" spans="1:4" x14ac:dyDescent="0.35">
      <c r="A3246">
        <v>94.593868723083702</v>
      </c>
      <c r="B3246">
        <v>95.078914592037705</v>
      </c>
      <c r="C3246">
        <v>2.2098047576805899</v>
      </c>
      <c r="D3246">
        <v>1.9146247001184</v>
      </c>
    </row>
    <row r="3247" spans="1:4" x14ac:dyDescent="0.35">
      <c r="A3247">
        <v>94.593868723083702</v>
      </c>
      <c r="B3247">
        <v>92.444577991356496</v>
      </c>
      <c r="C3247">
        <v>2.2098047576805899</v>
      </c>
      <c r="D3247">
        <v>3.8592039339629198</v>
      </c>
    </row>
    <row r="3248" spans="1:4" x14ac:dyDescent="0.35">
      <c r="A3248">
        <v>94.593868723083702</v>
      </c>
      <c r="B3248">
        <v>98.488578017961004</v>
      </c>
      <c r="C3248">
        <v>2.2098047576805899</v>
      </c>
      <c r="D3248">
        <v>0.41935142829893202</v>
      </c>
    </row>
    <row r="3249" spans="1:4" x14ac:dyDescent="0.35">
      <c r="A3249">
        <v>94.625577937468805</v>
      </c>
      <c r="B3249">
        <v>95.692214939356404</v>
      </c>
      <c r="C3249">
        <v>2.1897413136812398</v>
      </c>
      <c r="D3249">
        <v>1.5753054595829401</v>
      </c>
    </row>
    <row r="3250" spans="1:4" x14ac:dyDescent="0.35">
      <c r="A3250">
        <v>94.625577937468805</v>
      </c>
      <c r="B3250">
        <v>94.578010129204898</v>
      </c>
      <c r="C3250">
        <v>2.1897413136812398</v>
      </c>
      <c r="D3250">
        <v>2.2198803270272101</v>
      </c>
    </row>
    <row r="3251" spans="1:4" x14ac:dyDescent="0.35">
      <c r="A3251">
        <v>94.625577937468805</v>
      </c>
      <c r="B3251">
        <v>96.607453128627697</v>
      </c>
      <c r="C3251">
        <v>2.1897413136812398</v>
      </c>
      <c r="D3251">
        <v>1.1321142936139199</v>
      </c>
    </row>
    <row r="3252" spans="1:4" x14ac:dyDescent="0.35">
      <c r="A3252">
        <v>94.625577937468805</v>
      </c>
      <c r="B3252">
        <v>96.607453128627697</v>
      </c>
      <c r="C3252">
        <v>2.1897413136812398</v>
      </c>
      <c r="D3252">
        <v>1.1321142936139199</v>
      </c>
    </row>
    <row r="3253" spans="1:4" x14ac:dyDescent="0.35">
      <c r="A3253">
        <v>94.641428560646702</v>
      </c>
      <c r="B3253">
        <v>94.641428560646702</v>
      </c>
      <c r="C3253">
        <v>2.1797532674610398</v>
      </c>
      <c r="D3253">
        <v>2.1797532674610398</v>
      </c>
    </row>
    <row r="3254" spans="1:4" x14ac:dyDescent="0.35">
      <c r="A3254">
        <v>94.641428560646702</v>
      </c>
      <c r="B3254">
        <v>94.641428560646702</v>
      </c>
      <c r="C3254">
        <v>2.1797532674610398</v>
      </c>
      <c r="D3254">
        <v>2.1797532674610398</v>
      </c>
    </row>
    <row r="3255" spans="1:4" x14ac:dyDescent="0.35">
      <c r="A3255">
        <v>94.641428560646702</v>
      </c>
      <c r="B3255">
        <v>96.166522241370402</v>
      </c>
      <c r="C3255">
        <v>2.1797532674610398</v>
      </c>
      <c r="D3255">
        <v>1.33673186135954</v>
      </c>
    </row>
    <row r="3256" spans="1:4" x14ac:dyDescent="0.35">
      <c r="A3256">
        <v>94.641428560646702</v>
      </c>
      <c r="B3256">
        <v>98.005101908012904</v>
      </c>
      <c r="C3256">
        <v>2.1797532674610398</v>
      </c>
      <c r="D3256">
        <v>0.58013169057056801</v>
      </c>
    </row>
    <row r="3257" spans="1:4" x14ac:dyDescent="0.35">
      <c r="A3257">
        <v>94.641428560646702</v>
      </c>
      <c r="B3257">
        <v>96.540147089177296</v>
      </c>
      <c r="C3257">
        <v>2.1797532674610398</v>
      </c>
      <c r="D3257">
        <v>1.1623267586863899</v>
      </c>
    </row>
    <row r="3258" spans="1:4" x14ac:dyDescent="0.35">
      <c r="A3258">
        <v>94.641428560646702</v>
      </c>
      <c r="B3258">
        <v>96.674712308855604</v>
      </c>
      <c r="C3258">
        <v>2.1797532674610398</v>
      </c>
      <c r="D3258">
        <v>1.1022804799027499</v>
      </c>
    </row>
    <row r="3259" spans="1:4" x14ac:dyDescent="0.35">
      <c r="A3259">
        <v>94.641428560646702</v>
      </c>
      <c r="B3259">
        <v>95.425363504678302</v>
      </c>
      <c r="C3259">
        <v>2.1797532674610398</v>
      </c>
      <c r="D3259">
        <v>1.7184990032784599</v>
      </c>
    </row>
    <row r="3260" spans="1:4" x14ac:dyDescent="0.35">
      <c r="A3260">
        <v>94.641428560646702</v>
      </c>
      <c r="B3260">
        <v>99.488692824863193</v>
      </c>
      <c r="C3260">
        <v>2.1797532674610398</v>
      </c>
      <c r="D3260">
        <v>0.128842572278204</v>
      </c>
    </row>
    <row r="3261" spans="1:4" x14ac:dyDescent="0.35">
      <c r="A3261">
        <v>94.641428560646702</v>
      </c>
      <c r="B3261">
        <v>96.213304693269905</v>
      </c>
      <c r="C3261">
        <v>2.1797532674610398</v>
      </c>
      <c r="D3261">
        <v>1.31425973154887</v>
      </c>
    </row>
    <row r="3262" spans="1:4" x14ac:dyDescent="0.35">
      <c r="A3262">
        <v>94.641428560646702</v>
      </c>
      <c r="B3262">
        <v>94.366307546708597</v>
      </c>
      <c r="C3262">
        <v>2.1797532674610398</v>
      </c>
      <c r="D3262">
        <v>2.3570597371973299</v>
      </c>
    </row>
    <row r="3263" spans="1:4" x14ac:dyDescent="0.35">
      <c r="A3263">
        <v>94.704804524374495</v>
      </c>
      <c r="B3263">
        <v>91.4166286842826</v>
      </c>
      <c r="C3263">
        <v>2.1400902654379101</v>
      </c>
      <c r="D3263">
        <v>4.8889764620054299</v>
      </c>
    </row>
    <row r="3264" spans="1:4" x14ac:dyDescent="0.35">
      <c r="A3264">
        <v>94.704804524374495</v>
      </c>
      <c r="B3264">
        <v>94.578010129204898</v>
      </c>
      <c r="C3264">
        <v>2.1400902654379101</v>
      </c>
      <c r="D3264">
        <v>2.2198803270272101</v>
      </c>
    </row>
    <row r="3265" spans="1:4" x14ac:dyDescent="0.35">
      <c r="A3265">
        <v>94.704804524374495</v>
      </c>
      <c r="B3265">
        <v>96.384646080171905</v>
      </c>
      <c r="C3265">
        <v>2.1400902654379101</v>
      </c>
      <c r="D3265">
        <v>1.2335190118447401</v>
      </c>
    </row>
    <row r="3266" spans="1:4" x14ac:dyDescent="0.35">
      <c r="A3266">
        <v>94.704804524374495</v>
      </c>
      <c r="B3266">
        <v>95.854055730574004</v>
      </c>
      <c r="C3266">
        <v>2.1400902654379101</v>
      </c>
      <c r="D3266">
        <v>1.4916603822246799</v>
      </c>
    </row>
    <row r="3267" spans="1:4" x14ac:dyDescent="0.35">
      <c r="A3267">
        <v>94.704804524374495</v>
      </c>
      <c r="B3267">
        <v>94.704804524374495</v>
      </c>
      <c r="C3267">
        <v>2.1400902654379101</v>
      </c>
      <c r="D3267">
        <v>2.1400902654379101</v>
      </c>
    </row>
    <row r="3268" spans="1:4" x14ac:dyDescent="0.35">
      <c r="A3268">
        <v>94.704804524374495</v>
      </c>
      <c r="B3268">
        <v>95.462034338264502</v>
      </c>
      <c r="C3268">
        <v>2.1400902654379101</v>
      </c>
      <c r="D3268">
        <v>1.69842370923097</v>
      </c>
    </row>
    <row r="3269" spans="1:4" x14ac:dyDescent="0.35">
      <c r="A3269">
        <v>94.725920423081604</v>
      </c>
      <c r="B3269">
        <v>97.493589532850805</v>
      </c>
      <c r="C3269">
        <v>2.1269714496857</v>
      </c>
      <c r="D3269">
        <v>0.76630006304194698</v>
      </c>
    </row>
    <row r="3270" spans="1:4" x14ac:dyDescent="0.35">
      <c r="A3270">
        <v>94.725920423081604</v>
      </c>
      <c r="B3270">
        <v>91.411159056211503</v>
      </c>
      <c r="C3270">
        <v>2.1269714496857</v>
      </c>
      <c r="D3270">
        <v>4.8949497516835496</v>
      </c>
    </row>
    <row r="3271" spans="1:4" x14ac:dyDescent="0.35">
      <c r="A3271">
        <v>94.725920423081604</v>
      </c>
      <c r="B3271">
        <v>95.707888912043103</v>
      </c>
      <c r="C3271">
        <v>2.1269714496857</v>
      </c>
      <c r="D3271">
        <v>1.5671005615847</v>
      </c>
    </row>
    <row r="3272" spans="1:4" x14ac:dyDescent="0.35">
      <c r="A3272">
        <v>94.752308678997295</v>
      </c>
      <c r="B3272">
        <v>94.047860156411801</v>
      </c>
      <c r="C3272">
        <v>2.1106442878933098</v>
      </c>
      <c r="D3272">
        <v>2.57307208550105</v>
      </c>
    </row>
    <row r="3273" spans="1:4" x14ac:dyDescent="0.35">
      <c r="A3273">
        <v>94.752308678997295</v>
      </c>
      <c r="B3273">
        <v>94.794514609232493</v>
      </c>
      <c r="C3273">
        <v>2.1106442878933098</v>
      </c>
      <c r="D3273">
        <v>2.0846848336610799</v>
      </c>
    </row>
    <row r="3274" spans="1:4" x14ac:dyDescent="0.35">
      <c r="A3274">
        <v>94.752308678997295</v>
      </c>
      <c r="B3274">
        <v>92.655275079188002</v>
      </c>
      <c r="C3274">
        <v>2.1106442878933098</v>
      </c>
      <c r="D3274">
        <v>3.6694366167729702</v>
      </c>
    </row>
    <row r="3275" spans="1:4" x14ac:dyDescent="0.35">
      <c r="A3275">
        <v>94.762861923857002</v>
      </c>
      <c r="B3275">
        <v>92.655275079188002</v>
      </c>
      <c r="C3275">
        <v>2.1041355438998401</v>
      </c>
      <c r="D3275">
        <v>3.6694366167729702</v>
      </c>
    </row>
    <row r="3276" spans="1:4" x14ac:dyDescent="0.35">
      <c r="A3276">
        <v>94.762861923857002</v>
      </c>
      <c r="B3276">
        <v>98.310731865854805</v>
      </c>
      <c r="C3276">
        <v>2.1041355438998401</v>
      </c>
      <c r="D3276">
        <v>0.47685333265421798</v>
      </c>
    </row>
    <row r="3277" spans="1:4" x14ac:dyDescent="0.35">
      <c r="A3277">
        <v>94.762861923857002</v>
      </c>
      <c r="B3277">
        <v>91.934759476489603</v>
      </c>
      <c r="C3277">
        <v>2.1041355438998401</v>
      </c>
      <c r="D3277">
        <v>4.3475025733346602</v>
      </c>
    </row>
    <row r="3278" spans="1:4" x14ac:dyDescent="0.35">
      <c r="A3278">
        <v>94.762861923857002</v>
      </c>
      <c r="B3278">
        <v>94.260277954183806</v>
      </c>
      <c r="C3278">
        <v>2.1041355438998401</v>
      </c>
      <c r="D3278">
        <v>2.4276711166162901</v>
      </c>
    </row>
    <row r="3279" spans="1:4" x14ac:dyDescent="0.35">
      <c r="A3279">
        <v>94.762861923857002</v>
      </c>
      <c r="B3279">
        <v>95.671312314611797</v>
      </c>
      <c r="C3279">
        <v>2.1041355438998401</v>
      </c>
      <c r="D3279">
        <v>1.5862824765093799</v>
      </c>
    </row>
    <row r="3280" spans="1:4" x14ac:dyDescent="0.35">
      <c r="A3280">
        <v>94.762861923857002</v>
      </c>
      <c r="B3280">
        <v>93.348808240919695</v>
      </c>
      <c r="C3280">
        <v>2.1041355438998401</v>
      </c>
      <c r="D3280">
        <v>3.0908164698149698</v>
      </c>
    </row>
    <row r="3281" spans="1:4" x14ac:dyDescent="0.35">
      <c r="A3281">
        <v>94.794514609232493</v>
      </c>
      <c r="B3281">
        <v>94.260277954183806</v>
      </c>
      <c r="C3281">
        <v>2.0846848336610799</v>
      </c>
      <c r="D3281">
        <v>2.4276711166162901</v>
      </c>
    </row>
    <row r="3282" spans="1:4" x14ac:dyDescent="0.35">
      <c r="A3282">
        <v>94.794514609232493</v>
      </c>
      <c r="B3282">
        <v>91.967385523347303</v>
      </c>
      <c r="C3282">
        <v>2.0846848336610799</v>
      </c>
      <c r="D3282">
        <v>4.3149719989158397</v>
      </c>
    </row>
    <row r="3283" spans="1:4" x14ac:dyDescent="0.35">
      <c r="A3283">
        <v>94.794514609232493</v>
      </c>
      <c r="B3283">
        <v>94.175368329515905</v>
      </c>
      <c r="C3283">
        <v>2.0846848336610799</v>
      </c>
      <c r="D3283">
        <v>2.4851550651178198</v>
      </c>
    </row>
    <row r="3284" spans="1:4" x14ac:dyDescent="0.35">
      <c r="A3284">
        <v>94.810336989170096</v>
      </c>
      <c r="B3284">
        <v>94.429868156214198</v>
      </c>
      <c r="C3284">
        <v>2.07500180750292</v>
      </c>
      <c r="D3284">
        <v>2.3153457724015798</v>
      </c>
    </row>
    <row r="3285" spans="1:4" x14ac:dyDescent="0.35">
      <c r="A3285">
        <v>94.810336989170096</v>
      </c>
      <c r="B3285">
        <v>94.810336989170096</v>
      </c>
      <c r="C3285">
        <v>2.07500180750292</v>
      </c>
      <c r="D3285">
        <v>2.07500180750292</v>
      </c>
    </row>
    <row r="3286" spans="1:4" x14ac:dyDescent="0.35">
      <c r="A3286">
        <v>94.810336989170096</v>
      </c>
      <c r="B3286">
        <v>96.150923032490894</v>
      </c>
      <c r="C3286">
        <v>2.07500180750292</v>
      </c>
      <c r="D3286">
        <v>1.3442662347040499</v>
      </c>
    </row>
    <row r="3287" spans="1:4" x14ac:dyDescent="0.35">
      <c r="A3287">
        <v>94.810336989170096</v>
      </c>
      <c r="B3287">
        <v>93.477269964414305</v>
      </c>
      <c r="C3287">
        <v>2.07500180750292</v>
      </c>
      <c r="D3287">
        <v>2.99096267040985</v>
      </c>
    </row>
    <row r="3288" spans="1:4" x14ac:dyDescent="0.35">
      <c r="A3288">
        <v>94.810336989170096</v>
      </c>
      <c r="B3288">
        <v>94.493386011932003</v>
      </c>
      <c r="C3288">
        <v>2.07500180750292</v>
      </c>
      <c r="D3288">
        <v>2.2741144398068398</v>
      </c>
    </row>
    <row r="3289" spans="1:4" x14ac:dyDescent="0.35">
      <c r="A3289">
        <v>94.810336989170096</v>
      </c>
      <c r="B3289">
        <v>96.0208310732624</v>
      </c>
      <c r="C3289">
        <v>2.07500180750292</v>
      </c>
      <c r="D3289">
        <v>1.40791181626297</v>
      </c>
    </row>
    <row r="3290" spans="1:4" x14ac:dyDescent="0.35">
      <c r="A3290">
        <v>94.810336989170096</v>
      </c>
      <c r="B3290">
        <v>96.607453128627697</v>
      </c>
      <c r="C3290">
        <v>2.07500180750292</v>
      </c>
      <c r="D3290">
        <v>1.1321142936139199</v>
      </c>
    </row>
    <row r="3291" spans="1:4" x14ac:dyDescent="0.35">
      <c r="A3291">
        <v>94.831429389206093</v>
      </c>
      <c r="B3291">
        <v>97.744565066299202</v>
      </c>
      <c r="C3291">
        <v>2.0621348170801101</v>
      </c>
      <c r="D3291">
        <v>0.67280811104097904</v>
      </c>
    </row>
    <row r="3292" spans="1:4" x14ac:dyDescent="0.35">
      <c r="A3292">
        <v>94.831429389206093</v>
      </c>
      <c r="B3292">
        <v>98.488578017961004</v>
      </c>
      <c r="C3292">
        <v>2.0621348170801101</v>
      </c>
      <c r="D3292">
        <v>0.41935142829893202</v>
      </c>
    </row>
    <row r="3293" spans="1:4" x14ac:dyDescent="0.35">
      <c r="A3293">
        <v>94.831429389206093</v>
      </c>
      <c r="B3293">
        <v>90.956033334793105</v>
      </c>
      <c r="C3293">
        <v>2.0621348170801101</v>
      </c>
      <c r="D3293">
        <v>5.4118571101883299</v>
      </c>
    </row>
    <row r="3294" spans="1:4" x14ac:dyDescent="0.35">
      <c r="A3294">
        <v>94.847245611035007</v>
      </c>
      <c r="B3294">
        <v>93.621578709184305</v>
      </c>
      <c r="C3294">
        <v>2.05251725098841</v>
      </c>
      <c r="D3294">
        <v>2.8813792321309402</v>
      </c>
    </row>
    <row r="3295" spans="1:4" x14ac:dyDescent="0.35">
      <c r="A3295">
        <v>94.847245611035007</v>
      </c>
      <c r="B3295">
        <v>92.612094242598701</v>
      </c>
      <c r="C3295">
        <v>2.05251725098841</v>
      </c>
      <c r="D3295">
        <v>3.707775627937</v>
      </c>
    </row>
    <row r="3296" spans="1:4" x14ac:dyDescent="0.35">
      <c r="A3296">
        <v>94.847245611035007</v>
      </c>
      <c r="B3296">
        <v>97.693397934558504</v>
      </c>
      <c r="C3296">
        <v>2.05251725098841</v>
      </c>
      <c r="D3296">
        <v>0.69152712738041699</v>
      </c>
    </row>
    <row r="3297" spans="1:4" x14ac:dyDescent="0.35">
      <c r="A3297">
        <v>94.847245611035007</v>
      </c>
      <c r="B3297">
        <v>97.082439194738001</v>
      </c>
      <c r="C3297">
        <v>2.05251725098841</v>
      </c>
      <c r="D3297">
        <v>0.92885907501945897</v>
      </c>
    </row>
    <row r="3298" spans="1:4" x14ac:dyDescent="0.35">
      <c r="A3298">
        <v>94.847245611035007</v>
      </c>
      <c r="B3298">
        <v>92.698435801258199</v>
      </c>
      <c r="C3298">
        <v>2.05251725098841</v>
      </c>
      <c r="D3298">
        <v>3.6313961228468901</v>
      </c>
    </row>
    <row r="3299" spans="1:4" x14ac:dyDescent="0.35">
      <c r="A3299">
        <v>94.847245611035007</v>
      </c>
      <c r="B3299">
        <v>97.082439194738001</v>
      </c>
      <c r="C3299">
        <v>2.05251725098841</v>
      </c>
      <c r="D3299">
        <v>0.92885907501945897</v>
      </c>
    </row>
    <row r="3300" spans="1:4" x14ac:dyDescent="0.35">
      <c r="A3300">
        <v>94.847245611035007</v>
      </c>
      <c r="B3300">
        <v>94.847245611035007</v>
      </c>
      <c r="C3300">
        <v>2.05251725098841</v>
      </c>
      <c r="D3300">
        <v>2.05251725098841</v>
      </c>
    </row>
    <row r="3301" spans="1:4" x14ac:dyDescent="0.35">
      <c r="A3301">
        <v>94.847245611035007</v>
      </c>
      <c r="B3301">
        <v>96.332756630338295</v>
      </c>
      <c r="C3301">
        <v>2.05251725098841</v>
      </c>
      <c r="D3301">
        <v>1.2577137117652</v>
      </c>
    </row>
    <row r="3302" spans="1:4" x14ac:dyDescent="0.35">
      <c r="A3302">
        <v>94.847245611035007</v>
      </c>
      <c r="B3302">
        <v>97.082439194738001</v>
      </c>
      <c r="C3302">
        <v>2.05251725098841</v>
      </c>
      <c r="D3302">
        <v>0.92885907501945897</v>
      </c>
    </row>
    <row r="3303" spans="1:4" x14ac:dyDescent="0.35">
      <c r="A3303">
        <v>94.868329805051303</v>
      </c>
      <c r="B3303">
        <v>94.868329805051303</v>
      </c>
      <c r="C3303">
        <v>2.0397372427042701</v>
      </c>
      <c r="D3303">
        <v>2.0397372427042701</v>
      </c>
    </row>
    <row r="3304" spans="1:4" x14ac:dyDescent="0.35">
      <c r="A3304">
        <v>94.868329805051303</v>
      </c>
      <c r="B3304">
        <v>93.230896166453306</v>
      </c>
      <c r="C3304">
        <v>2.0397372427042701</v>
      </c>
      <c r="D3304">
        <v>3.1844213741635001</v>
      </c>
    </row>
    <row r="3305" spans="1:4" x14ac:dyDescent="0.35">
      <c r="A3305">
        <v>94.868329805051303</v>
      </c>
      <c r="B3305">
        <v>93.407708461346999</v>
      </c>
      <c r="C3305">
        <v>2.0397372427042701</v>
      </c>
      <c r="D3305">
        <v>3.0447605329050802</v>
      </c>
    </row>
    <row r="3306" spans="1:4" x14ac:dyDescent="0.35">
      <c r="A3306">
        <v>94.868329805051303</v>
      </c>
      <c r="B3306">
        <v>94.873600121424701</v>
      </c>
      <c r="C3306">
        <v>2.0397372427042701</v>
      </c>
      <c r="D3306">
        <v>2.0365499728157301</v>
      </c>
    </row>
    <row r="3307" spans="1:4" x14ac:dyDescent="0.35">
      <c r="A3307">
        <v>94.868329805051303</v>
      </c>
      <c r="B3307">
        <v>94.302704096966295</v>
      </c>
      <c r="C3307">
        <v>2.0397372427042701</v>
      </c>
      <c r="D3307">
        <v>2.3992620614912399</v>
      </c>
    </row>
    <row r="3308" spans="1:4" x14ac:dyDescent="0.35">
      <c r="A3308">
        <v>94.873600121424701</v>
      </c>
      <c r="B3308">
        <v>96.260064408871003</v>
      </c>
      <c r="C3308">
        <v>2.0365499728157301</v>
      </c>
      <c r="D3308">
        <v>1.29198277259463</v>
      </c>
    </row>
    <row r="3309" spans="1:4" x14ac:dyDescent="0.35">
      <c r="A3309">
        <v>94.873600121424701</v>
      </c>
      <c r="B3309">
        <v>94.873600121424701</v>
      </c>
      <c r="C3309">
        <v>2.0365499728157301</v>
      </c>
      <c r="D3309">
        <v>2.0365499728157301</v>
      </c>
    </row>
    <row r="3310" spans="1:4" x14ac:dyDescent="0.35">
      <c r="A3310">
        <v>94.873600121424701</v>
      </c>
      <c r="B3310">
        <v>96.798760322640405</v>
      </c>
      <c r="C3310">
        <v>2.0365499728157301</v>
      </c>
      <c r="D3310">
        <v>1.0481817936612801</v>
      </c>
    </row>
    <row r="3311" spans="1:4" x14ac:dyDescent="0.35">
      <c r="A3311">
        <v>94.921019800674202</v>
      </c>
      <c r="B3311">
        <v>98.351410767715905</v>
      </c>
      <c r="C3311">
        <v>2.0080030905908801</v>
      </c>
      <c r="D3311">
        <v>0.46353556249967898</v>
      </c>
    </row>
    <row r="3312" spans="1:4" x14ac:dyDescent="0.35">
      <c r="A3312">
        <v>94.921019800674202</v>
      </c>
      <c r="B3312">
        <v>93.920178875468494</v>
      </c>
      <c r="C3312">
        <v>2.0080030905908801</v>
      </c>
      <c r="D3312">
        <v>2.6630616470719399</v>
      </c>
    </row>
    <row r="3313" spans="1:4" x14ac:dyDescent="0.35">
      <c r="A3313">
        <v>94.921019800674202</v>
      </c>
      <c r="B3313">
        <v>93.005376188691301</v>
      </c>
      <c r="C3313">
        <v>2.0080030905908801</v>
      </c>
      <c r="D3313">
        <v>3.3687898456620502</v>
      </c>
    </row>
    <row r="3314" spans="1:4" x14ac:dyDescent="0.35">
      <c r="A3314">
        <v>94.921019800674202</v>
      </c>
      <c r="B3314">
        <v>96.260064408871003</v>
      </c>
      <c r="C3314">
        <v>2.0080030905908801</v>
      </c>
      <c r="D3314">
        <v>1.29198277259463</v>
      </c>
    </row>
    <row r="3315" spans="1:4" x14ac:dyDescent="0.35">
      <c r="A3315">
        <v>94.921019800674202</v>
      </c>
      <c r="B3315">
        <v>93.434469014384604</v>
      </c>
      <c r="C3315">
        <v>2.0080030905908801</v>
      </c>
      <c r="D3315">
        <v>3.0239884673508599</v>
      </c>
    </row>
    <row r="3316" spans="1:4" x14ac:dyDescent="0.35">
      <c r="A3316">
        <v>94.921019800674202</v>
      </c>
      <c r="B3316">
        <v>92.763139231054396</v>
      </c>
      <c r="C3316">
        <v>2.0080030905908801</v>
      </c>
      <c r="D3316">
        <v>3.5748898595308698</v>
      </c>
    </row>
    <row r="3317" spans="1:4" x14ac:dyDescent="0.35">
      <c r="A3317">
        <v>94.921019800674202</v>
      </c>
      <c r="B3317">
        <v>95.775779819325905</v>
      </c>
      <c r="C3317">
        <v>2.0080030905908801</v>
      </c>
      <c r="D3317">
        <v>1.5318202273403301</v>
      </c>
    </row>
    <row r="3318" spans="1:4" x14ac:dyDescent="0.35">
      <c r="A3318">
        <v>94.921019800674202</v>
      </c>
      <c r="B3318">
        <v>94.921019800674202</v>
      </c>
      <c r="C3318">
        <v>2.0080030905908801</v>
      </c>
      <c r="D3318">
        <v>2.0080030905908801</v>
      </c>
    </row>
    <row r="3319" spans="1:4" x14ac:dyDescent="0.35">
      <c r="A3319">
        <v>94.921019800674202</v>
      </c>
      <c r="B3319">
        <v>92.021736562618699</v>
      </c>
      <c r="C3319">
        <v>2.0080030905908801</v>
      </c>
      <c r="D3319">
        <v>4.2611782524730399</v>
      </c>
    </row>
    <row r="3320" spans="1:4" x14ac:dyDescent="0.35">
      <c r="A3320">
        <v>95</v>
      </c>
      <c r="B3320">
        <v>92.800862064961393</v>
      </c>
      <c r="C3320">
        <v>1.9609746568876001</v>
      </c>
      <c r="D3320">
        <v>3.5422323708928301</v>
      </c>
    </row>
    <row r="3321" spans="1:4" x14ac:dyDescent="0.35">
      <c r="A3321">
        <v>95</v>
      </c>
      <c r="B3321">
        <v>94.625577937468805</v>
      </c>
      <c r="C3321">
        <v>1.9609746568876001</v>
      </c>
      <c r="D3321">
        <v>2.1897413136812398</v>
      </c>
    </row>
    <row r="3322" spans="1:4" x14ac:dyDescent="0.35">
      <c r="A3322">
        <v>95.005263012108898</v>
      </c>
      <c r="B3322">
        <v>95.021050299394105</v>
      </c>
      <c r="C3322">
        <v>1.9578636613092999</v>
      </c>
      <c r="D3322">
        <v>1.94854873758439</v>
      </c>
    </row>
    <row r="3323" spans="1:4" x14ac:dyDescent="0.35">
      <c r="A3323">
        <v>95.005263012108898</v>
      </c>
      <c r="B3323">
        <v>92.048900047746301</v>
      </c>
      <c r="C3323">
        <v>1.9578636613092999</v>
      </c>
      <c r="D3323">
        <v>4.2344786587419598</v>
      </c>
    </row>
    <row r="3324" spans="1:4" x14ac:dyDescent="0.35">
      <c r="A3324">
        <v>95.005263012108898</v>
      </c>
      <c r="B3324">
        <v>93.085981758801793</v>
      </c>
      <c r="C3324">
        <v>1.9578636613092999</v>
      </c>
      <c r="D3324">
        <v>3.3020759025800199</v>
      </c>
    </row>
    <row r="3325" spans="1:4" x14ac:dyDescent="0.35">
      <c r="A3325">
        <v>95.015788161757598</v>
      </c>
      <c r="B3325">
        <v>90.906545418908095</v>
      </c>
      <c r="C3325">
        <v>1.9516507045909599</v>
      </c>
      <c r="D3325">
        <v>5.4704977591439299</v>
      </c>
    </row>
    <row r="3326" spans="1:4" x14ac:dyDescent="0.35">
      <c r="A3326">
        <v>95.015788161757598</v>
      </c>
      <c r="B3326">
        <v>94.921019800674202</v>
      </c>
      <c r="C3326">
        <v>1.9516507045909599</v>
      </c>
      <c r="D3326">
        <v>2.0080030905908801</v>
      </c>
    </row>
    <row r="3327" spans="1:4" x14ac:dyDescent="0.35">
      <c r="A3327">
        <v>95.015788161757598</v>
      </c>
      <c r="B3327">
        <v>99.904954832080193</v>
      </c>
      <c r="C3327">
        <v>1.9516507045909599</v>
      </c>
      <c r="D3327">
        <v>2.3017867865214599E-2</v>
      </c>
    </row>
    <row r="3328" spans="1:4" x14ac:dyDescent="0.35">
      <c r="A3328">
        <v>95.015788161757598</v>
      </c>
      <c r="B3328">
        <v>95.015788161757598</v>
      </c>
      <c r="C3328">
        <v>1.9516507045909599</v>
      </c>
      <c r="D3328">
        <v>1.9516507045909599</v>
      </c>
    </row>
    <row r="3329" spans="1:4" x14ac:dyDescent="0.35">
      <c r="A3329">
        <v>95.015788161757598</v>
      </c>
      <c r="B3329">
        <v>94.175368329515905</v>
      </c>
      <c r="C3329">
        <v>1.9516507045909599</v>
      </c>
      <c r="D3329">
        <v>2.4851550651178198</v>
      </c>
    </row>
    <row r="3330" spans="1:4" x14ac:dyDescent="0.35">
      <c r="A3330">
        <v>95.021050299394105</v>
      </c>
      <c r="B3330">
        <v>98.005101908012904</v>
      </c>
      <c r="C3330">
        <v>1.94854873758439</v>
      </c>
      <c r="D3330">
        <v>0.58013169057056801</v>
      </c>
    </row>
    <row r="3331" spans="1:4" x14ac:dyDescent="0.35">
      <c r="A3331">
        <v>95.0473566176356</v>
      </c>
      <c r="B3331">
        <v>96.187317251288306</v>
      </c>
      <c r="C3331">
        <v>1.9330838990229799</v>
      </c>
      <c r="D3331">
        <v>1.32672004494975</v>
      </c>
    </row>
    <row r="3332" spans="1:4" x14ac:dyDescent="0.35">
      <c r="A3332">
        <v>95.078914592037705</v>
      </c>
      <c r="B3332">
        <v>93.962758580194901</v>
      </c>
      <c r="C3332">
        <v>1.9146247001184</v>
      </c>
      <c r="D3332">
        <v>2.6328317975282101</v>
      </c>
    </row>
    <row r="3333" spans="1:4" x14ac:dyDescent="0.35">
      <c r="A3333">
        <v>95.078914592037705</v>
      </c>
      <c r="B3333">
        <v>95.603347221736897</v>
      </c>
      <c r="C3333">
        <v>1.9146247001184</v>
      </c>
      <c r="D3333">
        <v>1.62225292042784</v>
      </c>
    </row>
    <row r="3334" spans="1:4" x14ac:dyDescent="0.35">
      <c r="A3334">
        <v>95.078914592037705</v>
      </c>
      <c r="B3334">
        <v>95.336247041720696</v>
      </c>
      <c r="C3334">
        <v>1.9146247001184</v>
      </c>
      <c r="D3334">
        <v>1.7678237044637299</v>
      </c>
    </row>
    <row r="3335" spans="1:4" x14ac:dyDescent="0.35">
      <c r="A3335">
        <v>95.078914592037705</v>
      </c>
      <c r="B3335">
        <v>99.4032192637642</v>
      </c>
      <c r="C3335">
        <v>1.9146247001184</v>
      </c>
      <c r="D3335">
        <v>0.151615798495222</v>
      </c>
    </row>
    <row r="3336" spans="1:4" x14ac:dyDescent="0.35">
      <c r="A3336">
        <v>95.078914592037705</v>
      </c>
      <c r="B3336">
        <v>94.371605899232193</v>
      </c>
      <c r="C3336">
        <v>1.9146247001184</v>
      </c>
      <c r="D3336">
        <v>2.3535650003194499</v>
      </c>
    </row>
    <row r="3337" spans="1:4" x14ac:dyDescent="0.35">
      <c r="A3337">
        <v>95.078914592037705</v>
      </c>
      <c r="B3337">
        <v>98.086696345630799</v>
      </c>
      <c r="C3337">
        <v>1.9146247001184</v>
      </c>
      <c r="D3337">
        <v>0.55199540445916595</v>
      </c>
    </row>
    <row r="3338" spans="1:4" x14ac:dyDescent="0.35">
      <c r="A3338">
        <v>95.078914592037705</v>
      </c>
      <c r="B3338">
        <v>92.649878575203701</v>
      </c>
      <c r="C3338">
        <v>1.9146247001184</v>
      </c>
      <c r="D3338">
        <v>3.6742126185787098</v>
      </c>
    </row>
    <row r="3339" spans="1:4" x14ac:dyDescent="0.35">
      <c r="A3339">
        <v>95.078914592037705</v>
      </c>
      <c r="B3339">
        <v>94.593868723083702</v>
      </c>
      <c r="C3339">
        <v>1.9146247001184</v>
      </c>
      <c r="D3339">
        <v>2.2098047576805899</v>
      </c>
    </row>
    <row r="3340" spans="1:4" x14ac:dyDescent="0.35">
      <c r="A3340">
        <v>95.078914592037705</v>
      </c>
      <c r="B3340">
        <v>95.801878895979897</v>
      </c>
      <c r="C3340">
        <v>1.9146247001184</v>
      </c>
      <c r="D3340">
        <v>1.5183687237969701</v>
      </c>
    </row>
    <row r="3341" spans="1:4" x14ac:dyDescent="0.35">
      <c r="A3341">
        <v>95.078914592037705</v>
      </c>
      <c r="B3341">
        <v>93.145048177560099</v>
      </c>
      <c r="C3341">
        <v>1.9146247001184</v>
      </c>
      <c r="D3341">
        <v>3.2537686145582598</v>
      </c>
    </row>
    <row r="3342" spans="1:4" x14ac:dyDescent="0.35">
      <c r="A3342">
        <v>95.078914592037705</v>
      </c>
      <c r="B3342">
        <v>93.621578709184305</v>
      </c>
      <c r="C3342">
        <v>1.9146247001184</v>
      </c>
      <c r="D3342">
        <v>2.8813792321309402</v>
      </c>
    </row>
    <row r="3343" spans="1:4" x14ac:dyDescent="0.35">
      <c r="A3343">
        <v>95.084173236138497</v>
      </c>
      <c r="B3343">
        <v>99.247166206396003</v>
      </c>
      <c r="C3343">
        <v>1.91155858464424</v>
      </c>
      <c r="D3343">
        <v>0.19414419946633901</v>
      </c>
    </row>
    <row r="3344" spans="1:4" x14ac:dyDescent="0.35">
      <c r="A3344">
        <v>95.126231923691705</v>
      </c>
      <c r="B3344">
        <v>94.725920423081604</v>
      </c>
      <c r="C3344">
        <v>1.88713629378618</v>
      </c>
      <c r="D3344">
        <v>2.1269714496857</v>
      </c>
    </row>
    <row r="3345" spans="1:4" x14ac:dyDescent="0.35">
      <c r="A3345">
        <v>95.131487952202207</v>
      </c>
      <c r="B3345">
        <v>94.021274188345203</v>
      </c>
      <c r="C3345">
        <v>1.8840967933677299</v>
      </c>
      <c r="D3345">
        <v>2.5916473635812598</v>
      </c>
    </row>
    <row r="3346" spans="1:4" x14ac:dyDescent="0.35">
      <c r="A3346">
        <v>95.131487952202207</v>
      </c>
      <c r="B3346">
        <v>94.260277954183806</v>
      </c>
      <c r="C3346">
        <v>1.8840967933677299</v>
      </c>
      <c r="D3346">
        <v>2.4276711166162901</v>
      </c>
    </row>
    <row r="3347" spans="1:4" x14ac:dyDescent="0.35">
      <c r="A3347">
        <v>95.131487952202207</v>
      </c>
      <c r="B3347">
        <v>96.0468635614927</v>
      </c>
      <c r="C3347">
        <v>1.8840967933677299</v>
      </c>
      <c r="D3347">
        <v>1.3950590594252801</v>
      </c>
    </row>
    <row r="3348" spans="1:4" x14ac:dyDescent="0.35">
      <c r="A3348">
        <v>95.131487952202207</v>
      </c>
      <c r="B3348">
        <v>95.257545632878802</v>
      </c>
      <c r="C3348">
        <v>1.8840967933677299</v>
      </c>
      <c r="D3348">
        <v>1.81202509726033</v>
      </c>
    </row>
    <row r="3349" spans="1:4" x14ac:dyDescent="0.35">
      <c r="A3349">
        <v>95.131487952202207</v>
      </c>
      <c r="B3349">
        <v>96.674712308855604</v>
      </c>
      <c r="C3349">
        <v>1.8840967933677299</v>
      </c>
      <c r="D3349">
        <v>1.1022804799027499</v>
      </c>
    </row>
    <row r="3350" spans="1:4" x14ac:dyDescent="0.35">
      <c r="A3350">
        <v>95.131487952202207</v>
      </c>
      <c r="B3350">
        <v>96.540147089177296</v>
      </c>
      <c r="C3350">
        <v>1.8840967933677299</v>
      </c>
      <c r="D3350">
        <v>1.1623267586863899</v>
      </c>
    </row>
    <row r="3351" spans="1:4" x14ac:dyDescent="0.35">
      <c r="A3351">
        <v>95.131487952202207</v>
      </c>
      <c r="B3351">
        <v>94.810336989170096</v>
      </c>
      <c r="C3351">
        <v>1.8840967933677299</v>
      </c>
      <c r="D3351">
        <v>2.07500180750292</v>
      </c>
    </row>
    <row r="3352" spans="1:4" x14ac:dyDescent="0.35">
      <c r="A3352">
        <v>95.131487952202207</v>
      </c>
      <c r="B3352">
        <v>98.595131725658703</v>
      </c>
      <c r="C3352">
        <v>1.8840967933677299</v>
      </c>
      <c r="D3352">
        <v>0.38578615592616</v>
      </c>
    </row>
    <row r="3353" spans="1:4" x14ac:dyDescent="0.35">
      <c r="A3353">
        <v>95.131487952202207</v>
      </c>
      <c r="B3353">
        <v>92.357999112150495</v>
      </c>
      <c r="C3353">
        <v>1.8840967933677299</v>
      </c>
      <c r="D3353">
        <v>3.9391756496811898</v>
      </c>
    </row>
    <row r="3354" spans="1:4" x14ac:dyDescent="0.35">
      <c r="A3354">
        <v>95.131487952202207</v>
      </c>
      <c r="B3354">
        <v>92.763139231054396</v>
      </c>
      <c r="C3354">
        <v>1.8840967933677299</v>
      </c>
      <c r="D3354">
        <v>3.5748898595308698</v>
      </c>
    </row>
    <row r="3355" spans="1:4" x14ac:dyDescent="0.35">
      <c r="A3355">
        <v>95.131487952202207</v>
      </c>
      <c r="B3355">
        <v>96.384646080171905</v>
      </c>
      <c r="C3355">
        <v>1.8840967933677299</v>
      </c>
      <c r="D3355">
        <v>1.2335190118447401</v>
      </c>
    </row>
    <row r="3356" spans="1:4" x14ac:dyDescent="0.35">
      <c r="A3356">
        <v>95.131487952202207</v>
      </c>
      <c r="B3356">
        <v>96.834911060009702</v>
      </c>
      <c r="C3356">
        <v>1.8840967933677299</v>
      </c>
      <c r="D3356">
        <v>1.0326389554270099</v>
      </c>
    </row>
    <row r="3357" spans="1:4" x14ac:dyDescent="0.35">
      <c r="A3357">
        <v>95.131487952202207</v>
      </c>
      <c r="B3357">
        <v>94.578010129204898</v>
      </c>
      <c r="C3357">
        <v>1.8840967933677299</v>
      </c>
      <c r="D3357">
        <v>2.2198803270272101</v>
      </c>
    </row>
    <row r="3358" spans="1:4" x14ac:dyDescent="0.35">
      <c r="A3358">
        <v>95.131487952202207</v>
      </c>
      <c r="B3358">
        <v>94.302704096966295</v>
      </c>
      <c r="C3358">
        <v>1.8840967933677299</v>
      </c>
      <c r="D3358">
        <v>2.3992620614912399</v>
      </c>
    </row>
    <row r="3359" spans="1:4" x14ac:dyDescent="0.35">
      <c r="A3359">
        <v>95.131487952202207</v>
      </c>
      <c r="B3359">
        <v>96.519428096109195</v>
      </c>
      <c r="C3359">
        <v>1.8840967933677299</v>
      </c>
      <c r="D3359">
        <v>1.1716998103873399</v>
      </c>
    </row>
    <row r="3360" spans="1:4" x14ac:dyDescent="0.35">
      <c r="A3360">
        <v>95.131487952202207</v>
      </c>
      <c r="B3360">
        <v>94.641428560646702</v>
      </c>
      <c r="C3360">
        <v>1.8840967933677299</v>
      </c>
      <c r="D3360">
        <v>2.1797532674610398</v>
      </c>
    </row>
    <row r="3361" spans="1:4" x14ac:dyDescent="0.35">
      <c r="A3361">
        <v>95.131487952202207</v>
      </c>
      <c r="B3361">
        <v>94.921019800674202</v>
      </c>
      <c r="C3361">
        <v>1.8840967933677299</v>
      </c>
      <c r="D3361">
        <v>2.0080030905908801</v>
      </c>
    </row>
    <row r="3362" spans="1:4" x14ac:dyDescent="0.35">
      <c r="A3362">
        <v>95.131487952202207</v>
      </c>
      <c r="B3362">
        <v>95.775779819325905</v>
      </c>
      <c r="C3362">
        <v>1.8840967933677299</v>
      </c>
      <c r="D3362">
        <v>1.5318202273403301</v>
      </c>
    </row>
    <row r="3363" spans="1:4" x14ac:dyDescent="0.35">
      <c r="A3363">
        <v>95.189285111298105</v>
      </c>
      <c r="B3363">
        <v>97.164808444209797</v>
      </c>
      <c r="C3363">
        <v>1.85085588956972</v>
      </c>
      <c r="D3363">
        <v>0.895327550464874</v>
      </c>
    </row>
    <row r="3364" spans="1:4" x14ac:dyDescent="0.35">
      <c r="A3364">
        <v>95.189285111298105</v>
      </c>
      <c r="B3364">
        <v>92.962357973536797</v>
      </c>
      <c r="C3364">
        <v>1.85085588956972</v>
      </c>
      <c r="D3364">
        <v>3.40477162773439</v>
      </c>
    </row>
    <row r="3365" spans="1:4" x14ac:dyDescent="0.35">
      <c r="A3365">
        <v>95.189285111298105</v>
      </c>
      <c r="B3365">
        <v>91.350971532874198</v>
      </c>
      <c r="C3365">
        <v>1.85085588956972</v>
      </c>
      <c r="D3365">
        <v>4.9610460245657499</v>
      </c>
    </row>
    <row r="3366" spans="1:4" x14ac:dyDescent="0.35">
      <c r="A3366">
        <v>95.210293561148106</v>
      </c>
      <c r="B3366">
        <v>95.509161864189707</v>
      </c>
      <c r="C3366">
        <v>1.8388558333693199</v>
      </c>
      <c r="D3366">
        <v>1.6728118040284099</v>
      </c>
    </row>
    <row r="3367" spans="1:4" x14ac:dyDescent="0.35">
      <c r="A3367">
        <v>95.210293561148106</v>
      </c>
      <c r="B3367">
        <v>92.179173352769794</v>
      </c>
      <c r="C3367">
        <v>1.8388558333693199</v>
      </c>
      <c r="D3367">
        <v>4.1081273089027999</v>
      </c>
    </row>
    <row r="3368" spans="1:4" x14ac:dyDescent="0.35">
      <c r="A3368">
        <v>95.210293561148106</v>
      </c>
      <c r="B3368">
        <v>96.834911060009702</v>
      </c>
      <c r="C3368">
        <v>1.8388558333693199</v>
      </c>
      <c r="D3368">
        <v>1.0326389554270099</v>
      </c>
    </row>
    <row r="3369" spans="1:4" x14ac:dyDescent="0.35">
      <c r="A3369">
        <v>95.210293561148106</v>
      </c>
      <c r="B3369">
        <v>96.166522241370402</v>
      </c>
      <c r="C3369">
        <v>1.8388558333693199</v>
      </c>
      <c r="D3369">
        <v>1.33673186135954</v>
      </c>
    </row>
    <row r="3370" spans="1:4" x14ac:dyDescent="0.35">
      <c r="A3370">
        <v>95.210293561148106</v>
      </c>
      <c r="B3370">
        <v>96.519428096109195</v>
      </c>
      <c r="C3370">
        <v>1.8388558333693199</v>
      </c>
      <c r="D3370">
        <v>1.1716998103873399</v>
      </c>
    </row>
    <row r="3371" spans="1:4" x14ac:dyDescent="0.35">
      <c r="A3371">
        <v>95.257545632878802</v>
      </c>
      <c r="B3371">
        <v>94.810336989170096</v>
      </c>
      <c r="C3371">
        <v>1.81202509726033</v>
      </c>
      <c r="D3371">
        <v>2.07500180750292</v>
      </c>
    </row>
    <row r="3372" spans="1:4" x14ac:dyDescent="0.35">
      <c r="A3372">
        <v>95.257545632878802</v>
      </c>
      <c r="B3372">
        <v>93.434469014384604</v>
      </c>
      <c r="C3372">
        <v>1.81202509726033</v>
      </c>
      <c r="D3372">
        <v>3.0239884673508599</v>
      </c>
    </row>
    <row r="3373" spans="1:4" x14ac:dyDescent="0.35">
      <c r="A3373">
        <v>95.257545632878802</v>
      </c>
      <c r="B3373">
        <v>96.176920308356699</v>
      </c>
      <c r="C3373">
        <v>1.81202509726033</v>
      </c>
      <c r="D3373">
        <v>1.3317211016788399</v>
      </c>
    </row>
    <row r="3374" spans="1:4" x14ac:dyDescent="0.35">
      <c r="A3374">
        <v>95.257545632878802</v>
      </c>
      <c r="B3374">
        <v>96.150923032490894</v>
      </c>
      <c r="C3374">
        <v>1.81202509726033</v>
      </c>
      <c r="D3374">
        <v>1.3442662347040499</v>
      </c>
    </row>
    <row r="3375" spans="1:4" x14ac:dyDescent="0.35">
      <c r="A3375">
        <v>95.257545632878802</v>
      </c>
      <c r="B3375">
        <v>95.131487952202207</v>
      </c>
      <c r="C3375">
        <v>1.81202509726033</v>
      </c>
      <c r="D3375">
        <v>1.8840967933677299</v>
      </c>
    </row>
    <row r="3376" spans="1:4" x14ac:dyDescent="0.35">
      <c r="A3376">
        <v>95.257545632878802</v>
      </c>
      <c r="B3376">
        <v>95.189285111298105</v>
      </c>
      <c r="C3376">
        <v>1.81202509726033</v>
      </c>
      <c r="D3376">
        <v>1.85085588956972</v>
      </c>
    </row>
    <row r="3377" spans="1:4" x14ac:dyDescent="0.35">
      <c r="A3377">
        <v>95.2680429105164</v>
      </c>
      <c r="B3377">
        <v>91.678787077491293</v>
      </c>
      <c r="C3377">
        <v>1.80609440823264</v>
      </c>
      <c r="D3377">
        <v>4.6090681407704004</v>
      </c>
    </row>
    <row r="3378" spans="1:4" x14ac:dyDescent="0.35">
      <c r="A3378">
        <v>95.273291115611201</v>
      </c>
      <c r="B3378">
        <v>96.208107766445494</v>
      </c>
      <c r="C3378">
        <v>1.8031333692326099</v>
      </c>
      <c r="D3378">
        <v>1.3167469659706601</v>
      </c>
    </row>
    <row r="3379" spans="1:4" x14ac:dyDescent="0.35">
      <c r="A3379">
        <v>95.294281045611498</v>
      </c>
      <c r="B3379">
        <v>96.747092979582504</v>
      </c>
      <c r="C3379">
        <v>1.79131785169881</v>
      </c>
      <c r="D3379">
        <v>1.0705698676545401</v>
      </c>
    </row>
    <row r="3380" spans="1:4" x14ac:dyDescent="0.35">
      <c r="A3380">
        <v>95.336247041720696</v>
      </c>
      <c r="B3380">
        <v>92.444577991356496</v>
      </c>
      <c r="C3380">
        <v>1.7678237044637299</v>
      </c>
      <c r="D3380">
        <v>3.8592039339629198</v>
      </c>
    </row>
    <row r="3381" spans="1:4" x14ac:dyDescent="0.35">
      <c r="A3381">
        <v>95.336247041720696</v>
      </c>
      <c r="B3381">
        <v>94.831429389206093</v>
      </c>
      <c r="C3381">
        <v>1.7678237044637299</v>
      </c>
      <c r="D3381">
        <v>2.0621348170801101</v>
      </c>
    </row>
    <row r="3382" spans="1:4" x14ac:dyDescent="0.35">
      <c r="A3382">
        <v>95.336247041720696</v>
      </c>
      <c r="B3382">
        <v>97.529482721892805</v>
      </c>
      <c r="C3382">
        <v>1.7678237044637299</v>
      </c>
      <c r="D3382">
        <v>0.75266919971614898</v>
      </c>
    </row>
    <row r="3383" spans="1:4" x14ac:dyDescent="0.35">
      <c r="A3383">
        <v>95.336247041720696</v>
      </c>
      <c r="B3383">
        <v>93.005376188691301</v>
      </c>
      <c r="C3383">
        <v>1.7678237044637299</v>
      </c>
      <c r="D3383">
        <v>3.3687898456620502</v>
      </c>
    </row>
    <row r="3384" spans="1:4" x14ac:dyDescent="0.35">
      <c r="A3384">
        <v>95.336247041720696</v>
      </c>
      <c r="B3384">
        <v>94.132884795909604</v>
      </c>
      <c r="C3384">
        <v>1.7678237044637299</v>
      </c>
      <c r="D3384">
        <v>2.5142334770350798</v>
      </c>
    </row>
    <row r="3385" spans="1:4" x14ac:dyDescent="0.35">
      <c r="A3385">
        <v>95.336247041720696</v>
      </c>
      <c r="B3385">
        <v>92.195444572928807</v>
      </c>
      <c r="C3385">
        <v>1.7678237044637299</v>
      </c>
      <c r="D3385">
        <v>4.0925413822742396</v>
      </c>
    </row>
    <row r="3386" spans="1:4" x14ac:dyDescent="0.35">
      <c r="A3386">
        <v>95.336247041720696</v>
      </c>
      <c r="B3386">
        <v>96.628153247384304</v>
      </c>
      <c r="C3386">
        <v>1.7678237044637299</v>
      </c>
      <c r="D3386">
        <v>1.12289454679134</v>
      </c>
    </row>
    <row r="3387" spans="1:4" x14ac:dyDescent="0.35">
      <c r="A3387">
        <v>95.341491492424197</v>
      </c>
      <c r="B3387">
        <v>95.707888912043103</v>
      </c>
      <c r="C3387">
        <v>1.7648997154149</v>
      </c>
      <c r="D3387">
        <v>1.5671005615847</v>
      </c>
    </row>
    <row r="3388" spans="1:4" x14ac:dyDescent="0.35">
      <c r="A3388">
        <v>95.341491492424197</v>
      </c>
      <c r="B3388">
        <v>91</v>
      </c>
      <c r="C3388">
        <v>1.7648997154149</v>
      </c>
      <c r="D3388">
        <v>5.36016863079894</v>
      </c>
    </row>
    <row r="3389" spans="1:4" x14ac:dyDescent="0.35">
      <c r="A3389">
        <v>95.341491492424197</v>
      </c>
      <c r="B3389">
        <v>95.754895436212493</v>
      </c>
      <c r="C3389">
        <v>1.7648997154149</v>
      </c>
      <c r="D3389">
        <v>1.5426284359878299</v>
      </c>
    </row>
    <row r="3390" spans="1:4" x14ac:dyDescent="0.35">
      <c r="A3390">
        <v>95.341491492424197</v>
      </c>
      <c r="B3390">
        <v>96.104110213871706</v>
      </c>
      <c r="C3390">
        <v>1.7648997154149</v>
      </c>
      <c r="D3390">
        <v>1.36700122804928</v>
      </c>
    </row>
    <row r="3391" spans="1:4" x14ac:dyDescent="0.35">
      <c r="A3391">
        <v>95.351979528481706</v>
      </c>
      <c r="B3391">
        <v>91.983694207179994</v>
      </c>
      <c r="C3391">
        <v>1.75906022661303</v>
      </c>
      <c r="D3391">
        <v>4.2987784111881702</v>
      </c>
    </row>
    <row r="3392" spans="1:4" x14ac:dyDescent="0.35">
      <c r="A3392">
        <v>95.351979528481706</v>
      </c>
      <c r="B3392">
        <v>93.059120993054705</v>
      </c>
      <c r="C3392">
        <v>1.75906022661303</v>
      </c>
      <c r="D3392">
        <v>3.3242055674866302</v>
      </c>
    </row>
    <row r="3393" spans="1:4" x14ac:dyDescent="0.35">
      <c r="A3393">
        <v>95.383436717283303</v>
      </c>
      <c r="B3393">
        <v>95.524865872714003</v>
      </c>
      <c r="C3393">
        <v>1.7416094772875299</v>
      </c>
      <c r="D3393">
        <v>1.6643239944876</v>
      </c>
    </row>
    <row r="3394" spans="1:4" x14ac:dyDescent="0.35">
      <c r="A3394">
        <v>95.383436717283303</v>
      </c>
      <c r="B3394">
        <v>93.648278147545199</v>
      </c>
      <c r="C3394">
        <v>1.7416094772875299</v>
      </c>
      <c r="D3394">
        <v>2.8613998825642799</v>
      </c>
    </row>
    <row r="3395" spans="1:4" x14ac:dyDescent="0.35">
      <c r="A3395">
        <v>95.414883535012507</v>
      </c>
      <c r="B3395">
        <v>98.183501669068605</v>
      </c>
      <c r="C3395">
        <v>1.72425984504052</v>
      </c>
      <c r="D3395">
        <v>0.51915035496954598</v>
      </c>
    </row>
    <row r="3396" spans="1:4" x14ac:dyDescent="0.35">
      <c r="A3396">
        <v>95.414883535012507</v>
      </c>
      <c r="B3396">
        <v>94.031909477580996</v>
      </c>
      <c r="C3396">
        <v>1.72425984504052</v>
      </c>
      <c r="D3396">
        <v>2.5842064299229199</v>
      </c>
    </row>
    <row r="3397" spans="1:4" x14ac:dyDescent="0.35">
      <c r="A3397">
        <v>95.425363504678302</v>
      </c>
      <c r="B3397">
        <v>95.257545632878802</v>
      </c>
      <c r="C3397">
        <v>1.7184990032784599</v>
      </c>
      <c r="D3397">
        <v>1.81202509726033</v>
      </c>
    </row>
    <row r="3398" spans="1:4" x14ac:dyDescent="0.35">
      <c r="A3398">
        <v>95.425363504678302</v>
      </c>
      <c r="B3398">
        <v>94.810336989170096</v>
      </c>
      <c r="C3398">
        <v>1.7184990032784599</v>
      </c>
      <c r="D3398">
        <v>2.07500180750292</v>
      </c>
    </row>
    <row r="3399" spans="1:4" x14ac:dyDescent="0.35">
      <c r="A3399">
        <v>95.425363504678302</v>
      </c>
      <c r="B3399">
        <v>99.020199959402206</v>
      </c>
      <c r="C3399">
        <v>1.7184990032784599</v>
      </c>
      <c r="D3399">
        <v>0.25824623900663601</v>
      </c>
    </row>
    <row r="3400" spans="1:4" x14ac:dyDescent="0.35">
      <c r="A3400">
        <v>95.425363504678302</v>
      </c>
      <c r="B3400">
        <v>94.810336989170096</v>
      </c>
      <c r="C3400">
        <v>1.7184990032784599</v>
      </c>
      <c r="D3400">
        <v>2.07500180750292</v>
      </c>
    </row>
    <row r="3401" spans="1:4" x14ac:dyDescent="0.35">
      <c r="A3401">
        <v>95.425363504678302</v>
      </c>
      <c r="B3401">
        <v>94.201910808645493</v>
      </c>
      <c r="C3401">
        <v>1.7184990032784599</v>
      </c>
      <c r="D3401">
        <v>2.4670953673706499</v>
      </c>
    </row>
    <row r="3402" spans="1:4" x14ac:dyDescent="0.35">
      <c r="A3402">
        <v>95.425363504678302</v>
      </c>
      <c r="B3402">
        <v>97.452552557642093</v>
      </c>
      <c r="C3402">
        <v>1.7184990032784599</v>
      </c>
      <c r="D3402">
        <v>0.78199240858115404</v>
      </c>
    </row>
    <row r="3403" spans="1:4" x14ac:dyDescent="0.35">
      <c r="A3403">
        <v>95.441081301502393</v>
      </c>
      <c r="B3403">
        <v>94.047860156411801</v>
      </c>
      <c r="C3403">
        <v>1.70987863714323</v>
      </c>
      <c r="D3403">
        <v>2.57307208550105</v>
      </c>
    </row>
    <row r="3404" spans="1:4" x14ac:dyDescent="0.35">
      <c r="A3404">
        <v>95.441081301502393</v>
      </c>
      <c r="B3404">
        <v>98.183501669068605</v>
      </c>
      <c r="C3404">
        <v>1.70987863714323</v>
      </c>
      <c r="D3404">
        <v>0.51915035496954598</v>
      </c>
    </row>
    <row r="3405" spans="1:4" x14ac:dyDescent="0.35">
      <c r="A3405">
        <v>95.441081301502393</v>
      </c>
      <c r="B3405">
        <v>95</v>
      </c>
      <c r="C3405">
        <v>1.70987863714323</v>
      </c>
      <c r="D3405">
        <v>1.9609746568876001</v>
      </c>
    </row>
    <row r="3406" spans="1:4" x14ac:dyDescent="0.35">
      <c r="A3406">
        <v>95.462034338264502</v>
      </c>
      <c r="B3406">
        <v>95.854055730574004</v>
      </c>
      <c r="C3406">
        <v>1.69842370923097</v>
      </c>
      <c r="D3406">
        <v>1.4916603822246799</v>
      </c>
    </row>
    <row r="3407" spans="1:4" x14ac:dyDescent="0.35">
      <c r="A3407">
        <v>95.462034338264502</v>
      </c>
      <c r="B3407">
        <v>93.230896166453306</v>
      </c>
      <c r="C3407">
        <v>1.69842370923097</v>
      </c>
      <c r="D3407">
        <v>3.1844213741635001</v>
      </c>
    </row>
    <row r="3408" spans="1:4" x14ac:dyDescent="0.35">
      <c r="A3408">
        <v>95.462034338264502</v>
      </c>
      <c r="B3408">
        <v>95.078914592037705</v>
      </c>
      <c r="C3408">
        <v>1.69842370923097</v>
      </c>
      <c r="D3408">
        <v>1.9146247001184</v>
      </c>
    </row>
    <row r="3409" spans="1:4" x14ac:dyDescent="0.35">
      <c r="A3409">
        <v>95.462034338264502</v>
      </c>
      <c r="B3409">
        <v>94.762861923857002</v>
      </c>
      <c r="C3409">
        <v>1.69842370923097</v>
      </c>
      <c r="D3409">
        <v>2.1041355438998401</v>
      </c>
    </row>
    <row r="3410" spans="1:4" x14ac:dyDescent="0.35">
      <c r="A3410">
        <v>95.462034338264502</v>
      </c>
      <c r="B3410">
        <v>99.161484458432696</v>
      </c>
      <c r="C3410">
        <v>1.69842370923097</v>
      </c>
      <c r="D3410">
        <v>0.218026146334167</v>
      </c>
    </row>
    <row r="3411" spans="1:4" x14ac:dyDescent="0.35">
      <c r="A3411">
        <v>95.462034338264502</v>
      </c>
      <c r="B3411">
        <v>98.351410767715905</v>
      </c>
      <c r="C3411">
        <v>1.69842370923097</v>
      </c>
      <c r="D3411">
        <v>0.46353556249967898</v>
      </c>
    </row>
    <row r="3412" spans="1:4" x14ac:dyDescent="0.35">
      <c r="A3412">
        <v>95.462034338264502</v>
      </c>
      <c r="B3412">
        <v>97.580735803743494</v>
      </c>
      <c r="C3412">
        <v>1.69842370923097</v>
      </c>
      <c r="D3412">
        <v>0.73335707610309697</v>
      </c>
    </row>
    <row r="3413" spans="1:4" x14ac:dyDescent="0.35">
      <c r="A3413">
        <v>95.482982777037293</v>
      </c>
      <c r="B3413">
        <v>94.752308678997295</v>
      </c>
      <c r="C3413">
        <v>1.6870130735428099</v>
      </c>
      <c r="D3413">
        <v>2.1106442878933098</v>
      </c>
    </row>
    <row r="3414" spans="1:4" x14ac:dyDescent="0.35">
      <c r="A3414">
        <v>95.482982777037293</v>
      </c>
      <c r="B3414">
        <v>97.580735803743494</v>
      </c>
      <c r="C3414">
        <v>1.6870130735428099</v>
      </c>
      <c r="D3414">
        <v>0.73335707610309697</v>
      </c>
    </row>
    <row r="3415" spans="1:4" x14ac:dyDescent="0.35">
      <c r="A3415">
        <v>95.482982777037293</v>
      </c>
      <c r="B3415">
        <v>98.351410767715905</v>
      </c>
      <c r="C3415">
        <v>1.6870130735428099</v>
      </c>
      <c r="D3415">
        <v>0.46353556249967898</v>
      </c>
    </row>
    <row r="3416" spans="1:4" x14ac:dyDescent="0.35">
      <c r="A3416">
        <v>95.509161864189707</v>
      </c>
      <c r="B3416">
        <v>96.135321292436501</v>
      </c>
      <c r="C3416">
        <v>1.6728118040284099</v>
      </c>
      <c r="D3416">
        <v>1.3518225447199099</v>
      </c>
    </row>
    <row r="3417" spans="1:4" x14ac:dyDescent="0.35">
      <c r="A3417">
        <v>95.509161864189707</v>
      </c>
      <c r="B3417">
        <v>93.605555390692402</v>
      </c>
      <c r="C3417">
        <v>1.6728118040284099</v>
      </c>
      <c r="D3417">
        <v>2.8934135495598898</v>
      </c>
    </row>
    <row r="3418" spans="1:4" x14ac:dyDescent="0.35">
      <c r="A3418">
        <v>95.509161864189707</v>
      </c>
      <c r="B3418">
        <v>92.444577991356496</v>
      </c>
      <c r="C3418">
        <v>1.6728118040284099</v>
      </c>
      <c r="D3418">
        <v>3.8592039339629198</v>
      </c>
    </row>
    <row r="3419" spans="1:4" x14ac:dyDescent="0.35">
      <c r="A3419">
        <v>95.519631490076407</v>
      </c>
      <c r="B3419">
        <v>97.8621479429099</v>
      </c>
      <c r="C3419">
        <v>1.6671505245193701</v>
      </c>
      <c r="D3419">
        <v>0.63044115955292601</v>
      </c>
    </row>
    <row r="3420" spans="1:4" x14ac:dyDescent="0.35">
      <c r="A3420">
        <v>95.519631490076407</v>
      </c>
      <c r="B3420">
        <v>92.698435801258199</v>
      </c>
      <c r="C3420">
        <v>1.6671505245193701</v>
      </c>
      <c r="D3420">
        <v>3.6313961228468901</v>
      </c>
    </row>
    <row r="3421" spans="1:4" x14ac:dyDescent="0.35">
      <c r="A3421">
        <v>95.519631490076407</v>
      </c>
      <c r="B3421">
        <v>90.443352436760094</v>
      </c>
      <c r="C3421">
        <v>1.6671505245193701</v>
      </c>
      <c r="D3421">
        <v>6.0437848490758403</v>
      </c>
    </row>
    <row r="3422" spans="1:4" x14ac:dyDescent="0.35">
      <c r="A3422">
        <v>95.519631490076407</v>
      </c>
      <c r="B3422">
        <v>97.144222679477906</v>
      </c>
      <c r="C3422">
        <v>1.6671505245193701</v>
      </c>
      <c r="D3422">
        <v>0.90366160092403902</v>
      </c>
    </row>
    <row r="3423" spans="1:4" x14ac:dyDescent="0.35">
      <c r="A3423">
        <v>95.524865872714003</v>
      </c>
      <c r="B3423">
        <v>95.707888912043103</v>
      </c>
      <c r="C3423">
        <v>1.6643239944876</v>
      </c>
      <c r="D3423">
        <v>1.5671005615847</v>
      </c>
    </row>
    <row r="3424" spans="1:4" x14ac:dyDescent="0.35">
      <c r="A3424">
        <v>95.524865872714003</v>
      </c>
      <c r="B3424">
        <v>96.176920308356699</v>
      </c>
      <c r="C3424">
        <v>1.6643239944876</v>
      </c>
      <c r="D3424">
        <v>1.3317211016788399</v>
      </c>
    </row>
    <row r="3425" spans="1:4" x14ac:dyDescent="0.35">
      <c r="A3425">
        <v>95.524865872714003</v>
      </c>
      <c r="B3425">
        <v>92.698435801258199</v>
      </c>
      <c r="C3425">
        <v>1.6643239944876</v>
      </c>
      <c r="D3425">
        <v>3.6313961228468901</v>
      </c>
    </row>
    <row r="3426" spans="1:4" x14ac:dyDescent="0.35">
      <c r="A3426">
        <v>95.524865872714003</v>
      </c>
      <c r="B3426">
        <v>94.111635837445704</v>
      </c>
      <c r="C3426">
        <v>1.6643239944876</v>
      </c>
      <c r="D3426">
        <v>2.5288575694826099</v>
      </c>
    </row>
    <row r="3427" spans="1:4" x14ac:dyDescent="0.35">
      <c r="A3427">
        <v>95.524865872714003</v>
      </c>
      <c r="B3427">
        <v>96.260064408871003</v>
      </c>
      <c r="C3427">
        <v>1.6643239944876</v>
      </c>
      <c r="D3427">
        <v>1.29198277259463</v>
      </c>
    </row>
    <row r="3428" spans="1:4" x14ac:dyDescent="0.35">
      <c r="A3428">
        <v>95.524865872714003</v>
      </c>
      <c r="B3428">
        <v>93.493315269060801</v>
      </c>
      <c r="C3428">
        <v>1.6643239944876</v>
      </c>
      <c r="D3428">
        <v>2.9786441225162301</v>
      </c>
    </row>
    <row r="3429" spans="1:4" x14ac:dyDescent="0.35">
      <c r="A3429">
        <v>95.524865872714003</v>
      </c>
      <c r="B3429">
        <v>94.873600121424701</v>
      </c>
      <c r="C3429">
        <v>1.6643239944876</v>
      </c>
      <c r="D3429">
        <v>2.0365499728157301</v>
      </c>
    </row>
    <row r="3430" spans="1:4" x14ac:dyDescent="0.35">
      <c r="A3430">
        <v>95.524865872714003</v>
      </c>
      <c r="B3430">
        <v>94.069123520951294</v>
      </c>
      <c r="C3430">
        <v>1.6643239944876</v>
      </c>
      <c r="D3430">
        <v>2.55827664812593</v>
      </c>
    </row>
    <row r="3431" spans="1:4" x14ac:dyDescent="0.35">
      <c r="A3431">
        <v>95.524865872714003</v>
      </c>
      <c r="B3431">
        <v>96.540147089177296</v>
      </c>
      <c r="C3431">
        <v>1.6643239944876</v>
      </c>
      <c r="D3431">
        <v>1.1623267586863899</v>
      </c>
    </row>
    <row r="3432" spans="1:4" x14ac:dyDescent="0.35">
      <c r="A3432">
        <v>95.566730612697995</v>
      </c>
      <c r="B3432">
        <v>97.0154626850792</v>
      </c>
      <c r="C3432">
        <v>1.64181003835676</v>
      </c>
      <c r="D3432">
        <v>0.95649001111363297</v>
      </c>
    </row>
    <row r="3433" spans="1:4" x14ac:dyDescent="0.35">
      <c r="A3433">
        <v>95.587656106842502</v>
      </c>
      <c r="B3433">
        <v>96.938124595021904</v>
      </c>
      <c r="C3433">
        <v>1.6306183089628901</v>
      </c>
      <c r="D3433">
        <v>0.98880856201280498</v>
      </c>
    </row>
    <row r="3434" spans="1:4" x14ac:dyDescent="0.35">
      <c r="A3434">
        <v>95.587656106842502</v>
      </c>
      <c r="B3434">
        <v>95.671312314611797</v>
      </c>
      <c r="C3434">
        <v>1.6306183089628901</v>
      </c>
      <c r="D3434">
        <v>1.5862824765093799</v>
      </c>
    </row>
    <row r="3435" spans="1:4" x14ac:dyDescent="0.35">
      <c r="A3435">
        <v>95.587656106842502</v>
      </c>
      <c r="B3435">
        <v>95.462034338264502</v>
      </c>
      <c r="C3435">
        <v>1.6306183089628901</v>
      </c>
      <c r="D3435">
        <v>1.69842370923097</v>
      </c>
    </row>
    <row r="3436" spans="1:4" x14ac:dyDescent="0.35">
      <c r="A3436">
        <v>95.603347221736897</v>
      </c>
      <c r="B3436">
        <v>95.078914592037705</v>
      </c>
      <c r="C3436">
        <v>1.62225292042784</v>
      </c>
      <c r="D3436">
        <v>1.9146247001184</v>
      </c>
    </row>
    <row r="3437" spans="1:4" x14ac:dyDescent="0.35">
      <c r="A3437">
        <v>95.634721728041796</v>
      </c>
      <c r="B3437">
        <v>98.615414616580097</v>
      </c>
      <c r="C3437">
        <v>1.6055948884197699</v>
      </c>
      <c r="D3437">
        <v>0.37947087568302601</v>
      </c>
    </row>
    <row r="3438" spans="1:4" x14ac:dyDescent="0.35">
      <c r="A3438">
        <v>95.671312314611797</v>
      </c>
      <c r="B3438">
        <v>96.426137535421304</v>
      </c>
      <c r="C3438">
        <v>1.5862824765093799</v>
      </c>
      <c r="D3438">
        <v>1.2143314448534099</v>
      </c>
    </row>
    <row r="3439" spans="1:4" x14ac:dyDescent="0.35">
      <c r="A3439">
        <v>95.671312314611797</v>
      </c>
      <c r="B3439">
        <v>95.131487952202207</v>
      </c>
      <c r="C3439">
        <v>1.5862824765093799</v>
      </c>
      <c r="D3439">
        <v>1.8840967933677299</v>
      </c>
    </row>
    <row r="3440" spans="1:4" x14ac:dyDescent="0.35">
      <c r="A3440">
        <v>95.671312314611797</v>
      </c>
      <c r="B3440">
        <v>94.111635837445704</v>
      </c>
      <c r="C3440">
        <v>1.5862824765093799</v>
      </c>
      <c r="D3440">
        <v>2.5288575694826099</v>
      </c>
    </row>
    <row r="3441" spans="1:4" x14ac:dyDescent="0.35">
      <c r="A3441">
        <v>95.671312314611797</v>
      </c>
      <c r="B3441">
        <v>94.762861923857002</v>
      </c>
      <c r="C3441">
        <v>1.5862824765093799</v>
      </c>
      <c r="D3441">
        <v>2.1041355438998401</v>
      </c>
    </row>
    <row r="3442" spans="1:4" x14ac:dyDescent="0.35">
      <c r="A3442">
        <v>95.692214939356404</v>
      </c>
      <c r="B3442">
        <v>97.097888751506801</v>
      </c>
      <c r="C3442">
        <v>1.5753054595829401</v>
      </c>
      <c r="D3442">
        <v>0.92253212618192504</v>
      </c>
    </row>
    <row r="3443" spans="1:4" x14ac:dyDescent="0.35">
      <c r="A3443">
        <v>95.707888912043103</v>
      </c>
      <c r="B3443">
        <v>94.371605899232193</v>
      </c>
      <c r="C3443">
        <v>1.5671005615847</v>
      </c>
      <c r="D3443">
        <v>2.3535650003194499</v>
      </c>
    </row>
    <row r="3444" spans="1:4" x14ac:dyDescent="0.35">
      <c r="A3444">
        <v>95.707888912043103</v>
      </c>
      <c r="B3444">
        <v>95.900990610107797</v>
      </c>
      <c r="C3444">
        <v>1.5671005615847</v>
      </c>
      <c r="D3444">
        <v>1.4678430893171299</v>
      </c>
    </row>
    <row r="3445" spans="1:4" x14ac:dyDescent="0.35">
      <c r="A3445">
        <v>95.707888912043103</v>
      </c>
      <c r="B3445">
        <v>95.524865872714003</v>
      </c>
      <c r="C3445">
        <v>1.5671005615847</v>
      </c>
      <c r="D3445">
        <v>1.6643239944876</v>
      </c>
    </row>
    <row r="3446" spans="1:4" x14ac:dyDescent="0.35">
      <c r="A3446">
        <v>95.707888912043103</v>
      </c>
      <c r="B3446">
        <v>92.574294488264897</v>
      </c>
      <c r="C3446">
        <v>1.5671005615847</v>
      </c>
      <c r="D3446">
        <v>3.74156904215238</v>
      </c>
    </row>
    <row r="3447" spans="1:4" x14ac:dyDescent="0.35">
      <c r="A3447">
        <v>95.718336801262893</v>
      </c>
      <c r="B3447">
        <v>97.754795278799406</v>
      </c>
      <c r="C3447">
        <v>1.5616438600990199</v>
      </c>
      <c r="D3447">
        <v>0.66908616750602701</v>
      </c>
    </row>
    <row r="3448" spans="1:4" x14ac:dyDescent="0.35">
      <c r="A3448">
        <v>95.754895436212493</v>
      </c>
      <c r="B3448">
        <v>94.540996398387904</v>
      </c>
      <c r="C3448">
        <v>1.5426284359878299</v>
      </c>
      <c r="D3448">
        <v>2.2435042631955402</v>
      </c>
    </row>
    <row r="3449" spans="1:4" x14ac:dyDescent="0.35">
      <c r="A3449">
        <v>95.754895436212493</v>
      </c>
      <c r="B3449">
        <v>98.412397592986196</v>
      </c>
      <c r="C3449">
        <v>1.5426284359878299</v>
      </c>
      <c r="D3449">
        <v>0.44375367634676599</v>
      </c>
    </row>
    <row r="3450" spans="1:4" x14ac:dyDescent="0.35">
      <c r="A3450">
        <v>95.754895436212493</v>
      </c>
      <c r="B3450">
        <v>96.607453128627697</v>
      </c>
      <c r="C3450">
        <v>1.5426284359878299</v>
      </c>
      <c r="D3450">
        <v>1.1321142936139199</v>
      </c>
    </row>
    <row r="3451" spans="1:4" x14ac:dyDescent="0.35">
      <c r="A3451">
        <v>95.770559150503004</v>
      </c>
      <c r="B3451">
        <v>95.880133500115605</v>
      </c>
      <c r="C3451">
        <v>1.5345183547913199</v>
      </c>
      <c r="D3451">
        <v>1.4784029206815801</v>
      </c>
    </row>
    <row r="3452" spans="1:4" x14ac:dyDescent="0.35">
      <c r="A3452">
        <v>95.775779819325905</v>
      </c>
      <c r="B3452">
        <v>94.493386011932003</v>
      </c>
      <c r="C3452">
        <v>1.5318202273403301</v>
      </c>
      <c r="D3452">
        <v>2.2741144398068398</v>
      </c>
    </row>
    <row r="3453" spans="1:4" x14ac:dyDescent="0.35">
      <c r="A3453">
        <v>95.775779819325905</v>
      </c>
      <c r="B3453">
        <v>95.671312314611797</v>
      </c>
      <c r="C3453">
        <v>1.5318202273403301</v>
      </c>
      <c r="D3453">
        <v>1.5862824765093799</v>
      </c>
    </row>
    <row r="3454" spans="1:4" x14ac:dyDescent="0.35">
      <c r="A3454">
        <v>95.775779819325905</v>
      </c>
      <c r="B3454">
        <v>95.131487952202207</v>
      </c>
      <c r="C3454">
        <v>1.5318202273403301</v>
      </c>
      <c r="D3454">
        <v>1.8840967933677299</v>
      </c>
    </row>
    <row r="3455" spans="1:4" x14ac:dyDescent="0.35">
      <c r="A3455">
        <v>95.775779819325905</v>
      </c>
      <c r="B3455">
        <v>98.081598681913803</v>
      </c>
      <c r="C3455">
        <v>1.5318202273403301</v>
      </c>
      <c r="D3455">
        <v>0.55374105762213299</v>
      </c>
    </row>
    <row r="3456" spans="1:4" x14ac:dyDescent="0.35">
      <c r="A3456">
        <v>95.801878895979897</v>
      </c>
      <c r="B3456">
        <v>94.831429389206093</v>
      </c>
      <c r="C3456">
        <v>1.5183687237969701</v>
      </c>
      <c r="D3456">
        <v>2.0621348170801101</v>
      </c>
    </row>
    <row r="3457" spans="1:4" x14ac:dyDescent="0.35">
      <c r="A3457">
        <v>95.801878895979897</v>
      </c>
      <c r="B3457">
        <v>98.270036124955197</v>
      </c>
      <c r="C3457">
        <v>1.5183687237969701</v>
      </c>
      <c r="D3457">
        <v>0.49027589019574802</v>
      </c>
    </row>
    <row r="3458" spans="1:4" x14ac:dyDescent="0.35">
      <c r="A3458">
        <v>95.801878895979897</v>
      </c>
      <c r="B3458">
        <v>93.8616002420585</v>
      </c>
      <c r="C3458">
        <v>1.5183687237969701</v>
      </c>
      <c r="D3458">
        <v>2.7050130944608899</v>
      </c>
    </row>
    <row r="3459" spans="1:4" x14ac:dyDescent="0.35">
      <c r="A3459">
        <v>95.801878895979897</v>
      </c>
      <c r="B3459">
        <v>93.680307429042898</v>
      </c>
      <c r="C3459">
        <v>1.5183687237969701</v>
      </c>
      <c r="D3459">
        <v>2.8375525149355898</v>
      </c>
    </row>
    <row r="3460" spans="1:4" x14ac:dyDescent="0.35">
      <c r="A3460">
        <v>95.801878895979897</v>
      </c>
      <c r="B3460">
        <v>94.593868723083702</v>
      </c>
      <c r="C3460">
        <v>1.5183687237969701</v>
      </c>
      <c r="D3460">
        <v>2.2098047576805899</v>
      </c>
    </row>
    <row r="3461" spans="1:4" x14ac:dyDescent="0.35">
      <c r="A3461">
        <v>95.801878895979897</v>
      </c>
      <c r="B3461">
        <v>94.593868723083702</v>
      </c>
      <c r="C3461">
        <v>1.5183687237969701</v>
      </c>
      <c r="D3461">
        <v>2.2098047576805899</v>
      </c>
    </row>
    <row r="3462" spans="1:4" x14ac:dyDescent="0.35">
      <c r="A3462">
        <v>95.801878895979897</v>
      </c>
      <c r="B3462">
        <v>96.400207468656404</v>
      </c>
      <c r="C3462">
        <v>1.5183687237969701</v>
      </c>
      <c r="D3462">
        <v>1.22630622672274</v>
      </c>
    </row>
    <row r="3463" spans="1:4" x14ac:dyDescent="0.35">
      <c r="A3463">
        <v>95.801878895979897</v>
      </c>
      <c r="B3463">
        <v>95.210293561148106</v>
      </c>
      <c r="C3463">
        <v>1.5183687237969701</v>
      </c>
      <c r="D3463">
        <v>1.8388558333693199</v>
      </c>
    </row>
    <row r="3464" spans="1:4" x14ac:dyDescent="0.35">
      <c r="A3464">
        <v>95.801878895979897</v>
      </c>
      <c r="B3464">
        <v>96.0468635614927</v>
      </c>
      <c r="C3464">
        <v>1.5183687237969701</v>
      </c>
      <c r="D3464">
        <v>1.3950590594252801</v>
      </c>
    </row>
    <row r="3465" spans="1:4" x14ac:dyDescent="0.35">
      <c r="A3465">
        <v>95.817534929677606</v>
      </c>
      <c r="B3465">
        <v>98.493654617949801</v>
      </c>
      <c r="C3465">
        <v>1.5103290382032599</v>
      </c>
      <c r="D3465">
        <v>0.41773734398481199</v>
      </c>
    </row>
    <row r="3466" spans="1:4" x14ac:dyDescent="0.35">
      <c r="A3466">
        <v>95.817534929677606</v>
      </c>
      <c r="B3466">
        <v>95.817534929677606</v>
      </c>
      <c r="C3466">
        <v>1.5103290382032599</v>
      </c>
      <c r="D3466">
        <v>1.5103290382032599</v>
      </c>
    </row>
    <row r="3467" spans="1:4" x14ac:dyDescent="0.35">
      <c r="A3467">
        <v>95.817534929677606</v>
      </c>
      <c r="B3467">
        <v>95.519631490076407</v>
      </c>
      <c r="C3467">
        <v>1.5103290382032599</v>
      </c>
      <c r="D3467">
        <v>1.6671505245193701</v>
      </c>
    </row>
    <row r="3468" spans="1:4" x14ac:dyDescent="0.35">
      <c r="A3468">
        <v>95.817534929677606</v>
      </c>
      <c r="B3468">
        <v>95.210293561148106</v>
      </c>
      <c r="C3468">
        <v>1.5103290382032599</v>
      </c>
      <c r="D3468">
        <v>1.8388558333693199</v>
      </c>
    </row>
    <row r="3469" spans="1:4" x14ac:dyDescent="0.35">
      <c r="A3469">
        <v>95.817534929677606</v>
      </c>
      <c r="B3469">
        <v>96.462427918853393</v>
      </c>
      <c r="C3469">
        <v>1.5103290382032599</v>
      </c>
      <c r="D3469">
        <v>1.19766399013048</v>
      </c>
    </row>
    <row r="3470" spans="1:4" x14ac:dyDescent="0.35">
      <c r="A3470">
        <v>95.817534929677606</v>
      </c>
      <c r="B3470">
        <v>91.760557975635606</v>
      </c>
      <c r="C3470">
        <v>1.5103290382032599</v>
      </c>
      <c r="D3470">
        <v>4.5242735849432796</v>
      </c>
    </row>
    <row r="3471" spans="1:4" x14ac:dyDescent="0.35">
      <c r="A3471">
        <v>95.817534929677606</v>
      </c>
      <c r="B3471">
        <v>99.020199959402206</v>
      </c>
      <c r="C3471">
        <v>1.5103290382032599</v>
      </c>
      <c r="D3471">
        <v>0.25824623900663601</v>
      </c>
    </row>
    <row r="3472" spans="1:4" x14ac:dyDescent="0.35">
      <c r="A3472">
        <v>95.854055730574004</v>
      </c>
      <c r="B3472">
        <v>93.776329636001407</v>
      </c>
      <c r="C3472">
        <v>1.4916603822246799</v>
      </c>
      <c r="D3472">
        <v>2.7668392716094199</v>
      </c>
    </row>
    <row r="3473" spans="1:4" x14ac:dyDescent="0.35">
      <c r="A3473">
        <v>95.854055730574004</v>
      </c>
      <c r="B3473">
        <v>99.809819156233303</v>
      </c>
      <c r="C3473">
        <v>1.4916603822246799</v>
      </c>
      <c r="D3473">
        <v>4.6476589765434E-2</v>
      </c>
    </row>
    <row r="3474" spans="1:4" x14ac:dyDescent="0.35">
      <c r="A3474">
        <v>95.854055730574004</v>
      </c>
      <c r="B3474">
        <v>94.154128958851203</v>
      </c>
      <c r="C3474">
        <v>1.4916603822246799</v>
      </c>
      <c r="D3474">
        <v>2.4996660499806702</v>
      </c>
    </row>
    <row r="3475" spans="1:4" x14ac:dyDescent="0.35">
      <c r="A3475">
        <v>95.854055730574004</v>
      </c>
      <c r="B3475">
        <v>96.384646080171905</v>
      </c>
      <c r="C3475">
        <v>1.4916603822246799</v>
      </c>
      <c r="D3475">
        <v>1.2335190118447401</v>
      </c>
    </row>
    <row r="3476" spans="1:4" x14ac:dyDescent="0.35">
      <c r="A3476">
        <v>95.854055730574004</v>
      </c>
      <c r="B3476">
        <v>96.254870006665101</v>
      </c>
      <c r="C3476">
        <v>1.4916603822246799</v>
      </c>
      <c r="D3476">
        <v>1.2944484044685201</v>
      </c>
    </row>
    <row r="3477" spans="1:4" x14ac:dyDescent="0.35">
      <c r="A3477">
        <v>95.854055730574004</v>
      </c>
      <c r="B3477">
        <v>95.854055730574004</v>
      </c>
      <c r="C3477">
        <v>1.4916603822246799</v>
      </c>
      <c r="D3477">
        <v>1.4916603822246799</v>
      </c>
    </row>
    <row r="3478" spans="1:4" x14ac:dyDescent="0.35">
      <c r="A3478">
        <v>95.854055730574004</v>
      </c>
      <c r="B3478">
        <v>99.809819156233303</v>
      </c>
      <c r="C3478">
        <v>1.4916603822246799</v>
      </c>
      <c r="D3478">
        <v>4.6476589765434E-2</v>
      </c>
    </row>
    <row r="3479" spans="1:4" x14ac:dyDescent="0.35">
      <c r="A3479">
        <v>95.859271852022701</v>
      </c>
      <c r="B3479">
        <v>95.519631490076407</v>
      </c>
      <c r="C3479">
        <v>1.4890037503040801</v>
      </c>
      <c r="D3479">
        <v>1.6671505245193701</v>
      </c>
    </row>
    <row r="3480" spans="1:4" x14ac:dyDescent="0.35">
      <c r="A3480">
        <v>95.859271852022701</v>
      </c>
      <c r="B3480">
        <v>95.859271852022701</v>
      </c>
      <c r="C3480">
        <v>1.4890037503040801</v>
      </c>
      <c r="D3480">
        <v>1.4890037503040801</v>
      </c>
    </row>
    <row r="3481" spans="1:4" x14ac:dyDescent="0.35">
      <c r="A3481">
        <v>95.859271852022701</v>
      </c>
      <c r="B3481">
        <v>94.921019800674202</v>
      </c>
      <c r="C3481">
        <v>1.4890037503040801</v>
      </c>
      <c r="D3481">
        <v>2.0080030905908801</v>
      </c>
    </row>
    <row r="3482" spans="1:4" x14ac:dyDescent="0.35">
      <c r="A3482">
        <v>95.859271852022701</v>
      </c>
      <c r="B3482">
        <v>95.859271852022701</v>
      </c>
      <c r="C3482">
        <v>1.4890037503040801</v>
      </c>
      <c r="D3482">
        <v>1.4890037503040801</v>
      </c>
    </row>
    <row r="3483" spans="1:4" x14ac:dyDescent="0.35">
      <c r="A3483">
        <v>95.859271852022701</v>
      </c>
      <c r="B3483">
        <v>95.509161864189707</v>
      </c>
      <c r="C3483">
        <v>1.4890037503040801</v>
      </c>
      <c r="D3483">
        <v>1.6728118040284099</v>
      </c>
    </row>
    <row r="3484" spans="1:4" x14ac:dyDescent="0.35">
      <c r="A3484">
        <v>95.859271852022701</v>
      </c>
      <c r="B3484">
        <v>96.135321292436501</v>
      </c>
      <c r="C3484">
        <v>1.4890037503040801</v>
      </c>
      <c r="D3484">
        <v>1.3518225447199099</v>
      </c>
    </row>
    <row r="3485" spans="1:4" x14ac:dyDescent="0.35">
      <c r="A3485">
        <v>95.859271852022701</v>
      </c>
      <c r="B3485">
        <v>96.135321292436501</v>
      </c>
      <c r="C3485">
        <v>1.4890037503040801</v>
      </c>
      <c r="D3485">
        <v>1.3518225447199099</v>
      </c>
    </row>
    <row r="3486" spans="1:4" x14ac:dyDescent="0.35">
      <c r="A3486">
        <v>95.859271852022701</v>
      </c>
      <c r="B3486">
        <v>95.078914592037705</v>
      </c>
      <c r="C3486">
        <v>1.4890037503040801</v>
      </c>
      <c r="D3486">
        <v>1.9146247001184</v>
      </c>
    </row>
    <row r="3487" spans="1:4" x14ac:dyDescent="0.35">
      <c r="A3487">
        <v>95.859271852022701</v>
      </c>
      <c r="B3487">
        <v>95.817534929677606</v>
      </c>
      <c r="C3487">
        <v>1.4890037503040801</v>
      </c>
      <c r="D3487">
        <v>1.5103290382032599</v>
      </c>
    </row>
    <row r="3488" spans="1:4" x14ac:dyDescent="0.35">
      <c r="A3488">
        <v>95.880133500115605</v>
      </c>
      <c r="B3488">
        <v>98.954535014823804</v>
      </c>
      <c r="C3488">
        <v>1.4784029206815801</v>
      </c>
      <c r="D3488">
        <v>0.27730104981492898</v>
      </c>
    </row>
    <row r="3489" spans="1:4" x14ac:dyDescent="0.35">
      <c r="A3489">
        <v>95.880133500115605</v>
      </c>
      <c r="B3489">
        <v>97.0154626850792</v>
      </c>
      <c r="C3489">
        <v>1.4784029206815801</v>
      </c>
      <c r="D3489">
        <v>0.95649001111363297</v>
      </c>
    </row>
    <row r="3490" spans="1:4" x14ac:dyDescent="0.35">
      <c r="A3490">
        <v>95.880133500115605</v>
      </c>
      <c r="B3490">
        <v>96.301609540027897</v>
      </c>
      <c r="C3490">
        <v>1.4784029206815801</v>
      </c>
      <c r="D3490">
        <v>1.2723435223050901</v>
      </c>
    </row>
    <row r="3491" spans="1:4" x14ac:dyDescent="0.35">
      <c r="A3491">
        <v>95.880133500115605</v>
      </c>
      <c r="B3491">
        <v>93.295230317524798</v>
      </c>
      <c r="C3491">
        <v>1.4784029206815801</v>
      </c>
      <c r="D3491">
        <v>3.1331156436791199</v>
      </c>
    </row>
    <row r="3492" spans="1:4" x14ac:dyDescent="0.35">
      <c r="A3492">
        <v>95.880133500115605</v>
      </c>
      <c r="B3492">
        <v>94.514549144562906</v>
      </c>
      <c r="C3492">
        <v>1.4784029206815801</v>
      </c>
      <c r="D3492">
        <v>2.2604769343991902</v>
      </c>
    </row>
    <row r="3493" spans="1:4" x14ac:dyDescent="0.35">
      <c r="A3493">
        <v>95.880133500115605</v>
      </c>
      <c r="B3493">
        <v>95.880133500115605</v>
      </c>
      <c r="C3493">
        <v>1.4784029206815801</v>
      </c>
      <c r="D3493">
        <v>1.4784029206815801</v>
      </c>
    </row>
    <row r="3494" spans="1:4" x14ac:dyDescent="0.35">
      <c r="A3494">
        <v>95.880133500115605</v>
      </c>
      <c r="B3494">
        <v>97.529482721892805</v>
      </c>
      <c r="C3494">
        <v>1.4784029206815801</v>
      </c>
      <c r="D3494">
        <v>0.75266919971614898</v>
      </c>
    </row>
    <row r="3495" spans="1:4" x14ac:dyDescent="0.35">
      <c r="A3495">
        <v>95.880133500115605</v>
      </c>
      <c r="B3495">
        <v>91.787798753429101</v>
      </c>
      <c r="C3495">
        <v>1.4784029206815801</v>
      </c>
      <c r="D3495">
        <v>4.4962854625609303</v>
      </c>
    </row>
    <row r="3496" spans="1:4" x14ac:dyDescent="0.35">
      <c r="A3496">
        <v>95.885348202944897</v>
      </c>
      <c r="B3496">
        <v>93.770997648526702</v>
      </c>
      <c r="C3496">
        <v>1.47575912542326</v>
      </c>
      <c r="D3496">
        <v>2.7707354154394501</v>
      </c>
    </row>
    <row r="3497" spans="1:4" x14ac:dyDescent="0.35">
      <c r="A3497">
        <v>95.885348202944897</v>
      </c>
      <c r="B3497">
        <v>92.913938674452893</v>
      </c>
      <c r="C3497">
        <v>1.47575912542326</v>
      </c>
      <c r="D3497">
        <v>3.4455881706242599</v>
      </c>
    </row>
    <row r="3498" spans="1:4" x14ac:dyDescent="0.35">
      <c r="A3498">
        <v>95.885348202944897</v>
      </c>
      <c r="B3498">
        <v>96.337946833010704</v>
      </c>
      <c r="C3498">
        <v>1.47575912542326</v>
      </c>
      <c r="D3498">
        <v>1.25528367257731</v>
      </c>
    </row>
    <row r="3499" spans="1:4" x14ac:dyDescent="0.35">
      <c r="A3499">
        <v>95.900990610107797</v>
      </c>
      <c r="B3499">
        <v>99.463561166891594</v>
      </c>
      <c r="C3499">
        <v>1.4678430893171299</v>
      </c>
      <c r="D3499">
        <v>0.13550076009675799</v>
      </c>
    </row>
    <row r="3500" spans="1:4" x14ac:dyDescent="0.35">
      <c r="A3500">
        <v>95.900990610107797</v>
      </c>
      <c r="B3500">
        <v>95.707888912043103</v>
      </c>
      <c r="C3500">
        <v>1.4678430893171299</v>
      </c>
      <c r="D3500">
        <v>1.5671005615847</v>
      </c>
    </row>
    <row r="3501" spans="1:4" x14ac:dyDescent="0.35">
      <c r="A3501">
        <v>95.900990610107797</v>
      </c>
      <c r="B3501">
        <v>96.0468635614927</v>
      </c>
      <c r="C3501">
        <v>1.4678430893171299</v>
      </c>
      <c r="D3501">
        <v>1.3950590594252801</v>
      </c>
    </row>
    <row r="3502" spans="1:4" x14ac:dyDescent="0.35">
      <c r="A3502">
        <v>95.900990610107797</v>
      </c>
      <c r="B3502">
        <v>93.722996110879805</v>
      </c>
      <c r="C3502">
        <v>1.4678430893171299</v>
      </c>
      <c r="D3502">
        <v>2.80597162485551</v>
      </c>
    </row>
    <row r="3503" spans="1:4" x14ac:dyDescent="0.35">
      <c r="A3503">
        <v>95.900990610107797</v>
      </c>
      <c r="B3503">
        <v>92.314679222754094</v>
      </c>
      <c r="C3503">
        <v>1.4678430893171299</v>
      </c>
      <c r="D3503">
        <v>3.9796336214522099</v>
      </c>
    </row>
    <row r="3504" spans="1:4" x14ac:dyDescent="0.35">
      <c r="A3504">
        <v>95.900990610107797</v>
      </c>
      <c r="B3504">
        <v>94.201910808645493</v>
      </c>
      <c r="C3504">
        <v>1.4678430893171299</v>
      </c>
      <c r="D3504">
        <v>2.4670953673706499</v>
      </c>
    </row>
    <row r="3505" spans="1:4" x14ac:dyDescent="0.35">
      <c r="A3505">
        <v>95.900990610107797</v>
      </c>
      <c r="B3505">
        <v>98.716766559688296</v>
      </c>
      <c r="C3505">
        <v>1.4678430893171299</v>
      </c>
      <c r="D3505">
        <v>0.34826416935761401</v>
      </c>
    </row>
    <row r="3506" spans="1:4" x14ac:dyDescent="0.35">
      <c r="A3506">
        <v>95.963534741067093</v>
      </c>
      <c r="B3506">
        <v>98.478424032881406</v>
      </c>
      <c r="C3506">
        <v>1.43640801147001</v>
      </c>
      <c r="D3506">
        <v>0.42258435219743401</v>
      </c>
    </row>
    <row r="3507" spans="1:4" x14ac:dyDescent="0.35">
      <c r="A3507">
        <v>95.963534741067093</v>
      </c>
      <c r="B3507">
        <v>97.652444925869602</v>
      </c>
      <c r="C3507">
        <v>1.43640801147001</v>
      </c>
      <c r="D3507">
        <v>0.70663432542423799</v>
      </c>
    </row>
    <row r="3508" spans="1:4" x14ac:dyDescent="0.35">
      <c r="A3508">
        <v>95.963534741067093</v>
      </c>
      <c r="B3508">
        <v>94.578010129204898</v>
      </c>
      <c r="C3508">
        <v>1.43640801147001</v>
      </c>
      <c r="D3508">
        <v>2.2198803270272101</v>
      </c>
    </row>
    <row r="3509" spans="1:4" x14ac:dyDescent="0.35">
      <c r="A3509">
        <v>95.963534741067093</v>
      </c>
      <c r="B3509">
        <v>95.131487952202207</v>
      </c>
      <c r="C3509">
        <v>1.43640801147001</v>
      </c>
      <c r="D3509">
        <v>1.8840967933677299</v>
      </c>
    </row>
    <row r="3510" spans="1:4" x14ac:dyDescent="0.35">
      <c r="A3510">
        <v>96</v>
      </c>
      <c r="B3510">
        <v>94.047860156411801</v>
      </c>
      <c r="C3510">
        <v>1.41823894726767</v>
      </c>
      <c r="D3510">
        <v>2.57307208550105</v>
      </c>
    </row>
    <row r="3511" spans="1:4" x14ac:dyDescent="0.35">
      <c r="A3511">
        <v>96.005208192055903</v>
      </c>
      <c r="B3511">
        <v>95.005263012108898</v>
      </c>
      <c r="C3511">
        <v>1.4156534111141501</v>
      </c>
      <c r="D3511">
        <v>1.9578636613092999</v>
      </c>
    </row>
    <row r="3512" spans="1:4" x14ac:dyDescent="0.35">
      <c r="A3512">
        <v>96.005208192055903</v>
      </c>
      <c r="B3512">
        <v>97.046380664092695</v>
      </c>
      <c r="C3512">
        <v>1.4156534111141501</v>
      </c>
      <c r="D3512">
        <v>0.94369389104434998</v>
      </c>
    </row>
    <row r="3513" spans="1:4" x14ac:dyDescent="0.35">
      <c r="A3513">
        <v>96.005208192055903</v>
      </c>
      <c r="B3513">
        <v>94.429868156214198</v>
      </c>
      <c r="C3513">
        <v>1.4156534111141501</v>
      </c>
      <c r="D3513">
        <v>2.3153457724015798</v>
      </c>
    </row>
    <row r="3514" spans="1:4" x14ac:dyDescent="0.35">
      <c r="A3514">
        <v>96.005208192055903</v>
      </c>
      <c r="B3514">
        <v>96.384646080171905</v>
      </c>
      <c r="C3514">
        <v>1.4156534111141501</v>
      </c>
      <c r="D3514">
        <v>1.2335190118447401</v>
      </c>
    </row>
    <row r="3515" spans="1:4" x14ac:dyDescent="0.35">
      <c r="A3515">
        <v>96.0208310732624</v>
      </c>
      <c r="B3515">
        <v>95.084173236138497</v>
      </c>
      <c r="C3515">
        <v>1.40791181626297</v>
      </c>
      <c r="D3515">
        <v>1.91155858464424</v>
      </c>
    </row>
    <row r="3516" spans="1:4" x14ac:dyDescent="0.35">
      <c r="A3516">
        <v>96.0208310732624</v>
      </c>
      <c r="B3516">
        <v>94.085067890712594</v>
      </c>
      <c r="C3516">
        <v>1.40791181626297</v>
      </c>
      <c r="D3516">
        <v>2.5472177123254198</v>
      </c>
    </row>
    <row r="3517" spans="1:4" x14ac:dyDescent="0.35">
      <c r="A3517">
        <v>96.0208310732624</v>
      </c>
      <c r="B3517">
        <v>94.302704096966295</v>
      </c>
      <c r="C3517">
        <v>1.40791181626297</v>
      </c>
      <c r="D3517">
        <v>2.3992620614912399</v>
      </c>
    </row>
    <row r="3518" spans="1:4" x14ac:dyDescent="0.35">
      <c r="A3518">
        <v>96.0208310732624</v>
      </c>
      <c r="B3518">
        <v>96.607453128627697</v>
      </c>
      <c r="C3518">
        <v>1.40791181626297</v>
      </c>
      <c r="D3518">
        <v>1.1321142936139199</v>
      </c>
    </row>
    <row r="3519" spans="1:4" x14ac:dyDescent="0.35">
      <c r="A3519">
        <v>96.026038135497402</v>
      </c>
      <c r="B3519">
        <v>97.164808444209797</v>
      </c>
      <c r="C3519">
        <v>1.40533628116763</v>
      </c>
      <c r="D3519">
        <v>0.895327550464874</v>
      </c>
    </row>
    <row r="3520" spans="1:4" x14ac:dyDescent="0.35">
      <c r="A3520">
        <v>96.0468635614927</v>
      </c>
      <c r="B3520">
        <v>97.082439194738001</v>
      </c>
      <c r="C3520">
        <v>1.3950590594252801</v>
      </c>
      <c r="D3520">
        <v>0.92885907501945897</v>
      </c>
    </row>
    <row r="3521" spans="1:4" x14ac:dyDescent="0.35">
      <c r="A3521">
        <v>96.0468635614927</v>
      </c>
      <c r="B3521">
        <v>98.045907614749495</v>
      </c>
      <c r="C3521">
        <v>1.3950590594252801</v>
      </c>
      <c r="D3521">
        <v>0.56600853781307003</v>
      </c>
    </row>
    <row r="3522" spans="1:4" x14ac:dyDescent="0.35">
      <c r="A3522">
        <v>96.0468635614927</v>
      </c>
      <c r="B3522">
        <v>96.0208310732624</v>
      </c>
      <c r="C3522">
        <v>1.3950590594252801</v>
      </c>
      <c r="D3522">
        <v>1.40791181626297</v>
      </c>
    </row>
    <row r="3523" spans="1:4" x14ac:dyDescent="0.35">
      <c r="A3523">
        <v>96.0468635614927</v>
      </c>
      <c r="B3523">
        <v>95.603347221736897</v>
      </c>
      <c r="C3523">
        <v>1.3950590594252801</v>
      </c>
      <c r="D3523">
        <v>1.62225292042784</v>
      </c>
    </row>
    <row r="3524" spans="1:4" x14ac:dyDescent="0.35">
      <c r="A3524">
        <v>96.0468635614927</v>
      </c>
      <c r="B3524">
        <v>95.078914592037705</v>
      </c>
      <c r="C3524">
        <v>1.3950590594252801</v>
      </c>
      <c r="D3524">
        <v>1.9146247001184</v>
      </c>
    </row>
    <row r="3525" spans="1:4" x14ac:dyDescent="0.35">
      <c r="A3525">
        <v>96.0468635614927</v>
      </c>
      <c r="B3525">
        <v>96.566039579139797</v>
      </c>
      <c r="C3525">
        <v>1.3950590594252801</v>
      </c>
      <c r="D3525">
        <v>1.1506614690111501</v>
      </c>
    </row>
    <row r="3526" spans="1:4" x14ac:dyDescent="0.35">
      <c r="A3526">
        <v>96.0468635614927</v>
      </c>
      <c r="B3526">
        <v>93.085981758801793</v>
      </c>
      <c r="C3526">
        <v>1.3950590594252801</v>
      </c>
      <c r="D3526">
        <v>3.3020759025800199</v>
      </c>
    </row>
    <row r="3527" spans="1:4" x14ac:dyDescent="0.35">
      <c r="A3527">
        <v>96.0468635614927</v>
      </c>
      <c r="B3527">
        <v>100.169855745129</v>
      </c>
      <c r="C3527">
        <v>1.3950590594252801</v>
      </c>
      <c r="D3527">
        <v>-4.0113573019837999E-2</v>
      </c>
    </row>
    <row r="3528" spans="1:4" x14ac:dyDescent="0.35">
      <c r="A3528">
        <v>96.0468635614927</v>
      </c>
      <c r="B3528">
        <v>98.488578017961004</v>
      </c>
      <c r="C3528">
        <v>1.3950590594252801</v>
      </c>
      <c r="D3528">
        <v>0.41935142829893202</v>
      </c>
    </row>
    <row r="3529" spans="1:4" x14ac:dyDescent="0.35">
      <c r="A3529">
        <v>96.104110213871706</v>
      </c>
      <c r="B3529">
        <v>97.984692682071497</v>
      </c>
      <c r="C3529">
        <v>1.36700122804928</v>
      </c>
      <c r="D3529">
        <v>0.58723478309135901</v>
      </c>
    </row>
    <row r="3530" spans="1:4" x14ac:dyDescent="0.35">
      <c r="A3530">
        <v>96.104110213871706</v>
      </c>
      <c r="B3530">
        <v>92.962357973536797</v>
      </c>
      <c r="C3530">
        <v>1.36700122804928</v>
      </c>
      <c r="D3530">
        <v>3.40477162773439</v>
      </c>
    </row>
    <row r="3531" spans="1:4" x14ac:dyDescent="0.35">
      <c r="A3531">
        <v>96.104110213871706</v>
      </c>
      <c r="B3531">
        <v>93.621578709184305</v>
      </c>
      <c r="C3531">
        <v>1.36700122804928</v>
      </c>
      <c r="D3531">
        <v>2.8813792321309402</v>
      </c>
    </row>
    <row r="3532" spans="1:4" x14ac:dyDescent="0.35">
      <c r="A3532">
        <v>96.104110213871706</v>
      </c>
      <c r="B3532">
        <v>97.324200484771495</v>
      </c>
      <c r="C3532">
        <v>1.36700122804928</v>
      </c>
      <c r="D3532">
        <v>0.83182619178885697</v>
      </c>
    </row>
    <row r="3533" spans="1:4" x14ac:dyDescent="0.35">
      <c r="A3533">
        <v>96.135321292436501</v>
      </c>
      <c r="B3533">
        <v>95.519631490076407</v>
      </c>
      <c r="C3533">
        <v>1.3518225447199099</v>
      </c>
      <c r="D3533">
        <v>1.6671505245193701</v>
      </c>
    </row>
    <row r="3534" spans="1:4" x14ac:dyDescent="0.35">
      <c r="A3534">
        <v>96.135321292436501</v>
      </c>
      <c r="B3534">
        <v>95.859271852022701</v>
      </c>
      <c r="C3534">
        <v>1.3518225447199099</v>
      </c>
      <c r="D3534">
        <v>1.4890037503040801</v>
      </c>
    </row>
    <row r="3535" spans="1:4" x14ac:dyDescent="0.35">
      <c r="A3535">
        <v>96.135321292436501</v>
      </c>
      <c r="B3535">
        <v>95.859271852022701</v>
      </c>
      <c r="C3535">
        <v>1.3518225447199099</v>
      </c>
      <c r="D3535">
        <v>1.4890037503040801</v>
      </c>
    </row>
    <row r="3536" spans="1:4" x14ac:dyDescent="0.35">
      <c r="A3536">
        <v>96.135321292436501</v>
      </c>
      <c r="B3536">
        <v>95.859271852022701</v>
      </c>
      <c r="C3536">
        <v>1.3518225447199099</v>
      </c>
      <c r="D3536">
        <v>1.4890037503040801</v>
      </c>
    </row>
    <row r="3537" spans="1:4" x14ac:dyDescent="0.35">
      <c r="A3537">
        <v>96.135321292436501</v>
      </c>
      <c r="B3537">
        <v>92.027169901067793</v>
      </c>
      <c r="C3537">
        <v>1.3518225447199099</v>
      </c>
      <c r="D3537">
        <v>4.2558278514465302</v>
      </c>
    </row>
    <row r="3538" spans="1:4" x14ac:dyDescent="0.35">
      <c r="A3538">
        <v>96.135321292436501</v>
      </c>
      <c r="B3538">
        <v>94.244363226667303</v>
      </c>
      <c r="C3538">
        <v>1.3518225447199099</v>
      </c>
      <c r="D3538">
        <v>2.43838148845188</v>
      </c>
    </row>
    <row r="3539" spans="1:4" x14ac:dyDescent="0.35">
      <c r="A3539">
        <v>96.150923032490894</v>
      </c>
      <c r="B3539">
        <v>99.744674043279105</v>
      </c>
      <c r="C3539">
        <v>1.3442662347040499</v>
      </c>
      <c r="D3539">
        <v>6.2785311377781206E-2</v>
      </c>
    </row>
    <row r="3540" spans="1:4" x14ac:dyDescent="0.35">
      <c r="A3540">
        <v>96.166522241370402</v>
      </c>
      <c r="B3540">
        <v>94.254973343585405</v>
      </c>
      <c r="C3540">
        <v>1.33673186135954</v>
      </c>
      <c r="D3540">
        <v>2.43123777725063</v>
      </c>
    </row>
    <row r="3541" spans="1:4" x14ac:dyDescent="0.35">
      <c r="A3541">
        <v>96.166522241370402</v>
      </c>
      <c r="B3541">
        <v>93.605555390692402</v>
      </c>
      <c r="C3541">
        <v>1.33673186135954</v>
      </c>
      <c r="D3541">
        <v>2.8934135495598898</v>
      </c>
    </row>
    <row r="3542" spans="1:4" x14ac:dyDescent="0.35">
      <c r="A3542">
        <v>96.166522241370402</v>
      </c>
      <c r="B3542">
        <v>99.297532698451207</v>
      </c>
      <c r="C3542">
        <v>1.33673186135954</v>
      </c>
      <c r="D3542">
        <v>0.180282463050917</v>
      </c>
    </row>
    <row r="3543" spans="1:4" x14ac:dyDescent="0.35">
      <c r="A3543">
        <v>96.166522241370402</v>
      </c>
      <c r="B3543">
        <v>95.817534929677606</v>
      </c>
      <c r="C3543">
        <v>1.33673186135954</v>
      </c>
      <c r="D3543">
        <v>1.5103290382032599</v>
      </c>
    </row>
    <row r="3544" spans="1:4" x14ac:dyDescent="0.35">
      <c r="A3544">
        <v>96.166522241370402</v>
      </c>
      <c r="B3544">
        <v>96.176920308356699</v>
      </c>
      <c r="C3544">
        <v>1.33673186135954</v>
      </c>
      <c r="D3544">
        <v>1.3317211016788399</v>
      </c>
    </row>
    <row r="3545" spans="1:4" x14ac:dyDescent="0.35">
      <c r="A3545">
        <v>96.166522241370402</v>
      </c>
      <c r="B3545">
        <v>96.840074349413797</v>
      </c>
      <c r="C3545">
        <v>1.33673186135954</v>
      </c>
      <c r="D3545">
        <v>1.0304271603369199</v>
      </c>
    </row>
    <row r="3546" spans="1:4" x14ac:dyDescent="0.35">
      <c r="A3546">
        <v>96.176920308356699</v>
      </c>
      <c r="B3546">
        <v>93.914855054991094</v>
      </c>
      <c r="C3546">
        <v>1.3317211016788399</v>
      </c>
      <c r="D3546">
        <v>2.6668569198548302</v>
      </c>
    </row>
    <row r="3547" spans="1:4" x14ac:dyDescent="0.35">
      <c r="A3547">
        <v>96.176920308356699</v>
      </c>
      <c r="B3547">
        <v>98.386991009990695</v>
      </c>
      <c r="C3547">
        <v>1.3317211016788399</v>
      </c>
      <c r="D3547">
        <v>0.45196785770908399</v>
      </c>
    </row>
    <row r="3548" spans="1:4" x14ac:dyDescent="0.35">
      <c r="A3548">
        <v>96.176920308356699</v>
      </c>
      <c r="B3548">
        <v>96.664367788756493</v>
      </c>
      <c r="C3548">
        <v>1.3317211016788399</v>
      </c>
      <c r="D3548">
        <v>1.10684583910469</v>
      </c>
    </row>
    <row r="3549" spans="1:4" x14ac:dyDescent="0.35">
      <c r="A3549">
        <v>96.176920308356699</v>
      </c>
      <c r="B3549">
        <v>96.938124595021904</v>
      </c>
      <c r="C3549">
        <v>1.3317211016788399</v>
      </c>
      <c r="D3549">
        <v>0.98880856201280498</v>
      </c>
    </row>
    <row r="3550" spans="1:4" x14ac:dyDescent="0.35">
      <c r="A3550">
        <v>96.176920308356699</v>
      </c>
      <c r="B3550">
        <v>98.290386101591807</v>
      </c>
      <c r="C3550">
        <v>1.3317211016788399</v>
      </c>
      <c r="D3550">
        <v>0.48355146393197201</v>
      </c>
    </row>
    <row r="3551" spans="1:4" x14ac:dyDescent="0.35">
      <c r="A3551">
        <v>96.176920308356699</v>
      </c>
      <c r="B3551">
        <v>94.794514609232493</v>
      </c>
      <c r="C3551">
        <v>1.3317211016788399</v>
      </c>
      <c r="D3551">
        <v>2.0846848336610799</v>
      </c>
    </row>
    <row r="3552" spans="1:4" x14ac:dyDescent="0.35">
      <c r="A3552">
        <v>96.176920308356699</v>
      </c>
      <c r="B3552">
        <v>91.967385523347303</v>
      </c>
      <c r="C3552">
        <v>1.3317211016788399</v>
      </c>
      <c r="D3552">
        <v>4.3149719989158397</v>
      </c>
    </row>
    <row r="3553" spans="1:4" x14ac:dyDescent="0.35">
      <c r="A3553">
        <v>96.176920308356699</v>
      </c>
      <c r="B3553">
        <v>96.876209669866796</v>
      </c>
      <c r="C3553">
        <v>1.3317211016788399</v>
      </c>
      <c r="D3553">
        <v>1.01500458117965</v>
      </c>
    </row>
    <row r="3554" spans="1:4" x14ac:dyDescent="0.35">
      <c r="A3554">
        <v>96.176920308356699</v>
      </c>
      <c r="B3554">
        <v>97.061835960381401</v>
      </c>
      <c r="C3554">
        <v>1.3317211016788399</v>
      </c>
      <c r="D3554">
        <v>0.93732375364034703</v>
      </c>
    </row>
    <row r="3555" spans="1:4" x14ac:dyDescent="0.35">
      <c r="A3555">
        <v>96.187317251288306</v>
      </c>
      <c r="B3555">
        <v>92.439169187092901</v>
      </c>
      <c r="C3555">
        <v>1.32672004494975</v>
      </c>
      <c r="D3555">
        <v>3.8641655679056002</v>
      </c>
    </row>
    <row r="3556" spans="1:4" x14ac:dyDescent="0.35">
      <c r="A3556">
        <v>96.187317251288306</v>
      </c>
      <c r="B3556">
        <v>94.191294714532901</v>
      </c>
      <c r="C3556">
        <v>1.32672004494975</v>
      </c>
      <c r="D3556">
        <v>2.4743087329236402</v>
      </c>
    </row>
    <row r="3557" spans="1:4" x14ac:dyDescent="0.35">
      <c r="A3557">
        <v>96.208107766445494</v>
      </c>
      <c r="B3557">
        <v>96.135321292436501</v>
      </c>
      <c r="C3557">
        <v>1.3167469659706601</v>
      </c>
      <c r="D3557">
        <v>1.3518225447199099</v>
      </c>
    </row>
    <row r="3558" spans="1:4" x14ac:dyDescent="0.35">
      <c r="A3558">
        <v>96.208107766445494</v>
      </c>
      <c r="B3558">
        <v>93.637599285757005</v>
      </c>
      <c r="C3558">
        <v>1.3167469659706601</v>
      </c>
      <c r="D3558">
        <v>2.86937996867269</v>
      </c>
    </row>
    <row r="3559" spans="1:4" x14ac:dyDescent="0.35">
      <c r="A3559">
        <v>96.208107766445494</v>
      </c>
      <c r="B3559">
        <v>94.047860156411801</v>
      </c>
      <c r="C3559">
        <v>1.3167469659706601</v>
      </c>
      <c r="D3559">
        <v>2.57307208550105</v>
      </c>
    </row>
    <row r="3560" spans="1:4" x14ac:dyDescent="0.35">
      <c r="A3560">
        <v>96.208107766445494</v>
      </c>
      <c r="B3560">
        <v>93.348808240919695</v>
      </c>
      <c r="C3560">
        <v>1.3167469659706601</v>
      </c>
      <c r="D3560">
        <v>3.0908164698149698</v>
      </c>
    </row>
    <row r="3561" spans="1:4" x14ac:dyDescent="0.35">
      <c r="A3561">
        <v>96.213304693269905</v>
      </c>
      <c r="B3561">
        <v>93.236259041211994</v>
      </c>
      <c r="C3561">
        <v>1.31425973154887</v>
      </c>
      <c r="D3561">
        <v>3.18012295677081</v>
      </c>
    </row>
    <row r="3562" spans="1:4" x14ac:dyDescent="0.35">
      <c r="A3562">
        <v>96.213304693269905</v>
      </c>
      <c r="B3562">
        <v>99.020199959402206</v>
      </c>
      <c r="C3562">
        <v>1.31425973154887</v>
      </c>
      <c r="D3562">
        <v>0.25824623900663601</v>
      </c>
    </row>
    <row r="3563" spans="1:4" x14ac:dyDescent="0.35">
      <c r="A3563">
        <v>96.254870006665101</v>
      </c>
      <c r="B3563">
        <v>97.329337817535702</v>
      </c>
      <c r="C3563">
        <v>1.2944484044685201</v>
      </c>
      <c r="D3563">
        <v>0.82980947299853103</v>
      </c>
    </row>
    <row r="3564" spans="1:4" x14ac:dyDescent="0.35">
      <c r="A3564">
        <v>96.254870006665101</v>
      </c>
      <c r="B3564">
        <v>95.462034338264502</v>
      </c>
      <c r="C3564">
        <v>1.2944484044685201</v>
      </c>
      <c r="D3564">
        <v>1.69842370923097</v>
      </c>
    </row>
    <row r="3565" spans="1:4" x14ac:dyDescent="0.35">
      <c r="A3565">
        <v>96.254870006665101</v>
      </c>
      <c r="B3565">
        <v>99.161484458432696</v>
      </c>
      <c r="C3565">
        <v>1.2944484044685201</v>
      </c>
      <c r="D3565">
        <v>0.218026146334167</v>
      </c>
    </row>
    <row r="3566" spans="1:4" x14ac:dyDescent="0.35">
      <c r="A3566">
        <v>96.254870006665101</v>
      </c>
      <c r="B3566">
        <v>98.412397592986196</v>
      </c>
      <c r="C3566">
        <v>1.2944484044685201</v>
      </c>
      <c r="D3566">
        <v>0.44375367634676599</v>
      </c>
    </row>
    <row r="3567" spans="1:4" x14ac:dyDescent="0.35">
      <c r="A3567">
        <v>96.254870006665101</v>
      </c>
      <c r="B3567">
        <v>95.880133500115605</v>
      </c>
      <c r="C3567">
        <v>1.2944484044685201</v>
      </c>
      <c r="D3567">
        <v>1.4784029206815801</v>
      </c>
    </row>
    <row r="3568" spans="1:4" x14ac:dyDescent="0.35">
      <c r="A3568">
        <v>96.254870006665101</v>
      </c>
      <c r="B3568">
        <v>95.718336801262893</v>
      </c>
      <c r="C3568">
        <v>1.2944484044685201</v>
      </c>
      <c r="D3568">
        <v>1.5616438600990199</v>
      </c>
    </row>
    <row r="3569" spans="1:4" x14ac:dyDescent="0.35">
      <c r="A3569">
        <v>96.260064408871003</v>
      </c>
      <c r="B3569">
        <v>96.400207468656404</v>
      </c>
      <c r="C3569">
        <v>1.29198277259463</v>
      </c>
      <c r="D3569">
        <v>1.22630622672274</v>
      </c>
    </row>
    <row r="3570" spans="1:4" x14ac:dyDescent="0.35">
      <c r="A3570">
        <v>96.260064408871003</v>
      </c>
      <c r="B3570">
        <v>97.580735803743494</v>
      </c>
      <c r="C3570">
        <v>1.29198277259463</v>
      </c>
      <c r="D3570">
        <v>0.73335707610309697</v>
      </c>
    </row>
    <row r="3571" spans="1:4" x14ac:dyDescent="0.35">
      <c r="A3571">
        <v>96.260064408871003</v>
      </c>
      <c r="B3571">
        <v>93.348808240919695</v>
      </c>
      <c r="C3571">
        <v>1.29198277259463</v>
      </c>
      <c r="D3571">
        <v>3.0908164698149698</v>
      </c>
    </row>
    <row r="3572" spans="1:4" x14ac:dyDescent="0.35">
      <c r="A3572">
        <v>96.260064408871003</v>
      </c>
      <c r="B3572">
        <v>97.744565066299202</v>
      </c>
      <c r="C3572">
        <v>1.29198277259463</v>
      </c>
      <c r="D3572">
        <v>0.67280811104097904</v>
      </c>
    </row>
    <row r="3573" spans="1:4" x14ac:dyDescent="0.35">
      <c r="A3573">
        <v>96.260064408871003</v>
      </c>
      <c r="B3573">
        <v>96.834911060009702</v>
      </c>
      <c r="C3573">
        <v>1.29198277259463</v>
      </c>
      <c r="D3573">
        <v>1.0326389554270099</v>
      </c>
    </row>
    <row r="3574" spans="1:4" x14ac:dyDescent="0.35">
      <c r="A3574">
        <v>96.260064408871003</v>
      </c>
      <c r="B3574">
        <v>95.131487952202207</v>
      </c>
      <c r="C3574">
        <v>1.29198277259463</v>
      </c>
      <c r="D3574">
        <v>1.8840967933677299</v>
      </c>
    </row>
    <row r="3575" spans="1:4" x14ac:dyDescent="0.35">
      <c r="A3575">
        <v>96.260064408871003</v>
      </c>
      <c r="B3575">
        <v>95.801878895979897</v>
      </c>
      <c r="C3575">
        <v>1.29198277259463</v>
      </c>
      <c r="D3575">
        <v>1.5183687237969701</v>
      </c>
    </row>
    <row r="3576" spans="1:4" x14ac:dyDescent="0.35">
      <c r="A3576">
        <v>96.260064408871003</v>
      </c>
      <c r="B3576">
        <v>93.477269964414305</v>
      </c>
      <c r="C3576">
        <v>1.29198277259463</v>
      </c>
      <c r="D3576">
        <v>2.99096267040985</v>
      </c>
    </row>
    <row r="3577" spans="1:4" x14ac:dyDescent="0.35">
      <c r="A3577">
        <v>96.260064408871003</v>
      </c>
      <c r="B3577">
        <v>93.813645062965094</v>
      </c>
      <c r="C3577">
        <v>1.29198277259463</v>
      </c>
      <c r="D3577">
        <v>2.7396720156052599</v>
      </c>
    </row>
    <row r="3578" spans="1:4" x14ac:dyDescent="0.35">
      <c r="A3578">
        <v>96.301609540027897</v>
      </c>
      <c r="B3578">
        <v>96.166522241370402</v>
      </c>
      <c r="C3578">
        <v>1.2723435223050901</v>
      </c>
      <c r="D3578">
        <v>1.33673186135954</v>
      </c>
    </row>
    <row r="3579" spans="1:4" x14ac:dyDescent="0.35">
      <c r="A3579">
        <v>96.301609540027897</v>
      </c>
      <c r="B3579">
        <v>97.529482721892805</v>
      </c>
      <c r="C3579">
        <v>1.2723435223050901</v>
      </c>
      <c r="D3579">
        <v>0.75266919971614898</v>
      </c>
    </row>
    <row r="3580" spans="1:4" x14ac:dyDescent="0.35">
      <c r="A3580">
        <v>96.301609540027897</v>
      </c>
      <c r="B3580">
        <v>96.0468635614927</v>
      </c>
      <c r="C3580">
        <v>1.2723435223050901</v>
      </c>
      <c r="D3580">
        <v>1.3950590594252801</v>
      </c>
    </row>
    <row r="3581" spans="1:4" x14ac:dyDescent="0.35">
      <c r="A3581">
        <v>96.301609540027897</v>
      </c>
      <c r="B3581">
        <v>96.317184344227996</v>
      </c>
      <c r="C3581">
        <v>1.2723435223050901</v>
      </c>
      <c r="D3581">
        <v>1.26501798016071</v>
      </c>
    </row>
    <row r="3582" spans="1:4" x14ac:dyDescent="0.35">
      <c r="A3582">
        <v>96.301609540027897</v>
      </c>
      <c r="B3582">
        <v>91.678787077491293</v>
      </c>
      <c r="C3582">
        <v>1.2723435223050901</v>
      </c>
      <c r="D3582">
        <v>4.6090681407704004</v>
      </c>
    </row>
    <row r="3583" spans="1:4" x14ac:dyDescent="0.35">
      <c r="A3583">
        <v>96.301609540027897</v>
      </c>
      <c r="B3583">
        <v>98.2344135219425</v>
      </c>
      <c r="C3583">
        <v>1.2723435223050901</v>
      </c>
      <c r="D3583">
        <v>0.50210720533894504</v>
      </c>
    </row>
    <row r="3584" spans="1:4" x14ac:dyDescent="0.35">
      <c r="A3584">
        <v>96.301609540027897</v>
      </c>
      <c r="B3584">
        <v>98.716766559688296</v>
      </c>
      <c r="C3584">
        <v>1.2723435223050901</v>
      </c>
      <c r="D3584">
        <v>0.34826416935761401</v>
      </c>
    </row>
    <row r="3585" spans="1:4" x14ac:dyDescent="0.35">
      <c r="A3585">
        <v>96.317184344227996</v>
      </c>
      <c r="B3585">
        <v>97.0154626850792</v>
      </c>
      <c r="C3585">
        <v>1.26501798016071</v>
      </c>
      <c r="D3585">
        <v>0.95649001111363297</v>
      </c>
    </row>
    <row r="3586" spans="1:4" x14ac:dyDescent="0.35">
      <c r="A3586">
        <v>96.317184344227996</v>
      </c>
      <c r="B3586">
        <v>94.148818367518501</v>
      </c>
      <c r="C3586">
        <v>1.26501798016071</v>
      </c>
      <c r="D3586">
        <v>2.5033026065862298</v>
      </c>
    </row>
    <row r="3587" spans="1:4" x14ac:dyDescent="0.35">
      <c r="A3587">
        <v>96.317184344227996</v>
      </c>
      <c r="B3587">
        <v>98.716766559688296</v>
      </c>
      <c r="C3587">
        <v>1.26501798016071</v>
      </c>
      <c r="D3587">
        <v>0.34826416935761401</v>
      </c>
    </row>
    <row r="3588" spans="1:4" x14ac:dyDescent="0.35">
      <c r="A3588">
        <v>96.317184344227996</v>
      </c>
      <c r="B3588">
        <v>94.593868723083702</v>
      </c>
      <c r="C3588">
        <v>1.26501798016071</v>
      </c>
      <c r="D3588">
        <v>2.2098047576805899</v>
      </c>
    </row>
    <row r="3589" spans="1:4" x14ac:dyDescent="0.35">
      <c r="A3589">
        <v>96.317184344227996</v>
      </c>
      <c r="B3589">
        <v>96.772930099279293</v>
      </c>
      <c r="C3589">
        <v>1.26501798016071</v>
      </c>
      <c r="D3589">
        <v>1.0593486658054201</v>
      </c>
    </row>
    <row r="3590" spans="1:4" x14ac:dyDescent="0.35">
      <c r="A3590">
        <v>96.332756630338295</v>
      </c>
      <c r="B3590">
        <v>93.343451832466499</v>
      </c>
      <c r="C3590">
        <v>1.2577137117652</v>
      </c>
      <c r="D3590">
        <v>3.0950278789777599</v>
      </c>
    </row>
    <row r="3591" spans="1:4" x14ac:dyDescent="0.35">
      <c r="A3591">
        <v>96.332756630338295</v>
      </c>
      <c r="B3591">
        <v>96.254870006665101</v>
      </c>
      <c r="C3591">
        <v>1.2577137117652</v>
      </c>
      <c r="D3591">
        <v>1.2944484044685201</v>
      </c>
    </row>
    <row r="3592" spans="1:4" x14ac:dyDescent="0.35">
      <c r="A3592">
        <v>96.332756630338295</v>
      </c>
      <c r="B3592">
        <v>98.310731865854805</v>
      </c>
      <c r="C3592">
        <v>1.2577137117652</v>
      </c>
      <c r="D3592">
        <v>0.47685333265421798</v>
      </c>
    </row>
    <row r="3593" spans="1:4" x14ac:dyDescent="0.35">
      <c r="A3593">
        <v>96.332756630338295</v>
      </c>
      <c r="B3593">
        <v>97.1853898484746</v>
      </c>
      <c r="C3593">
        <v>1.2577137117652</v>
      </c>
      <c r="D3593">
        <v>0.88702584853183897</v>
      </c>
    </row>
    <row r="3594" spans="1:4" x14ac:dyDescent="0.35">
      <c r="A3594">
        <v>96.337946833010704</v>
      </c>
      <c r="B3594">
        <v>93.059120993054705</v>
      </c>
      <c r="C3594">
        <v>1.25528367257731</v>
      </c>
      <c r="D3594">
        <v>3.3242055674866302</v>
      </c>
    </row>
    <row r="3595" spans="1:4" x14ac:dyDescent="0.35">
      <c r="A3595">
        <v>96.337946833010704</v>
      </c>
      <c r="B3595">
        <v>94.366307546708597</v>
      </c>
      <c r="C3595">
        <v>1.25528367257731</v>
      </c>
      <c r="D3595">
        <v>2.3570597371973299</v>
      </c>
    </row>
    <row r="3596" spans="1:4" x14ac:dyDescent="0.35">
      <c r="A3596">
        <v>96.384646080171905</v>
      </c>
      <c r="B3596">
        <v>92.114059730314693</v>
      </c>
      <c r="C3596">
        <v>1.2335190118447401</v>
      </c>
      <c r="D3596">
        <v>4.1709313369575103</v>
      </c>
    </row>
    <row r="3597" spans="1:4" x14ac:dyDescent="0.35">
      <c r="A3597">
        <v>96.384646080171905</v>
      </c>
      <c r="B3597">
        <v>96.005208192055903</v>
      </c>
      <c r="C3597">
        <v>1.2335190118447401</v>
      </c>
      <c r="D3597">
        <v>1.4156534111141501</v>
      </c>
    </row>
    <row r="3598" spans="1:4" x14ac:dyDescent="0.35">
      <c r="A3598">
        <v>96.384646080171905</v>
      </c>
      <c r="B3598">
        <v>99.4032192637642</v>
      </c>
      <c r="C3598">
        <v>1.2335190118447401</v>
      </c>
      <c r="D3598">
        <v>0.151615798495222</v>
      </c>
    </row>
    <row r="3599" spans="1:4" x14ac:dyDescent="0.35">
      <c r="A3599">
        <v>96.384646080171905</v>
      </c>
      <c r="B3599">
        <v>96.932966528421005</v>
      </c>
      <c r="C3599">
        <v>1.2335190118447401</v>
      </c>
      <c r="D3599">
        <v>0.99097992164334403</v>
      </c>
    </row>
    <row r="3600" spans="1:4" x14ac:dyDescent="0.35">
      <c r="A3600">
        <v>96.384646080171905</v>
      </c>
      <c r="B3600">
        <v>98.2344135219425</v>
      </c>
      <c r="C3600">
        <v>1.2335190118447401</v>
      </c>
      <c r="D3600">
        <v>0.50210720533894504</v>
      </c>
    </row>
    <row r="3601" spans="1:4" x14ac:dyDescent="0.35">
      <c r="A3601">
        <v>96.384646080171905</v>
      </c>
      <c r="B3601">
        <v>98.270036124955197</v>
      </c>
      <c r="C3601">
        <v>1.2335190118447401</v>
      </c>
      <c r="D3601">
        <v>0.49027589019574802</v>
      </c>
    </row>
    <row r="3602" spans="1:4" x14ac:dyDescent="0.35">
      <c r="A3602">
        <v>96.400207468656404</v>
      </c>
      <c r="B3602">
        <v>97.8008179924892</v>
      </c>
      <c r="C3602">
        <v>1.22630622672274</v>
      </c>
      <c r="D3602">
        <v>0.65242700062504</v>
      </c>
    </row>
    <row r="3603" spans="1:4" x14ac:dyDescent="0.35">
      <c r="A3603">
        <v>96.400207468656404</v>
      </c>
      <c r="B3603">
        <v>96.607453128627697</v>
      </c>
      <c r="C3603">
        <v>1.22630622672274</v>
      </c>
      <c r="D3603">
        <v>1.1321142936139199</v>
      </c>
    </row>
    <row r="3604" spans="1:4" x14ac:dyDescent="0.35">
      <c r="A3604">
        <v>96.400207468656404</v>
      </c>
      <c r="B3604">
        <v>96.674712308855604</v>
      </c>
      <c r="C3604">
        <v>1.22630622672274</v>
      </c>
      <c r="D3604">
        <v>1.1022804799027499</v>
      </c>
    </row>
    <row r="3605" spans="1:4" x14ac:dyDescent="0.35">
      <c r="A3605">
        <v>96.426137535421304</v>
      </c>
      <c r="B3605">
        <v>99.904954832080193</v>
      </c>
      <c r="C3605">
        <v>1.2143314448534099</v>
      </c>
      <c r="D3605">
        <v>2.3017867865214599E-2</v>
      </c>
    </row>
    <row r="3606" spans="1:4" x14ac:dyDescent="0.35">
      <c r="A3606">
        <v>96.426137535421304</v>
      </c>
      <c r="B3606">
        <v>95.131487952202207</v>
      </c>
      <c r="C3606">
        <v>1.2143314448534099</v>
      </c>
      <c r="D3606">
        <v>1.8840967933677299</v>
      </c>
    </row>
    <row r="3607" spans="1:4" x14ac:dyDescent="0.35">
      <c r="A3607">
        <v>96.426137535421304</v>
      </c>
      <c r="B3607">
        <v>100.00499987500601</v>
      </c>
      <c r="C3607">
        <v>1.2143314448534099</v>
      </c>
      <c r="D3607">
        <v>-1.19940018395503E-3</v>
      </c>
    </row>
    <row r="3608" spans="1:4" x14ac:dyDescent="0.35">
      <c r="A3608">
        <v>96.426137535421304</v>
      </c>
      <c r="B3608">
        <v>95.131487952202207</v>
      </c>
      <c r="C3608">
        <v>1.2143314448534099</v>
      </c>
      <c r="D3608">
        <v>1.8840967933677299</v>
      </c>
    </row>
    <row r="3609" spans="1:4" x14ac:dyDescent="0.35">
      <c r="A3609">
        <v>96.462427918853393</v>
      </c>
      <c r="B3609">
        <v>93.605555390692402</v>
      </c>
      <c r="C3609">
        <v>1.19766399013048</v>
      </c>
      <c r="D3609">
        <v>2.8934135495598898</v>
      </c>
    </row>
    <row r="3610" spans="1:4" x14ac:dyDescent="0.35">
      <c r="A3610">
        <v>96.509066931558294</v>
      </c>
      <c r="B3610">
        <v>97.493589532850805</v>
      </c>
      <c r="C3610">
        <v>1.1763999906246601</v>
      </c>
      <c r="D3610">
        <v>0.76630006304194698</v>
      </c>
    </row>
    <row r="3611" spans="1:4" x14ac:dyDescent="0.35">
      <c r="A3611">
        <v>96.509066931558294</v>
      </c>
      <c r="B3611">
        <v>94.540996398387904</v>
      </c>
      <c r="C3611">
        <v>1.1763999906246601</v>
      </c>
      <c r="D3611">
        <v>2.2435042631955402</v>
      </c>
    </row>
    <row r="3612" spans="1:4" x14ac:dyDescent="0.35">
      <c r="A3612">
        <v>96.519428096109195</v>
      </c>
      <c r="B3612">
        <v>95.441081301502393</v>
      </c>
      <c r="C3612">
        <v>1.1716998103873399</v>
      </c>
      <c r="D3612">
        <v>1.70987863714323</v>
      </c>
    </row>
    <row r="3613" spans="1:4" x14ac:dyDescent="0.35">
      <c r="A3613">
        <v>96.519428096109195</v>
      </c>
      <c r="B3613">
        <v>95.963534741067093</v>
      </c>
      <c r="C3613">
        <v>1.1716998103873399</v>
      </c>
      <c r="D3613">
        <v>1.43640801147001</v>
      </c>
    </row>
    <row r="3614" spans="1:4" x14ac:dyDescent="0.35">
      <c r="A3614">
        <v>96.519428096109195</v>
      </c>
      <c r="B3614">
        <v>98.229323524088201</v>
      </c>
      <c r="C3614">
        <v>1.1716998103873399</v>
      </c>
      <c r="D3614">
        <v>0.50380402257991597</v>
      </c>
    </row>
    <row r="3615" spans="1:4" x14ac:dyDescent="0.35">
      <c r="A3615">
        <v>96.519428096109195</v>
      </c>
      <c r="B3615">
        <v>96.260064408871003</v>
      </c>
      <c r="C3615">
        <v>1.1716998103873399</v>
      </c>
      <c r="D3615">
        <v>1.29198277259463</v>
      </c>
    </row>
    <row r="3616" spans="1:4" x14ac:dyDescent="0.35">
      <c r="A3616">
        <v>96.519428096109195</v>
      </c>
      <c r="B3616">
        <v>94.047860156411801</v>
      </c>
      <c r="C3616">
        <v>1.1716998103873399</v>
      </c>
      <c r="D3616">
        <v>2.57307208550105</v>
      </c>
    </row>
    <row r="3617" spans="1:4" x14ac:dyDescent="0.35">
      <c r="A3617">
        <v>96.540147089177296</v>
      </c>
      <c r="B3617">
        <v>91.782351244670096</v>
      </c>
      <c r="C3617">
        <v>1.1623267586863899</v>
      </c>
      <c r="D3617">
        <v>4.5018720894738902</v>
      </c>
    </row>
    <row r="3618" spans="1:4" x14ac:dyDescent="0.35">
      <c r="A3618">
        <v>96.540147089177296</v>
      </c>
      <c r="B3618">
        <v>96.426137535421304</v>
      </c>
      <c r="C3618">
        <v>1.1623267586863899</v>
      </c>
      <c r="D3618">
        <v>1.2143314448534099</v>
      </c>
    </row>
    <row r="3619" spans="1:4" x14ac:dyDescent="0.35">
      <c r="A3619">
        <v>96.540147089177296</v>
      </c>
      <c r="B3619">
        <v>95.131487952202207</v>
      </c>
      <c r="C3619">
        <v>1.1623267586863899</v>
      </c>
      <c r="D3619">
        <v>1.8840967933677299</v>
      </c>
    </row>
    <row r="3620" spans="1:4" x14ac:dyDescent="0.35">
      <c r="A3620">
        <v>96.540147089177296</v>
      </c>
      <c r="B3620">
        <v>98.716766559688296</v>
      </c>
      <c r="C3620">
        <v>1.1623267586863899</v>
      </c>
      <c r="D3620">
        <v>0.34826416935761401</v>
      </c>
    </row>
    <row r="3621" spans="1:4" x14ac:dyDescent="0.35">
      <c r="A3621">
        <v>96.540147089177296</v>
      </c>
      <c r="B3621">
        <v>94.847245611035007</v>
      </c>
      <c r="C3621">
        <v>1.1623267586863899</v>
      </c>
      <c r="D3621">
        <v>2.05251725098841</v>
      </c>
    </row>
    <row r="3622" spans="1:4" x14ac:dyDescent="0.35">
      <c r="A3622">
        <v>96.566039579139797</v>
      </c>
      <c r="B3622">
        <v>94.921019800674202</v>
      </c>
      <c r="C3622">
        <v>1.1506614690111501</v>
      </c>
      <c r="D3622">
        <v>2.0080030905908801</v>
      </c>
    </row>
    <row r="3623" spans="1:4" x14ac:dyDescent="0.35">
      <c r="A3623">
        <v>96.566039579139797</v>
      </c>
      <c r="B3623">
        <v>96.166522241370402</v>
      </c>
      <c r="C3623">
        <v>1.1506614690111501</v>
      </c>
      <c r="D3623">
        <v>1.33673186135954</v>
      </c>
    </row>
    <row r="3624" spans="1:4" x14ac:dyDescent="0.35">
      <c r="A3624">
        <v>96.566039579139797</v>
      </c>
      <c r="B3624">
        <v>96.301609540027897</v>
      </c>
      <c r="C3624">
        <v>1.1506614690111501</v>
      </c>
      <c r="D3624">
        <v>1.2723435223050901</v>
      </c>
    </row>
    <row r="3625" spans="1:4" x14ac:dyDescent="0.35">
      <c r="A3625">
        <v>96.602277405866502</v>
      </c>
      <c r="B3625">
        <v>96.176920308356699</v>
      </c>
      <c r="C3625">
        <v>1.13442482625426</v>
      </c>
      <c r="D3625">
        <v>1.3317211016788399</v>
      </c>
    </row>
    <row r="3626" spans="1:4" x14ac:dyDescent="0.35">
      <c r="A3626">
        <v>96.607453128627697</v>
      </c>
      <c r="B3626">
        <v>93.021502890460695</v>
      </c>
      <c r="C3626">
        <v>1.1321142936139199</v>
      </c>
      <c r="D3626">
        <v>3.3553688866845599</v>
      </c>
    </row>
    <row r="3627" spans="1:4" x14ac:dyDescent="0.35">
      <c r="A3627">
        <v>96.607453128627697</v>
      </c>
      <c r="B3627">
        <v>95.341491492424197</v>
      </c>
      <c r="C3627">
        <v>1.1321142936139199</v>
      </c>
      <c r="D3627">
        <v>1.7648997154149</v>
      </c>
    </row>
    <row r="3628" spans="1:4" x14ac:dyDescent="0.35">
      <c r="A3628">
        <v>96.607453128627697</v>
      </c>
      <c r="B3628">
        <v>93.005376188691301</v>
      </c>
      <c r="C3628">
        <v>1.1321142936139199</v>
      </c>
      <c r="D3628">
        <v>3.3687898456620502</v>
      </c>
    </row>
    <row r="3629" spans="1:4" x14ac:dyDescent="0.35">
      <c r="A3629">
        <v>96.607453128627697</v>
      </c>
      <c r="B3629">
        <v>94.302704096966295</v>
      </c>
      <c r="C3629">
        <v>1.1321142936139199</v>
      </c>
      <c r="D3629">
        <v>2.3992620614912399</v>
      </c>
    </row>
    <row r="3630" spans="1:4" x14ac:dyDescent="0.35">
      <c r="A3630">
        <v>96.607453128627697</v>
      </c>
      <c r="B3630">
        <v>97.200823041782897</v>
      </c>
      <c r="C3630">
        <v>1.1321142936139199</v>
      </c>
      <c r="D3630">
        <v>0.88082072714538595</v>
      </c>
    </row>
    <row r="3631" spans="1:4" x14ac:dyDescent="0.35">
      <c r="A3631">
        <v>96.607453128627697</v>
      </c>
      <c r="B3631">
        <v>96.260064408871003</v>
      </c>
      <c r="C3631">
        <v>1.1321142936139199</v>
      </c>
      <c r="D3631">
        <v>1.29198277259463</v>
      </c>
    </row>
    <row r="3632" spans="1:4" x14ac:dyDescent="0.35">
      <c r="A3632">
        <v>96.607453128627697</v>
      </c>
      <c r="B3632">
        <v>97.046380664092695</v>
      </c>
      <c r="C3632">
        <v>1.1321142936139199</v>
      </c>
      <c r="D3632">
        <v>0.94369389104434998</v>
      </c>
    </row>
    <row r="3633" spans="1:4" x14ac:dyDescent="0.35">
      <c r="A3633">
        <v>96.607453128627697</v>
      </c>
      <c r="B3633">
        <v>97.8008179924892</v>
      </c>
      <c r="C3633">
        <v>1.1321142936139199</v>
      </c>
      <c r="D3633">
        <v>0.65242700062504</v>
      </c>
    </row>
    <row r="3634" spans="1:4" x14ac:dyDescent="0.35">
      <c r="A3634">
        <v>96.607453128627697</v>
      </c>
      <c r="B3634">
        <v>93.230896166453306</v>
      </c>
      <c r="C3634">
        <v>1.1321142936139199</v>
      </c>
      <c r="D3634">
        <v>3.1844213741635001</v>
      </c>
    </row>
    <row r="3635" spans="1:4" x14ac:dyDescent="0.35">
      <c r="A3635">
        <v>96.607453128627697</v>
      </c>
      <c r="B3635">
        <v>96.607453128627697</v>
      </c>
      <c r="C3635">
        <v>1.1321142936139199</v>
      </c>
      <c r="D3635">
        <v>1.1321142936139199</v>
      </c>
    </row>
    <row r="3636" spans="1:4" x14ac:dyDescent="0.35">
      <c r="A3636">
        <v>96.607453128627697</v>
      </c>
      <c r="B3636">
        <v>94.403389769647504</v>
      </c>
      <c r="C3636">
        <v>1.1321142936139199</v>
      </c>
      <c r="D3636">
        <v>2.3326676108212601</v>
      </c>
    </row>
    <row r="3637" spans="1:4" x14ac:dyDescent="0.35">
      <c r="A3637">
        <v>96.628153247384304</v>
      </c>
      <c r="B3637">
        <v>97.416631023660401</v>
      </c>
      <c r="C3637">
        <v>1.12289454679134</v>
      </c>
      <c r="D3637">
        <v>0.79582384456587896</v>
      </c>
    </row>
    <row r="3638" spans="1:4" x14ac:dyDescent="0.35">
      <c r="A3638">
        <v>96.648848932617895</v>
      </c>
      <c r="B3638">
        <v>98.615414616580097</v>
      </c>
      <c r="C3638">
        <v>1.1137105115949</v>
      </c>
      <c r="D3638">
        <v>0.37947087568302601</v>
      </c>
    </row>
    <row r="3639" spans="1:4" x14ac:dyDescent="0.35">
      <c r="A3639">
        <v>96.648848932617895</v>
      </c>
      <c r="B3639">
        <v>94.514549144562906</v>
      </c>
      <c r="C3639">
        <v>1.1137105115949</v>
      </c>
      <c r="D3639">
        <v>2.2604769343991902</v>
      </c>
    </row>
    <row r="3640" spans="1:4" x14ac:dyDescent="0.35">
      <c r="A3640">
        <v>96.664367788756493</v>
      </c>
      <c r="B3640">
        <v>98.488578017961004</v>
      </c>
      <c r="C3640">
        <v>1.10684583910469</v>
      </c>
      <c r="D3640">
        <v>0.41935142829893202</v>
      </c>
    </row>
    <row r="3641" spans="1:4" x14ac:dyDescent="0.35">
      <c r="A3641">
        <v>96.664367788756493</v>
      </c>
      <c r="B3641">
        <v>97.493589532850805</v>
      </c>
      <c r="C3641">
        <v>1.10684583910469</v>
      </c>
      <c r="D3641">
        <v>0.76630006304194698</v>
      </c>
    </row>
    <row r="3642" spans="1:4" x14ac:dyDescent="0.35">
      <c r="A3642">
        <v>96.664367788756493</v>
      </c>
      <c r="B3642">
        <v>99.744674043279105</v>
      </c>
      <c r="C3642">
        <v>1.10684583910469</v>
      </c>
      <c r="D3642">
        <v>6.2785311377781206E-2</v>
      </c>
    </row>
    <row r="3643" spans="1:4" x14ac:dyDescent="0.35">
      <c r="A3643">
        <v>96.664367788756493</v>
      </c>
      <c r="B3643">
        <v>97.082439194738001</v>
      </c>
      <c r="C3643">
        <v>1.10684583910469</v>
      </c>
      <c r="D3643">
        <v>0.92885907501945897</v>
      </c>
    </row>
    <row r="3644" spans="1:4" x14ac:dyDescent="0.35">
      <c r="A3644">
        <v>96.674712308855604</v>
      </c>
      <c r="B3644">
        <v>96.426137535421304</v>
      </c>
      <c r="C3644">
        <v>1.1022804799027499</v>
      </c>
      <c r="D3644">
        <v>1.2143314448534099</v>
      </c>
    </row>
    <row r="3645" spans="1:4" x14ac:dyDescent="0.35">
      <c r="A3645">
        <v>96.674712308855604</v>
      </c>
      <c r="B3645">
        <v>98.2344135219425</v>
      </c>
      <c r="C3645">
        <v>1.1022804799027499</v>
      </c>
      <c r="D3645">
        <v>0.50210720533894504</v>
      </c>
    </row>
    <row r="3646" spans="1:4" x14ac:dyDescent="0.35">
      <c r="A3646">
        <v>96.674712308855604</v>
      </c>
      <c r="B3646">
        <v>99.488692824863193</v>
      </c>
      <c r="C3646">
        <v>1.1022804799027499</v>
      </c>
      <c r="D3646">
        <v>0.128842572278204</v>
      </c>
    </row>
    <row r="3647" spans="1:4" x14ac:dyDescent="0.35">
      <c r="A3647">
        <v>96.690227013902501</v>
      </c>
      <c r="B3647">
        <v>94.593868723083702</v>
      </c>
      <c r="C3647">
        <v>1.0954490325387001</v>
      </c>
      <c r="D3647">
        <v>2.2098047576805899</v>
      </c>
    </row>
    <row r="3648" spans="1:4" x14ac:dyDescent="0.35">
      <c r="A3648">
        <v>96.747092979582504</v>
      </c>
      <c r="B3648">
        <v>98.152941881535</v>
      </c>
      <c r="C3648">
        <v>1.0705698676545401</v>
      </c>
      <c r="D3648">
        <v>0.52945659612486695</v>
      </c>
    </row>
    <row r="3649" spans="1:4" x14ac:dyDescent="0.35">
      <c r="A3649">
        <v>96.747092979582504</v>
      </c>
      <c r="B3649">
        <v>94.4139820153773</v>
      </c>
      <c r="C3649">
        <v>1.0705698676545401</v>
      </c>
      <c r="D3649">
        <v>2.32572879435173</v>
      </c>
    </row>
    <row r="3650" spans="1:4" x14ac:dyDescent="0.35">
      <c r="A3650">
        <v>96.747092979582504</v>
      </c>
      <c r="B3650">
        <v>98.731960377579796</v>
      </c>
      <c r="C3650">
        <v>1.0705698676545401</v>
      </c>
      <c r="D3650">
        <v>0.34363586306430699</v>
      </c>
    </row>
    <row r="3651" spans="1:4" x14ac:dyDescent="0.35">
      <c r="A3651">
        <v>96.747092979582504</v>
      </c>
      <c r="B3651">
        <v>99.362970970075096</v>
      </c>
      <c r="C3651">
        <v>1.0705698676545401</v>
      </c>
      <c r="D3651">
        <v>0.16246616561720301</v>
      </c>
    </row>
    <row r="3652" spans="1:4" x14ac:dyDescent="0.35">
      <c r="A3652">
        <v>96.767763227223497</v>
      </c>
      <c r="B3652">
        <v>98.671171068351995</v>
      </c>
      <c r="C3652">
        <v>1.0615885515171799</v>
      </c>
      <c r="D3652">
        <v>0.36223129257981102</v>
      </c>
    </row>
    <row r="3653" spans="1:4" x14ac:dyDescent="0.35">
      <c r="A3653">
        <v>96.767763227223497</v>
      </c>
      <c r="B3653">
        <v>95.210293561148106</v>
      </c>
      <c r="C3653">
        <v>1.0615885515171799</v>
      </c>
      <c r="D3653">
        <v>1.8388558333693199</v>
      </c>
    </row>
    <row r="3654" spans="1:4" x14ac:dyDescent="0.35">
      <c r="A3654">
        <v>96.772930099279293</v>
      </c>
      <c r="B3654">
        <v>95.854055730574004</v>
      </c>
      <c r="C3654">
        <v>1.0593486658054201</v>
      </c>
      <c r="D3654">
        <v>1.4916603822246799</v>
      </c>
    </row>
    <row r="3655" spans="1:4" x14ac:dyDescent="0.35">
      <c r="A3655">
        <v>96.772930099279293</v>
      </c>
      <c r="B3655">
        <v>99.317672143481005</v>
      </c>
      <c r="C3655">
        <v>1.0593486658054201</v>
      </c>
      <c r="D3655">
        <v>0.17477607438333101</v>
      </c>
    </row>
    <row r="3656" spans="1:4" x14ac:dyDescent="0.35">
      <c r="A3656">
        <v>96.772930099279293</v>
      </c>
      <c r="B3656">
        <v>97.169954203961595</v>
      </c>
      <c r="C3656">
        <v>1.0593486658054201</v>
      </c>
      <c r="D3656">
        <v>0.89324909709745604</v>
      </c>
    </row>
    <row r="3657" spans="1:4" x14ac:dyDescent="0.35">
      <c r="A3657">
        <v>96.772930099279293</v>
      </c>
      <c r="B3657">
        <v>96.384646080171905</v>
      </c>
      <c r="C3657">
        <v>1.0593486658054201</v>
      </c>
      <c r="D3657">
        <v>1.2335190118447401</v>
      </c>
    </row>
    <row r="3658" spans="1:4" x14ac:dyDescent="0.35">
      <c r="A3658">
        <v>96.772930099279293</v>
      </c>
      <c r="B3658">
        <v>97.744565066299202</v>
      </c>
      <c r="C3658">
        <v>1.0593486658054201</v>
      </c>
      <c r="D3658">
        <v>0.67280811104097904</v>
      </c>
    </row>
    <row r="3659" spans="1:4" x14ac:dyDescent="0.35">
      <c r="A3659">
        <v>96.798760322640405</v>
      </c>
      <c r="B3659">
        <v>99.126182212370097</v>
      </c>
      <c r="C3659">
        <v>1.0481817936612801</v>
      </c>
      <c r="D3659">
        <v>0.22797713847395601</v>
      </c>
    </row>
    <row r="3660" spans="1:4" x14ac:dyDescent="0.35">
      <c r="A3660">
        <v>96.798760322640405</v>
      </c>
      <c r="B3660">
        <v>95.131487952202207</v>
      </c>
      <c r="C3660">
        <v>1.0481817936612801</v>
      </c>
      <c r="D3660">
        <v>1.8840967933677299</v>
      </c>
    </row>
    <row r="3661" spans="1:4" x14ac:dyDescent="0.35">
      <c r="A3661">
        <v>96.798760322640405</v>
      </c>
      <c r="B3661">
        <v>98.681305220391096</v>
      </c>
      <c r="C3661">
        <v>1.0481817936612801</v>
      </c>
      <c r="D3661">
        <v>0.35911679816613801</v>
      </c>
    </row>
    <row r="3662" spans="1:4" x14ac:dyDescent="0.35">
      <c r="A3662">
        <v>96.798760322640405</v>
      </c>
      <c r="B3662">
        <v>96.260064408871003</v>
      </c>
      <c r="C3662">
        <v>1.0481817936612801</v>
      </c>
      <c r="D3662">
        <v>1.29198277259463</v>
      </c>
    </row>
    <row r="3663" spans="1:4" x14ac:dyDescent="0.35">
      <c r="A3663">
        <v>96.829747495281595</v>
      </c>
      <c r="B3663">
        <v>98.858484714262104</v>
      </c>
      <c r="C3663">
        <v>1.03485289901318</v>
      </c>
      <c r="D3663">
        <v>0.30559337241823398</v>
      </c>
    </row>
    <row r="3664" spans="1:4" x14ac:dyDescent="0.35">
      <c r="A3664">
        <v>96.829747495281595</v>
      </c>
      <c r="B3664">
        <v>99.4032192637642</v>
      </c>
      <c r="C3664">
        <v>1.03485289901318</v>
      </c>
      <c r="D3664">
        <v>0.151615798495222</v>
      </c>
    </row>
    <row r="3665" spans="1:4" x14ac:dyDescent="0.35">
      <c r="A3665">
        <v>96.834911060009702</v>
      </c>
      <c r="B3665">
        <v>98.183501669068605</v>
      </c>
      <c r="C3665">
        <v>1.0326389554270099</v>
      </c>
      <c r="D3665">
        <v>0.51915035496954598</v>
      </c>
    </row>
    <row r="3666" spans="1:4" x14ac:dyDescent="0.35">
      <c r="A3666">
        <v>96.834911060009702</v>
      </c>
      <c r="B3666">
        <v>95.603347221736897</v>
      </c>
      <c r="C3666">
        <v>1.0326389554270099</v>
      </c>
      <c r="D3666">
        <v>1.62225292042784</v>
      </c>
    </row>
    <row r="3667" spans="1:4" x14ac:dyDescent="0.35">
      <c r="A3667">
        <v>96.834911060009702</v>
      </c>
      <c r="B3667">
        <v>99.569071503152998</v>
      </c>
      <c r="C3667">
        <v>1.0326389554270099</v>
      </c>
      <c r="D3667">
        <v>0.107757107200688</v>
      </c>
    </row>
    <row r="3668" spans="1:4" x14ac:dyDescent="0.35">
      <c r="A3668">
        <v>96.834911060009702</v>
      </c>
      <c r="B3668">
        <v>97.652444925869602</v>
      </c>
      <c r="C3668">
        <v>1.0326389554270099</v>
      </c>
      <c r="D3668">
        <v>0.70663432542423799</v>
      </c>
    </row>
    <row r="3669" spans="1:4" x14ac:dyDescent="0.35">
      <c r="A3669">
        <v>96.834911060009702</v>
      </c>
      <c r="B3669">
        <v>97.652444925869602</v>
      </c>
      <c r="C3669">
        <v>1.0326389554270099</v>
      </c>
      <c r="D3669">
        <v>0.70663432542423799</v>
      </c>
    </row>
    <row r="3670" spans="1:4" x14ac:dyDescent="0.35">
      <c r="A3670">
        <v>96.834911060009702</v>
      </c>
      <c r="B3670">
        <v>98.473346647709704</v>
      </c>
      <c r="C3670">
        <v>1.0326389554270099</v>
      </c>
      <c r="D3670">
        <v>0.42420319474426099</v>
      </c>
    </row>
    <row r="3671" spans="1:4" x14ac:dyDescent="0.35">
      <c r="A3671">
        <v>96.840074349413797</v>
      </c>
      <c r="B3671">
        <v>97.8008179924892</v>
      </c>
      <c r="C3671">
        <v>1.0304271603369199</v>
      </c>
      <c r="D3671">
        <v>0.65242700062504</v>
      </c>
    </row>
    <row r="3672" spans="1:4" x14ac:dyDescent="0.35">
      <c r="A3672">
        <v>96.840074349413797</v>
      </c>
      <c r="B3672">
        <v>94.556861200020805</v>
      </c>
      <c r="C3672">
        <v>1.0304271603369199</v>
      </c>
      <c r="D3672">
        <v>2.23336008437574</v>
      </c>
    </row>
    <row r="3673" spans="1:4" x14ac:dyDescent="0.35">
      <c r="A3673">
        <v>96.876209669866796</v>
      </c>
      <c r="B3673">
        <v>98.731960377579796</v>
      </c>
      <c r="C3673">
        <v>1.01500458117965</v>
      </c>
      <c r="D3673">
        <v>0.34363586306430699</v>
      </c>
    </row>
    <row r="3674" spans="1:4" x14ac:dyDescent="0.35">
      <c r="A3674">
        <v>96.876209669866796</v>
      </c>
      <c r="B3674">
        <v>95.482982777037293</v>
      </c>
      <c r="C3674">
        <v>1.01500458117965</v>
      </c>
      <c r="D3674">
        <v>1.6870130735428099</v>
      </c>
    </row>
    <row r="3675" spans="1:4" x14ac:dyDescent="0.35">
      <c r="A3675">
        <v>96.881370758262904</v>
      </c>
      <c r="B3675">
        <v>97.082439194738001</v>
      </c>
      <c r="C3675">
        <v>1.0128099006558899</v>
      </c>
      <c r="D3675">
        <v>0.92885907501945897</v>
      </c>
    </row>
    <row r="3676" spans="1:4" x14ac:dyDescent="0.35">
      <c r="A3676">
        <v>96.896852374058</v>
      </c>
      <c r="B3676">
        <v>95.383436717283303</v>
      </c>
      <c r="C3676">
        <v>1.00623863204484</v>
      </c>
      <c r="D3676">
        <v>1.7416094772875299</v>
      </c>
    </row>
    <row r="3677" spans="1:4" x14ac:dyDescent="0.35">
      <c r="A3677">
        <v>96.896852374058</v>
      </c>
      <c r="B3677">
        <v>95.671312314611797</v>
      </c>
      <c r="C3677">
        <v>1.00623863204484</v>
      </c>
      <c r="D3677">
        <v>1.5862824765093799</v>
      </c>
    </row>
    <row r="3678" spans="1:4" x14ac:dyDescent="0.35">
      <c r="A3678">
        <v>96.932966528421005</v>
      </c>
      <c r="B3678">
        <v>99.161484458432696</v>
      </c>
      <c r="C3678">
        <v>0.99097992164334403</v>
      </c>
      <c r="D3678">
        <v>0.218026146334167</v>
      </c>
    </row>
    <row r="3679" spans="1:4" x14ac:dyDescent="0.35">
      <c r="A3679">
        <v>96.932966528421005</v>
      </c>
      <c r="B3679">
        <v>99.538937105034407</v>
      </c>
      <c r="C3679">
        <v>0.99097992164334403</v>
      </c>
      <c r="D3679">
        <v>0.115624921345635</v>
      </c>
    </row>
    <row r="3680" spans="1:4" x14ac:dyDescent="0.35">
      <c r="A3680">
        <v>96.938124595021904</v>
      </c>
      <c r="B3680">
        <v>97.744565066299202</v>
      </c>
      <c r="C3680">
        <v>0.98880856201280498</v>
      </c>
      <c r="D3680">
        <v>0.67280811104097904</v>
      </c>
    </row>
    <row r="3681" spans="1:4" x14ac:dyDescent="0.35">
      <c r="A3681">
        <v>96.938124595021904</v>
      </c>
      <c r="B3681">
        <v>96.938124595021904</v>
      </c>
      <c r="C3681">
        <v>0.98880856201280498</v>
      </c>
      <c r="D3681">
        <v>0.98880856201280498</v>
      </c>
    </row>
    <row r="3682" spans="1:4" x14ac:dyDescent="0.35">
      <c r="A3682">
        <v>96.938124595021904</v>
      </c>
      <c r="B3682">
        <v>97.744565066299202</v>
      </c>
      <c r="C3682">
        <v>0.98880856201280498</v>
      </c>
      <c r="D3682">
        <v>0.67280811104097904</v>
      </c>
    </row>
    <row r="3683" spans="1:4" x14ac:dyDescent="0.35">
      <c r="A3683">
        <v>96.938124595021904</v>
      </c>
      <c r="B3683">
        <v>96.938124595021904</v>
      </c>
      <c r="C3683">
        <v>0.98880856201280498</v>
      </c>
      <c r="D3683">
        <v>0.98880856201280498</v>
      </c>
    </row>
    <row r="3684" spans="1:4" x14ac:dyDescent="0.35">
      <c r="A3684">
        <v>96.938124595021904</v>
      </c>
      <c r="B3684">
        <v>97.580735803743494</v>
      </c>
      <c r="C3684">
        <v>0.98880856201280498</v>
      </c>
      <c r="D3684">
        <v>0.73335707610309697</v>
      </c>
    </row>
    <row r="3685" spans="1:4" x14ac:dyDescent="0.35">
      <c r="A3685">
        <v>96.938124595021904</v>
      </c>
      <c r="B3685">
        <v>98.493654617949801</v>
      </c>
      <c r="C3685">
        <v>0.98880856201280498</v>
      </c>
      <c r="D3685">
        <v>0.41773734398481199</v>
      </c>
    </row>
    <row r="3686" spans="1:4" x14ac:dyDescent="0.35">
      <c r="A3686">
        <v>96.938124595021904</v>
      </c>
      <c r="B3686">
        <v>98.310731865854805</v>
      </c>
      <c r="C3686">
        <v>0.98880856201280498</v>
      </c>
      <c r="D3686">
        <v>0.47685333265421798</v>
      </c>
    </row>
    <row r="3687" spans="1:4" x14ac:dyDescent="0.35">
      <c r="A3687">
        <v>96.938124595021904</v>
      </c>
      <c r="B3687">
        <v>99.247166206396003</v>
      </c>
      <c r="C3687">
        <v>0.98880856201280498</v>
      </c>
      <c r="D3687">
        <v>0.19414419946633901</v>
      </c>
    </row>
    <row r="3688" spans="1:4" x14ac:dyDescent="0.35">
      <c r="A3688">
        <v>96.938124595021904</v>
      </c>
      <c r="B3688">
        <v>95.587656106842502</v>
      </c>
      <c r="C3688">
        <v>0.98880856201280498</v>
      </c>
      <c r="D3688">
        <v>1.6306183089628901</v>
      </c>
    </row>
    <row r="3689" spans="1:4" x14ac:dyDescent="0.35">
      <c r="A3689">
        <v>96.938124595021904</v>
      </c>
      <c r="B3689">
        <v>93.509357820487594</v>
      </c>
      <c r="C3689">
        <v>0.98880856201280498</v>
      </c>
      <c r="D3689">
        <v>2.9663614759363099</v>
      </c>
    </row>
    <row r="3690" spans="1:4" x14ac:dyDescent="0.35">
      <c r="A3690">
        <v>96.938124595021904</v>
      </c>
      <c r="B3690">
        <v>99.005050376230798</v>
      </c>
      <c r="C3690">
        <v>0.98880856201280498</v>
      </c>
      <c r="D3690">
        <v>0.26262184108701597</v>
      </c>
    </row>
    <row r="3691" spans="1:4" x14ac:dyDescent="0.35">
      <c r="A3691">
        <v>97</v>
      </c>
      <c r="B3691">
        <v>94.921019800674202</v>
      </c>
      <c r="C3691">
        <v>0.96291610002807204</v>
      </c>
      <c r="D3691">
        <v>2.0080030905908801</v>
      </c>
    </row>
    <row r="3692" spans="1:4" x14ac:dyDescent="0.35">
      <c r="A3692">
        <v>97.005154502222197</v>
      </c>
      <c r="B3692">
        <v>99.4032192637642</v>
      </c>
      <c r="C3692">
        <v>0.96077198891512205</v>
      </c>
      <c r="D3692">
        <v>0.151615798495222</v>
      </c>
    </row>
    <row r="3693" spans="1:4" x14ac:dyDescent="0.35">
      <c r="A3693">
        <v>97.0154626850792</v>
      </c>
      <c r="B3693">
        <v>98.954535014823804</v>
      </c>
      <c r="C3693">
        <v>0.95649001111363297</v>
      </c>
      <c r="D3693">
        <v>0.27730104981492898</v>
      </c>
    </row>
    <row r="3694" spans="1:4" x14ac:dyDescent="0.35">
      <c r="A3694">
        <v>97.0154626850792</v>
      </c>
      <c r="B3694">
        <v>92.892410884851003</v>
      </c>
      <c r="C3694">
        <v>0.95649001111363297</v>
      </c>
      <c r="D3694">
        <v>3.4638442132458298</v>
      </c>
    </row>
    <row r="3695" spans="1:4" x14ac:dyDescent="0.35">
      <c r="A3695">
        <v>97.0154626850792</v>
      </c>
      <c r="B3695">
        <v>95.566730612697995</v>
      </c>
      <c r="C3695">
        <v>0.95649001111363297</v>
      </c>
      <c r="D3695">
        <v>1.64181003835676</v>
      </c>
    </row>
    <row r="3696" spans="1:4" x14ac:dyDescent="0.35">
      <c r="A3696">
        <v>97.0154626850792</v>
      </c>
      <c r="B3696">
        <v>95.078914592037705</v>
      </c>
      <c r="C3696">
        <v>0.95649001111363297</v>
      </c>
      <c r="D3696">
        <v>1.9146247001184</v>
      </c>
    </row>
    <row r="3697" spans="1:4" x14ac:dyDescent="0.35">
      <c r="A3697">
        <v>97.0154626850792</v>
      </c>
      <c r="B3697">
        <v>93.8616002420585</v>
      </c>
      <c r="C3697">
        <v>0.95649001111363297</v>
      </c>
      <c r="D3697">
        <v>2.7050130944608899</v>
      </c>
    </row>
    <row r="3698" spans="1:4" x14ac:dyDescent="0.35">
      <c r="A3698">
        <v>97.0154626850792</v>
      </c>
      <c r="B3698">
        <v>97.0154626850792</v>
      </c>
      <c r="C3698">
        <v>0.95649001111363297</v>
      </c>
      <c r="D3698">
        <v>0.95649001111363297</v>
      </c>
    </row>
    <row r="3699" spans="1:4" x14ac:dyDescent="0.35">
      <c r="A3699">
        <v>97.0154626850792</v>
      </c>
      <c r="B3699">
        <v>97.514101544340704</v>
      </c>
      <c r="C3699">
        <v>0.95649001111363297</v>
      </c>
      <c r="D3699">
        <v>0.75849961977652203</v>
      </c>
    </row>
    <row r="3700" spans="1:4" x14ac:dyDescent="0.35">
      <c r="A3700">
        <v>97.020616365801303</v>
      </c>
      <c r="B3700">
        <v>98.127468121826098</v>
      </c>
      <c r="C3700">
        <v>0.95435214047398997</v>
      </c>
      <c r="D3700">
        <v>0.53809146788650697</v>
      </c>
    </row>
    <row r="3701" spans="1:4" x14ac:dyDescent="0.35">
      <c r="A3701">
        <v>97.046380664092695</v>
      </c>
      <c r="B3701">
        <v>93.1933474020544</v>
      </c>
      <c r="C3701">
        <v>0.94369389104434998</v>
      </c>
      <c r="D3701">
        <v>3.21462782233582</v>
      </c>
    </row>
    <row r="3702" spans="1:4" x14ac:dyDescent="0.35">
      <c r="A3702">
        <v>97.046380664092695</v>
      </c>
      <c r="B3702">
        <v>96.150923032490894</v>
      </c>
      <c r="C3702">
        <v>0.94369389104434998</v>
      </c>
      <c r="D3702">
        <v>1.3442662347040499</v>
      </c>
    </row>
    <row r="3703" spans="1:4" x14ac:dyDescent="0.35">
      <c r="A3703">
        <v>97.046380664092695</v>
      </c>
      <c r="B3703">
        <v>96.607453128627697</v>
      </c>
      <c r="C3703">
        <v>0.94369389104434998</v>
      </c>
      <c r="D3703">
        <v>1.1321142936139199</v>
      </c>
    </row>
    <row r="3704" spans="1:4" x14ac:dyDescent="0.35">
      <c r="A3704">
        <v>97.046380664092695</v>
      </c>
      <c r="B3704">
        <v>96.664367788756493</v>
      </c>
      <c r="C3704">
        <v>0.94369389104434998</v>
      </c>
      <c r="D3704">
        <v>1.10684583910469</v>
      </c>
    </row>
    <row r="3705" spans="1:4" x14ac:dyDescent="0.35">
      <c r="A3705">
        <v>97.061835960381401</v>
      </c>
      <c r="B3705">
        <v>99.362970970075096</v>
      </c>
      <c r="C3705">
        <v>0.93732375364034703</v>
      </c>
      <c r="D3705">
        <v>0.16246616561720301</v>
      </c>
    </row>
    <row r="3706" spans="1:4" x14ac:dyDescent="0.35">
      <c r="A3706">
        <v>97.061835960381401</v>
      </c>
      <c r="B3706">
        <v>98.488578017961004</v>
      </c>
      <c r="C3706">
        <v>0.93732375364034703</v>
      </c>
      <c r="D3706">
        <v>0.41935142829893202</v>
      </c>
    </row>
    <row r="3707" spans="1:4" x14ac:dyDescent="0.35">
      <c r="A3707">
        <v>97.082439194738001</v>
      </c>
      <c r="B3707">
        <v>93.744333162063697</v>
      </c>
      <c r="C3707">
        <v>0.92885907501945897</v>
      </c>
      <c r="D3707">
        <v>2.7902730308161301</v>
      </c>
    </row>
    <row r="3708" spans="1:4" x14ac:dyDescent="0.35">
      <c r="A3708">
        <v>97.082439194738001</v>
      </c>
      <c r="B3708">
        <v>99.020199959402206</v>
      </c>
      <c r="C3708">
        <v>0.92885907501945897</v>
      </c>
      <c r="D3708">
        <v>0.25824623900663601</v>
      </c>
    </row>
    <row r="3709" spans="1:4" x14ac:dyDescent="0.35">
      <c r="A3709">
        <v>97.082439194738001</v>
      </c>
      <c r="B3709">
        <v>93.744333162063697</v>
      </c>
      <c r="C3709">
        <v>0.92885907501945897</v>
      </c>
      <c r="D3709">
        <v>2.7902730308161301</v>
      </c>
    </row>
    <row r="3710" spans="1:4" x14ac:dyDescent="0.35">
      <c r="A3710">
        <v>97.082439194738001</v>
      </c>
      <c r="B3710">
        <v>96.834911060009702</v>
      </c>
      <c r="C3710">
        <v>0.92885907501945897</v>
      </c>
      <c r="D3710">
        <v>1.0326389554270099</v>
      </c>
    </row>
    <row r="3711" spans="1:4" x14ac:dyDescent="0.35">
      <c r="A3711">
        <v>97.082439194738001</v>
      </c>
      <c r="B3711">
        <v>97.349884437527706</v>
      </c>
      <c r="C3711">
        <v>0.92885907501945897</v>
      </c>
      <c r="D3711">
        <v>0.82176219359977098</v>
      </c>
    </row>
    <row r="3712" spans="1:4" x14ac:dyDescent="0.35">
      <c r="A3712">
        <v>97.082439194738001</v>
      </c>
      <c r="B3712">
        <v>97.200823041782897</v>
      </c>
      <c r="C3712">
        <v>0.92885907501945897</v>
      </c>
      <c r="D3712">
        <v>0.88082072714538595</v>
      </c>
    </row>
    <row r="3713" spans="1:4" x14ac:dyDescent="0.35">
      <c r="A3713">
        <v>97.082439194738001</v>
      </c>
      <c r="B3713">
        <v>97.8621479429099</v>
      </c>
      <c r="C3713">
        <v>0.92885907501945897</v>
      </c>
      <c r="D3713">
        <v>0.63044115955292601</v>
      </c>
    </row>
    <row r="3714" spans="1:4" x14ac:dyDescent="0.35">
      <c r="A3714">
        <v>97.082439194738001</v>
      </c>
      <c r="B3714">
        <v>96.208107766445494</v>
      </c>
      <c r="C3714">
        <v>0.92885907501945897</v>
      </c>
      <c r="D3714">
        <v>1.3167469659706601</v>
      </c>
    </row>
    <row r="3715" spans="1:4" x14ac:dyDescent="0.35">
      <c r="A3715">
        <v>97.082439194738001</v>
      </c>
      <c r="B3715">
        <v>95.524865872714003</v>
      </c>
      <c r="C3715">
        <v>0.92885907501945897</v>
      </c>
      <c r="D3715">
        <v>1.6643239944876</v>
      </c>
    </row>
    <row r="3716" spans="1:4" x14ac:dyDescent="0.35">
      <c r="A3716">
        <v>97.082439194738001</v>
      </c>
      <c r="B3716">
        <v>99.764723224193801</v>
      </c>
      <c r="C3716">
        <v>0.92885907501945897</v>
      </c>
      <c r="D3716">
        <v>5.7744722227850397E-2</v>
      </c>
    </row>
    <row r="3717" spans="1:4" x14ac:dyDescent="0.35">
      <c r="A3717">
        <v>97.082439194738001</v>
      </c>
      <c r="B3717">
        <v>99.247166206396003</v>
      </c>
      <c r="C3717">
        <v>0.92885907501945897</v>
      </c>
      <c r="D3717">
        <v>0.19414419946633901</v>
      </c>
    </row>
    <row r="3718" spans="1:4" x14ac:dyDescent="0.35">
      <c r="A3718">
        <v>97.082439194738001</v>
      </c>
      <c r="B3718">
        <v>97.508973945991201</v>
      </c>
      <c r="C3718">
        <v>0.92885907501945897</v>
      </c>
      <c r="D3718">
        <v>0.760446882384616</v>
      </c>
    </row>
    <row r="3719" spans="1:4" x14ac:dyDescent="0.35">
      <c r="A3719">
        <v>97.082439194738001</v>
      </c>
      <c r="B3719">
        <v>97.169954203961595</v>
      </c>
      <c r="C3719">
        <v>0.92885907501945897</v>
      </c>
      <c r="D3719">
        <v>0.89324909709745604</v>
      </c>
    </row>
    <row r="3720" spans="1:4" x14ac:dyDescent="0.35">
      <c r="A3720">
        <v>97.082439194738001</v>
      </c>
      <c r="B3720">
        <v>94.625577937468805</v>
      </c>
      <c r="C3720">
        <v>0.92885907501945897</v>
      </c>
      <c r="D3720">
        <v>2.1897413136812398</v>
      </c>
    </row>
    <row r="3721" spans="1:4" x14ac:dyDescent="0.35">
      <c r="A3721">
        <v>97.082439194738001</v>
      </c>
      <c r="B3721">
        <v>95.524865872714003</v>
      </c>
      <c r="C3721">
        <v>0.92885907501945897</v>
      </c>
      <c r="D3721">
        <v>1.6643239944876</v>
      </c>
    </row>
    <row r="3722" spans="1:4" x14ac:dyDescent="0.35">
      <c r="A3722">
        <v>97.082439194738001</v>
      </c>
      <c r="B3722">
        <v>94.921019800674202</v>
      </c>
      <c r="C3722">
        <v>0.92885907501945897</v>
      </c>
      <c r="D3722">
        <v>2.0080030905908801</v>
      </c>
    </row>
    <row r="3723" spans="1:4" x14ac:dyDescent="0.35">
      <c r="A3723">
        <v>97.082439194738001</v>
      </c>
      <c r="B3723">
        <v>97.452552557642093</v>
      </c>
      <c r="C3723">
        <v>0.92885907501945897</v>
      </c>
      <c r="D3723">
        <v>0.78199240858115404</v>
      </c>
    </row>
    <row r="3724" spans="1:4" x14ac:dyDescent="0.35">
      <c r="A3724">
        <v>97.082439194738001</v>
      </c>
      <c r="B3724">
        <v>95.801878895979897</v>
      </c>
      <c r="C3724">
        <v>0.92885907501945897</v>
      </c>
      <c r="D3724">
        <v>1.5183687237969701</v>
      </c>
    </row>
    <row r="3725" spans="1:4" x14ac:dyDescent="0.35">
      <c r="A3725">
        <v>97.097888751506801</v>
      </c>
      <c r="B3725">
        <v>94.578010129204898</v>
      </c>
      <c r="C3725">
        <v>0.92253212618192504</v>
      </c>
      <c r="D3725">
        <v>2.2198803270272101</v>
      </c>
    </row>
    <row r="3726" spans="1:4" x14ac:dyDescent="0.35">
      <c r="A3726">
        <v>97.123632551506205</v>
      </c>
      <c r="B3726">
        <v>98.762341001011094</v>
      </c>
      <c r="C3726">
        <v>0.91202812281649503</v>
      </c>
      <c r="D3726">
        <v>0.33442012350287098</v>
      </c>
    </row>
    <row r="3727" spans="1:4" x14ac:dyDescent="0.35">
      <c r="A3727">
        <v>97.128780492704607</v>
      </c>
      <c r="B3727">
        <v>97.128780492704607</v>
      </c>
      <c r="C3727">
        <v>0.90993344140634302</v>
      </c>
      <c r="D3727">
        <v>0.90993344140634302</v>
      </c>
    </row>
    <row r="3728" spans="1:4" x14ac:dyDescent="0.35">
      <c r="A3728">
        <v>97.128780492704607</v>
      </c>
      <c r="B3728">
        <v>96.747092979582504</v>
      </c>
      <c r="C3728">
        <v>0.90993344140634302</v>
      </c>
      <c r="D3728">
        <v>1.0705698676545401</v>
      </c>
    </row>
    <row r="3729" spans="1:4" x14ac:dyDescent="0.35">
      <c r="A3729">
        <v>97.128780492704607</v>
      </c>
      <c r="B3729">
        <v>96.648848932617895</v>
      </c>
      <c r="C3729">
        <v>0.90993344140634302</v>
      </c>
      <c r="D3729">
        <v>1.1137105115949</v>
      </c>
    </row>
    <row r="3730" spans="1:4" x14ac:dyDescent="0.35">
      <c r="A3730">
        <v>97.128780492704607</v>
      </c>
      <c r="B3730">
        <v>97.616596949494195</v>
      </c>
      <c r="C3730">
        <v>0.90993344140634302</v>
      </c>
      <c r="D3730">
        <v>0.71995012125152802</v>
      </c>
    </row>
    <row r="3731" spans="1:4" x14ac:dyDescent="0.35">
      <c r="A3731">
        <v>97.128780492704607</v>
      </c>
      <c r="B3731">
        <v>102.083299319722</v>
      </c>
      <c r="C3731">
        <v>0.90993344140634302</v>
      </c>
      <c r="D3731">
        <v>-0.41130359883583301</v>
      </c>
    </row>
    <row r="3732" spans="1:4" x14ac:dyDescent="0.35">
      <c r="A3732">
        <v>97.144222679477906</v>
      </c>
      <c r="B3732">
        <v>93.0483745156249</v>
      </c>
      <c r="C3732">
        <v>0.90366160092403902</v>
      </c>
      <c r="D3732">
        <v>3.3330876808491401</v>
      </c>
    </row>
    <row r="3733" spans="1:4" x14ac:dyDescent="0.35">
      <c r="A3733">
        <v>97.164808444209797</v>
      </c>
      <c r="B3733">
        <v>97.493589532850805</v>
      </c>
      <c r="C3733">
        <v>0.895327550464874</v>
      </c>
      <c r="D3733">
        <v>0.76630006304194698</v>
      </c>
    </row>
    <row r="3734" spans="1:4" x14ac:dyDescent="0.35">
      <c r="A3734">
        <v>97.164808444209797</v>
      </c>
      <c r="B3734">
        <v>96.876209669866796</v>
      </c>
      <c r="C3734">
        <v>0.895327550464874</v>
      </c>
      <c r="D3734">
        <v>1.01500458117965</v>
      </c>
    </row>
    <row r="3735" spans="1:4" x14ac:dyDescent="0.35">
      <c r="A3735">
        <v>97.169954203961595</v>
      </c>
      <c r="B3735">
        <v>96.772930099279293</v>
      </c>
      <c r="C3735">
        <v>0.89324909709745604</v>
      </c>
      <c r="D3735">
        <v>1.0593486658054201</v>
      </c>
    </row>
    <row r="3736" spans="1:4" x14ac:dyDescent="0.35">
      <c r="A3736">
        <v>97.169954203961595</v>
      </c>
      <c r="B3736">
        <v>99.005050376230798</v>
      </c>
      <c r="C3736">
        <v>0.89324909709745604</v>
      </c>
      <c r="D3736">
        <v>0.26262184108701597</v>
      </c>
    </row>
    <row r="3737" spans="1:4" x14ac:dyDescent="0.35">
      <c r="A3737">
        <v>97.169954203961595</v>
      </c>
      <c r="B3737">
        <v>98.898938315838294</v>
      </c>
      <c r="C3737">
        <v>0.89324909709745604</v>
      </c>
      <c r="D3737">
        <v>0.29361622169754398</v>
      </c>
    </row>
    <row r="3738" spans="1:4" x14ac:dyDescent="0.35">
      <c r="A3738">
        <v>97.169954203961595</v>
      </c>
      <c r="B3738">
        <v>97.8621479429099</v>
      </c>
      <c r="C3738">
        <v>0.89324909709745604</v>
      </c>
      <c r="D3738">
        <v>0.63044115955292601</v>
      </c>
    </row>
    <row r="3739" spans="1:4" x14ac:dyDescent="0.35">
      <c r="A3739">
        <v>97.1853898484746</v>
      </c>
      <c r="B3739">
        <v>95.900990610107797</v>
      </c>
      <c r="C3739">
        <v>0.88702584853183897</v>
      </c>
      <c r="D3739">
        <v>1.4678430893171299</v>
      </c>
    </row>
    <row r="3740" spans="1:4" x14ac:dyDescent="0.35">
      <c r="A3740">
        <v>97.1853898484746</v>
      </c>
      <c r="B3740">
        <v>97.1853898484746</v>
      </c>
      <c r="C3740">
        <v>0.88702584853183897</v>
      </c>
      <c r="D3740">
        <v>0.88702584853183897</v>
      </c>
    </row>
    <row r="3741" spans="1:4" x14ac:dyDescent="0.35">
      <c r="A3741">
        <v>97.1853898484746</v>
      </c>
      <c r="B3741">
        <v>100.657836257292</v>
      </c>
      <c r="C3741">
        <v>0.88702584853183897</v>
      </c>
      <c r="D3741">
        <v>-0.14835567577272599</v>
      </c>
    </row>
    <row r="3742" spans="1:4" x14ac:dyDescent="0.35">
      <c r="A3742">
        <v>97.1853898484746</v>
      </c>
      <c r="B3742">
        <v>97.948966303887005</v>
      </c>
      <c r="C3742">
        <v>0.88702584853183897</v>
      </c>
      <c r="D3742">
        <v>0.59973219097405905</v>
      </c>
    </row>
    <row r="3743" spans="1:4" x14ac:dyDescent="0.35">
      <c r="A3743">
        <v>97.200823041782897</v>
      </c>
      <c r="B3743">
        <v>99.020199959402206</v>
      </c>
      <c r="C3743">
        <v>0.88082072714538595</v>
      </c>
      <c r="D3743">
        <v>0.25824623900663601</v>
      </c>
    </row>
    <row r="3744" spans="1:4" x14ac:dyDescent="0.35">
      <c r="A3744">
        <v>97.200823041782897</v>
      </c>
      <c r="B3744">
        <v>93.813645062965094</v>
      </c>
      <c r="C3744">
        <v>0.88082072714538595</v>
      </c>
      <c r="D3744">
        <v>2.7396720156052599</v>
      </c>
    </row>
    <row r="3745" spans="1:4" x14ac:dyDescent="0.35">
      <c r="A3745">
        <v>97.247107926148601</v>
      </c>
      <c r="B3745">
        <v>99.644367628080204</v>
      </c>
      <c r="C3745">
        <v>0.86231361223428804</v>
      </c>
      <c r="D3745">
        <v>8.8291600798876296E-2</v>
      </c>
    </row>
    <row r="3746" spans="1:4" x14ac:dyDescent="0.35">
      <c r="A3746">
        <v>97.252249331313607</v>
      </c>
      <c r="B3746">
        <v>98.325988426254796</v>
      </c>
      <c r="C3746">
        <v>0.86026724814462896</v>
      </c>
      <c r="D3746">
        <v>0.47184693117049997</v>
      </c>
    </row>
    <row r="3747" spans="1:4" x14ac:dyDescent="0.35">
      <c r="A3747">
        <v>97.267671916212706</v>
      </c>
      <c r="B3747">
        <v>97.744565066299202</v>
      </c>
      <c r="C3747">
        <v>0.85414008520757601</v>
      </c>
      <c r="D3747">
        <v>0.67280811104097904</v>
      </c>
    </row>
    <row r="3748" spans="1:4" x14ac:dyDescent="0.35">
      <c r="A3748">
        <v>97.267671916212706</v>
      </c>
      <c r="B3748">
        <v>96.301609540027897</v>
      </c>
      <c r="C3748">
        <v>0.85414008520757601</v>
      </c>
      <c r="D3748">
        <v>1.2723435223050901</v>
      </c>
    </row>
    <row r="3749" spans="1:4" x14ac:dyDescent="0.35">
      <c r="A3749">
        <v>97.308786859152605</v>
      </c>
      <c r="B3749">
        <v>98.615414616580097</v>
      </c>
      <c r="C3749">
        <v>0.83788813531613204</v>
      </c>
      <c r="D3749">
        <v>0.37947087568302601</v>
      </c>
    </row>
    <row r="3750" spans="1:4" x14ac:dyDescent="0.35">
      <c r="A3750">
        <v>97.308786859152605</v>
      </c>
      <c r="B3750">
        <v>99.161484458432696</v>
      </c>
      <c r="C3750">
        <v>0.83788813531613204</v>
      </c>
      <c r="D3750">
        <v>0.218026146334167</v>
      </c>
    </row>
    <row r="3751" spans="1:4" x14ac:dyDescent="0.35">
      <c r="A3751">
        <v>97.308786859152605</v>
      </c>
      <c r="B3751">
        <v>95.634721728041796</v>
      </c>
      <c r="C3751">
        <v>0.83788813531613204</v>
      </c>
      <c r="D3751">
        <v>1.6055948884197699</v>
      </c>
    </row>
    <row r="3752" spans="1:4" x14ac:dyDescent="0.35">
      <c r="A3752">
        <v>97.308786859152605</v>
      </c>
      <c r="B3752">
        <v>93.407708461346999</v>
      </c>
      <c r="C3752">
        <v>0.83788813531613204</v>
      </c>
      <c r="D3752">
        <v>3.0447605329050802</v>
      </c>
    </row>
    <row r="3753" spans="1:4" x14ac:dyDescent="0.35">
      <c r="A3753">
        <v>97.308786859152605</v>
      </c>
      <c r="B3753">
        <v>95.462034338264502</v>
      </c>
      <c r="C3753">
        <v>0.83788813531613204</v>
      </c>
      <c r="D3753">
        <v>1.69842370923097</v>
      </c>
    </row>
    <row r="3754" spans="1:4" x14ac:dyDescent="0.35">
      <c r="A3754">
        <v>97.308786859152605</v>
      </c>
      <c r="B3754">
        <v>97.308786859152605</v>
      </c>
      <c r="C3754">
        <v>0.83788813531613204</v>
      </c>
      <c r="D3754">
        <v>0.83788813531613204</v>
      </c>
    </row>
    <row r="3755" spans="1:4" x14ac:dyDescent="0.35">
      <c r="A3755">
        <v>97.308786859152605</v>
      </c>
      <c r="B3755">
        <v>97.1853898484746</v>
      </c>
      <c r="C3755">
        <v>0.83788813531613204</v>
      </c>
      <c r="D3755">
        <v>0.88702584853183897</v>
      </c>
    </row>
    <row r="3756" spans="1:4" x14ac:dyDescent="0.35">
      <c r="A3756">
        <v>97.308786859152605</v>
      </c>
      <c r="B3756">
        <v>95.900990610107797</v>
      </c>
      <c r="C3756">
        <v>0.83788813531613204</v>
      </c>
      <c r="D3756">
        <v>1.4678430893171299</v>
      </c>
    </row>
    <row r="3757" spans="1:4" x14ac:dyDescent="0.35">
      <c r="A3757">
        <v>97.308786859152605</v>
      </c>
      <c r="B3757">
        <v>96.664367788756493</v>
      </c>
      <c r="C3757">
        <v>0.83788813531613204</v>
      </c>
      <c r="D3757">
        <v>1.10684583910469</v>
      </c>
    </row>
    <row r="3758" spans="1:4" x14ac:dyDescent="0.35">
      <c r="A3758">
        <v>97.324200484771495</v>
      </c>
      <c r="B3758">
        <v>98.843310345212501</v>
      </c>
      <c r="C3758">
        <v>0.83182619178885697</v>
      </c>
      <c r="D3758">
        <v>0.310109192275005</v>
      </c>
    </row>
    <row r="3759" spans="1:4" x14ac:dyDescent="0.35">
      <c r="A3759">
        <v>97.324200484771495</v>
      </c>
      <c r="B3759">
        <v>100.284595028349</v>
      </c>
      <c r="C3759">
        <v>0.83182619178885697</v>
      </c>
      <c r="D3759">
        <v>-6.6484212326238301E-2</v>
      </c>
    </row>
    <row r="3760" spans="1:4" x14ac:dyDescent="0.35">
      <c r="A3760">
        <v>97.324200484771495</v>
      </c>
      <c r="B3760">
        <v>94.540996398387904</v>
      </c>
      <c r="C3760">
        <v>0.83182619178885697</v>
      </c>
      <c r="D3760">
        <v>2.2435042631955402</v>
      </c>
    </row>
    <row r="3761" spans="1:4" x14ac:dyDescent="0.35">
      <c r="A3761">
        <v>97.324200484771495</v>
      </c>
      <c r="B3761">
        <v>95.524865872714003</v>
      </c>
      <c r="C3761">
        <v>0.83182619178885697</v>
      </c>
      <c r="D3761">
        <v>1.6643239944876</v>
      </c>
    </row>
    <row r="3762" spans="1:4" x14ac:dyDescent="0.35">
      <c r="A3762">
        <v>97.324200484771495</v>
      </c>
      <c r="B3762">
        <v>99.297532698451207</v>
      </c>
      <c r="C3762">
        <v>0.83182619178885697</v>
      </c>
      <c r="D3762">
        <v>0.180282463050917</v>
      </c>
    </row>
    <row r="3763" spans="1:4" x14ac:dyDescent="0.35">
      <c r="A3763">
        <v>97.329337817535702</v>
      </c>
      <c r="B3763">
        <v>99.247166206396003</v>
      </c>
      <c r="C3763">
        <v>0.82980947299853103</v>
      </c>
      <c r="D3763">
        <v>0.19414419946633901</v>
      </c>
    </row>
    <row r="3764" spans="1:4" x14ac:dyDescent="0.35">
      <c r="A3764">
        <v>97.349884437527706</v>
      </c>
      <c r="B3764">
        <v>95.414883535012507</v>
      </c>
      <c r="C3764">
        <v>0.82176219359977098</v>
      </c>
      <c r="D3764">
        <v>1.72425984504052</v>
      </c>
    </row>
    <row r="3765" spans="1:4" x14ac:dyDescent="0.35">
      <c r="A3765">
        <v>97.349884437527706</v>
      </c>
      <c r="B3765">
        <v>97.082439194738001</v>
      </c>
      <c r="C3765">
        <v>0.82176219359977098</v>
      </c>
      <c r="D3765">
        <v>0.92885907501945897</v>
      </c>
    </row>
    <row r="3766" spans="1:4" x14ac:dyDescent="0.35">
      <c r="A3766">
        <v>97.349884437527706</v>
      </c>
      <c r="B3766">
        <v>97.082439194738001</v>
      </c>
      <c r="C3766">
        <v>0.82176219359977098</v>
      </c>
      <c r="D3766">
        <v>0.92885907501945897</v>
      </c>
    </row>
    <row r="3767" spans="1:4" x14ac:dyDescent="0.35">
      <c r="A3767">
        <v>97.349884437527706</v>
      </c>
      <c r="B3767">
        <v>96.519428096109195</v>
      </c>
      <c r="C3767">
        <v>0.82176219359977098</v>
      </c>
      <c r="D3767">
        <v>1.1716998103873399</v>
      </c>
    </row>
    <row r="3768" spans="1:4" x14ac:dyDescent="0.35">
      <c r="A3768">
        <v>97.416631023660401</v>
      </c>
      <c r="B3768">
        <v>95.880133500115605</v>
      </c>
      <c r="C3768">
        <v>0.79582384456587896</v>
      </c>
      <c r="D3768">
        <v>1.4784029206815801</v>
      </c>
    </row>
    <row r="3769" spans="1:4" x14ac:dyDescent="0.35">
      <c r="A3769">
        <v>97.416631023660401</v>
      </c>
      <c r="B3769">
        <v>101.31633629380801</v>
      </c>
      <c r="C3769">
        <v>0.79582384456587896</v>
      </c>
      <c r="D3769">
        <v>-0.279081710931399</v>
      </c>
    </row>
    <row r="3770" spans="1:4" x14ac:dyDescent="0.35">
      <c r="A3770">
        <v>97.416631023660401</v>
      </c>
      <c r="B3770">
        <v>96.260064408871003</v>
      </c>
      <c r="C3770">
        <v>0.79582384456587896</v>
      </c>
      <c r="D3770">
        <v>1.29198277259463</v>
      </c>
    </row>
    <row r="3771" spans="1:4" x14ac:dyDescent="0.35">
      <c r="A3771">
        <v>97.416631023660401</v>
      </c>
      <c r="B3771">
        <v>93.813645062965094</v>
      </c>
      <c r="C3771">
        <v>0.79582384456587896</v>
      </c>
      <c r="D3771">
        <v>2.7396720156052599</v>
      </c>
    </row>
    <row r="3772" spans="1:4" x14ac:dyDescent="0.35">
      <c r="A3772">
        <v>97.452552557642093</v>
      </c>
      <c r="B3772">
        <v>93.722996110879805</v>
      </c>
      <c r="C3772">
        <v>0.78199240858115404</v>
      </c>
      <c r="D3772">
        <v>2.80597162485551</v>
      </c>
    </row>
    <row r="3773" spans="1:4" x14ac:dyDescent="0.35">
      <c r="A3773">
        <v>97.452552557642093</v>
      </c>
      <c r="B3773">
        <v>97.082439194738001</v>
      </c>
      <c r="C3773">
        <v>0.78199240858115404</v>
      </c>
      <c r="D3773">
        <v>0.92885907501945897</v>
      </c>
    </row>
    <row r="3774" spans="1:4" x14ac:dyDescent="0.35">
      <c r="A3774">
        <v>97.452552557642093</v>
      </c>
      <c r="B3774">
        <v>98.407316801140297</v>
      </c>
      <c r="C3774">
        <v>0.78199240858115404</v>
      </c>
      <c r="D3774">
        <v>0.44539329268764699</v>
      </c>
    </row>
    <row r="3775" spans="1:4" x14ac:dyDescent="0.35">
      <c r="A3775">
        <v>97.452552557642093</v>
      </c>
      <c r="B3775">
        <v>95.900990610107797</v>
      </c>
      <c r="C3775">
        <v>0.78199240858115404</v>
      </c>
      <c r="D3775">
        <v>1.4678430893171299</v>
      </c>
    </row>
    <row r="3776" spans="1:4" x14ac:dyDescent="0.35">
      <c r="A3776">
        <v>97.452552557642093</v>
      </c>
      <c r="B3776">
        <v>96.829747495281595</v>
      </c>
      <c r="C3776">
        <v>0.78199240858115404</v>
      </c>
      <c r="D3776">
        <v>1.03485289901318</v>
      </c>
    </row>
    <row r="3777" spans="1:4" x14ac:dyDescent="0.35">
      <c r="A3777">
        <v>97.493589532850805</v>
      </c>
      <c r="B3777">
        <v>100.284595028349</v>
      </c>
      <c r="C3777">
        <v>0.76630006304194698</v>
      </c>
      <c r="D3777">
        <v>-6.6484212326238301E-2</v>
      </c>
    </row>
    <row r="3778" spans="1:4" x14ac:dyDescent="0.35">
      <c r="A3778">
        <v>97.493589532850805</v>
      </c>
      <c r="B3778">
        <v>94.725920423081604</v>
      </c>
      <c r="C3778">
        <v>0.76630006304194698</v>
      </c>
      <c r="D3778">
        <v>2.1269714496857</v>
      </c>
    </row>
    <row r="3779" spans="1:4" x14ac:dyDescent="0.35">
      <c r="A3779">
        <v>97.493589532850805</v>
      </c>
      <c r="B3779">
        <v>98.270036124955197</v>
      </c>
      <c r="C3779">
        <v>0.76630006304194698</v>
      </c>
      <c r="D3779">
        <v>0.49027589019574802</v>
      </c>
    </row>
    <row r="3780" spans="1:4" x14ac:dyDescent="0.35">
      <c r="A3780">
        <v>97.493589532850805</v>
      </c>
      <c r="B3780">
        <v>100.448992030781</v>
      </c>
      <c r="C3780">
        <v>0.76630006304194698</v>
      </c>
      <c r="D3780">
        <v>-0.103271276568946</v>
      </c>
    </row>
    <row r="3781" spans="1:4" x14ac:dyDescent="0.35">
      <c r="A3781">
        <v>97.493589532850805</v>
      </c>
      <c r="B3781">
        <v>100.80674580602199</v>
      </c>
      <c r="C3781">
        <v>0.76630006304194698</v>
      </c>
      <c r="D3781">
        <v>-0.17940630121727399</v>
      </c>
    </row>
    <row r="3782" spans="1:4" x14ac:dyDescent="0.35">
      <c r="A3782">
        <v>97.493589532850805</v>
      </c>
      <c r="B3782">
        <v>98.478424032881406</v>
      </c>
      <c r="C3782">
        <v>0.76630006304194698</v>
      </c>
      <c r="D3782">
        <v>0.42258435219743401</v>
      </c>
    </row>
    <row r="3783" spans="1:4" x14ac:dyDescent="0.35">
      <c r="A3783">
        <v>97.493589532850805</v>
      </c>
      <c r="B3783">
        <v>98.843310345212501</v>
      </c>
      <c r="C3783">
        <v>0.76630006304194698</v>
      </c>
      <c r="D3783">
        <v>0.310109192275005</v>
      </c>
    </row>
    <row r="3784" spans="1:4" x14ac:dyDescent="0.35">
      <c r="A3784">
        <v>97.493589532850805</v>
      </c>
      <c r="B3784">
        <v>100.179838290945</v>
      </c>
      <c r="C3784">
        <v>0.76630006304194698</v>
      </c>
      <c r="D3784">
        <v>-4.2430910684003703E-2</v>
      </c>
    </row>
    <row r="3785" spans="1:4" x14ac:dyDescent="0.35">
      <c r="A3785">
        <v>97.498717940288799</v>
      </c>
      <c r="B3785">
        <v>99.929975482834905</v>
      </c>
      <c r="C3785">
        <v>0.76434710222397295</v>
      </c>
      <c r="D3785">
        <v>1.6918106606653702E-2</v>
      </c>
    </row>
    <row r="3786" spans="1:4" x14ac:dyDescent="0.35">
      <c r="A3786">
        <v>97.508973945991201</v>
      </c>
      <c r="B3786">
        <v>97.061835960381401</v>
      </c>
      <c r="C3786">
        <v>0.760446882384616</v>
      </c>
      <c r="D3786">
        <v>0.93732375364034703</v>
      </c>
    </row>
    <row r="3787" spans="1:4" x14ac:dyDescent="0.35">
      <c r="A3787">
        <v>97.508973945991201</v>
      </c>
      <c r="B3787">
        <v>101.079176886241</v>
      </c>
      <c r="C3787">
        <v>0.760446882384616</v>
      </c>
      <c r="D3787">
        <v>-0.23393258955495</v>
      </c>
    </row>
    <row r="3788" spans="1:4" x14ac:dyDescent="0.35">
      <c r="A3788">
        <v>97.508973945991201</v>
      </c>
      <c r="B3788">
        <v>97.082439194738001</v>
      </c>
      <c r="C3788">
        <v>0.760446882384616</v>
      </c>
      <c r="D3788">
        <v>0.92885907501945897</v>
      </c>
    </row>
    <row r="3789" spans="1:4" x14ac:dyDescent="0.35">
      <c r="A3789">
        <v>97.508973945991201</v>
      </c>
      <c r="B3789">
        <v>98.488578017961004</v>
      </c>
      <c r="C3789">
        <v>0.760446882384616</v>
      </c>
      <c r="D3789">
        <v>0.41935142829893202</v>
      </c>
    </row>
    <row r="3790" spans="1:4" x14ac:dyDescent="0.35">
      <c r="A3790">
        <v>97.514101544340704</v>
      </c>
      <c r="B3790">
        <v>98.731960377579796</v>
      </c>
      <c r="C3790">
        <v>0.75849961977652203</v>
      </c>
      <c r="D3790">
        <v>0.34363586306430699</v>
      </c>
    </row>
    <row r="3791" spans="1:4" x14ac:dyDescent="0.35">
      <c r="A3791">
        <v>97.514101544340704</v>
      </c>
      <c r="B3791">
        <v>95.336247041720696</v>
      </c>
      <c r="C3791">
        <v>0.75849961977652203</v>
      </c>
      <c r="D3791">
        <v>1.7678237044637299</v>
      </c>
    </row>
    <row r="3792" spans="1:4" x14ac:dyDescent="0.35">
      <c r="A3792">
        <v>97.514101544340704</v>
      </c>
      <c r="B3792">
        <v>95.900990610107797</v>
      </c>
      <c r="C3792">
        <v>0.75849961977652203</v>
      </c>
      <c r="D3792">
        <v>1.4678430893171299</v>
      </c>
    </row>
    <row r="3793" spans="1:4" x14ac:dyDescent="0.35">
      <c r="A3793">
        <v>97.514101544340704</v>
      </c>
      <c r="B3793">
        <v>95.126231923691705</v>
      </c>
      <c r="C3793">
        <v>0.75849961977652203</v>
      </c>
      <c r="D3793">
        <v>1.88713629378618</v>
      </c>
    </row>
    <row r="3794" spans="1:4" x14ac:dyDescent="0.35">
      <c r="A3794">
        <v>97.514101544340704</v>
      </c>
      <c r="B3794">
        <v>97.267671916212706</v>
      </c>
      <c r="C3794">
        <v>0.75849961977652203</v>
      </c>
      <c r="D3794">
        <v>0.85414008520757601</v>
      </c>
    </row>
    <row r="3795" spans="1:4" x14ac:dyDescent="0.35">
      <c r="A3795">
        <v>97.529482721892805</v>
      </c>
      <c r="B3795">
        <v>99.458534073250803</v>
      </c>
      <c r="C3795">
        <v>0.75266919971614898</v>
      </c>
      <c r="D3795">
        <v>0.13683636615247199</v>
      </c>
    </row>
    <row r="3796" spans="1:4" x14ac:dyDescent="0.35">
      <c r="A3796">
        <v>97.529482721892805</v>
      </c>
      <c r="B3796">
        <v>99.924971853886404</v>
      </c>
      <c r="C3796">
        <v>0.75266919971614898</v>
      </c>
      <c r="D3796">
        <v>1.8135623254790002E-2</v>
      </c>
    </row>
    <row r="3797" spans="1:4" x14ac:dyDescent="0.35">
      <c r="A3797">
        <v>97.529482721892805</v>
      </c>
      <c r="B3797">
        <v>98.493654617949801</v>
      </c>
      <c r="C3797">
        <v>0.75266919971614898</v>
      </c>
      <c r="D3797">
        <v>0.41773734398481199</v>
      </c>
    </row>
    <row r="3798" spans="1:4" x14ac:dyDescent="0.35">
      <c r="A3798">
        <v>97.529482721892805</v>
      </c>
      <c r="B3798">
        <v>97.8008179924892</v>
      </c>
      <c r="C3798">
        <v>0.75266919971614898</v>
      </c>
      <c r="D3798">
        <v>0.65242700062504</v>
      </c>
    </row>
    <row r="3799" spans="1:4" x14ac:dyDescent="0.35">
      <c r="A3799">
        <v>97.529482721892805</v>
      </c>
      <c r="B3799">
        <v>98.412397592986196</v>
      </c>
      <c r="C3799">
        <v>0.75266919971614898</v>
      </c>
      <c r="D3799">
        <v>0.44375367634676599</v>
      </c>
    </row>
    <row r="3800" spans="1:4" x14ac:dyDescent="0.35">
      <c r="A3800">
        <v>97.529482721892805</v>
      </c>
      <c r="B3800">
        <v>96.602277405866502</v>
      </c>
      <c r="C3800">
        <v>0.75266919971614898</v>
      </c>
      <c r="D3800">
        <v>1.13442482625426</v>
      </c>
    </row>
    <row r="3801" spans="1:4" x14ac:dyDescent="0.35">
      <c r="A3801">
        <v>97.529482721892805</v>
      </c>
      <c r="B3801">
        <v>96.767763227223497</v>
      </c>
      <c r="C3801">
        <v>0.75266919971614898</v>
      </c>
      <c r="D3801">
        <v>1.0615885515171799</v>
      </c>
    </row>
    <row r="3802" spans="1:4" x14ac:dyDescent="0.35">
      <c r="A3802">
        <v>97.529482721892805</v>
      </c>
      <c r="B3802">
        <v>98.762341001011094</v>
      </c>
      <c r="C3802">
        <v>0.75266919971614898</v>
      </c>
      <c r="D3802">
        <v>0.33442012350287098</v>
      </c>
    </row>
    <row r="3803" spans="1:4" x14ac:dyDescent="0.35">
      <c r="A3803">
        <v>97.529482721892805</v>
      </c>
      <c r="B3803">
        <v>95.015788161757598</v>
      </c>
      <c r="C3803">
        <v>0.75266919971614898</v>
      </c>
      <c r="D3803">
        <v>1.9516507045909599</v>
      </c>
    </row>
    <row r="3804" spans="1:4" x14ac:dyDescent="0.35">
      <c r="A3804">
        <v>97.529482721892805</v>
      </c>
      <c r="B3804">
        <v>95.383436717283303</v>
      </c>
      <c r="C3804">
        <v>0.75266919971614898</v>
      </c>
      <c r="D3804">
        <v>1.7416094772875299</v>
      </c>
    </row>
    <row r="3805" spans="1:4" x14ac:dyDescent="0.35">
      <c r="A3805">
        <v>97.575611707024393</v>
      </c>
      <c r="B3805">
        <v>100.46392387319899</v>
      </c>
      <c r="C3805">
        <v>0.73527983207539505</v>
      </c>
      <c r="D3805">
        <v>-0.10655534351342601</v>
      </c>
    </row>
    <row r="3806" spans="1:4" x14ac:dyDescent="0.35">
      <c r="A3806">
        <v>97.580735803743494</v>
      </c>
      <c r="B3806">
        <v>97.672923576598194</v>
      </c>
      <c r="C3806">
        <v>0.73335707610309697</v>
      </c>
      <c r="D3806">
        <v>0.69906599685856696</v>
      </c>
    </row>
    <row r="3807" spans="1:4" x14ac:dyDescent="0.35">
      <c r="A3807">
        <v>97.580735803743494</v>
      </c>
      <c r="B3807">
        <v>95.524865872714003</v>
      </c>
      <c r="C3807">
        <v>0.73335707610309697</v>
      </c>
      <c r="D3807">
        <v>1.6643239944876</v>
      </c>
    </row>
    <row r="3808" spans="1:4" x14ac:dyDescent="0.35">
      <c r="A3808">
        <v>97.580735803743494</v>
      </c>
      <c r="B3808">
        <v>95.462034338264502</v>
      </c>
      <c r="C3808">
        <v>0.73335707610309697</v>
      </c>
      <c r="D3808">
        <v>1.69842370923097</v>
      </c>
    </row>
    <row r="3809" spans="1:4" x14ac:dyDescent="0.35">
      <c r="A3809">
        <v>97.580735803743494</v>
      </c>
      <c r="B3809">
        <v>95.462034338264502</v>
      </c>
      <c r="C3809">
        <v>0.73335707610309697</v>
      </c>
      <c r="D3809">
        <v>1.69842370923097</v>
      </c>
    </row>
    <row r="3810" spans="1:4" x14ac:dyDescent="0.35">
      <c r="A3810">
        <v>97.580735803743494</v>
      </c>
      <c r="B3810">
        <v>98.290386101591807</v>
      </c>
      <c r="C3810">
        <v>0.73335707610309697</v>
      </c>
      <c r="D3810">
        <v>0.48355146393197201</v>
      </c>
    </row>
    <row r="3811" spans="1:4" x14ac:dyDescent="0.35">
      <c r="A3811">
        <v>97.590983190046799</v>
      </c>
      <c r="B3811">
        <v>98.9949493661166</v>
      </c>
      <c r="C3811">
        <v>0.729517180504481</v>
      </c>
      <c r="D3811">
        <v>0.26554611190601302</v>
      </c>
    </row>
    <row r="3812" spans="1:4" x14ac:dyDescent="0.35">
      <c r="A3812">
        <v>97.590983190046799</v>
      </c>
      <c r="B3812">
        <v>98.310731865854805</v>
      </c>
      <c r="C3812">
        <v>0.729517180504481</v>
      </c>
      <c r="D3812">
        <v>0.47685333265421798</v>
      </c>
    </row>
    <row r="3813" spans="1:4" x14ac:dyDescent="0.35">
      <c r="A3813">
        <v>97.590983190046799</v>
      </c>
      <c r="B3813">
        <v>99.704563586628197</v>
      </c>
      <c r="C3813">
        <v>0.729517180504481</v>
      </c>
      <c r="D3813">
        <v>7.2926934426716203E-2</v>
      </c>
    </row>
    <row r="3814" spans="1:4" x14ac:dyDescent="0.35">
      <c r="A3814">
        <v>97.590983190046799</v>
      </c>
      <c r="B3814">
        <v>96.896852374058</v>
      </c>
      <c r="C3814">
        <v>0.729517180504481</v>
      </c>
      <c r="D3814">
        <v>1.00623863204484</v>
      </c>
    </row>
    <row r="3815" spans="1:4" x14ac:dyDescent="0.35">
      <c r="A3815">
        <v>97.616596949494195</v>
      </c>
      <c r="B3815">
        <v>102.44998779892499</v>
      </c>
      <c r="C3815">
        <v>0.71995012125152802</v>
      </c>
      <c r="D3815">
        <v>-0.46760914337096099</v>
      </c>
    </row>
    <row r="3816" spans="1:4" x14ac:dyDescent="0.35">
      <c r="A3816">
        <v>97.616596949494195</v>
      </c>
      <c r="B3816">
        <v>99.297532698451207</v>
      </c>
      <c r="C3816">
        <v>0.71995012125152802</v>
      </c>
      <c r="D3816">
        <v>0.180282463050917</v>
      </c>
    </row>
    <row r="3817" spans="1:4" x14ac:dyDescent="0.35">
      <c r="A3817">
        <v>97.616596949494195</v>
      </c>
      <c r="B3817">
        <v>95.524865872714003</v>
      </c>
      <c r="C3817">
        <v>0.71995012125152802</v>
      </c>
      <c r="D3817">
        <v>1.6643239944876</v>
      </c>
    </row>
    <row r="3818" spans="1:4" x14ac:dyDescent="0.35">
      <c r="A3818">
        <v>97.621718894926204</v>
      </c>
      <c r="B3818">
        <v>97.1853898484746</v>
      </c>
      <c r="C3818">
        <v>0.71804229757024596</v>
      </c>
      <c r="D3818">
        <v>0.88702584853183897</v>
      </c>
    </row>
    <row r="3819" spans="1:4" x14ac:dyDescent="0.35">
      <c r="A3819">
        <v>97.621718894926204</v>
      </c>
      <c r="B3819">
        <v>96.938124595021904</v>
      </c>
      <c r="C3819">
        <v>0.71804229757024596</v>
      </c>
      <c r="D3819">
        <v>0.98880856201280498</v>
      </c>
    </row>
    <row r="3820" spans="1:4" x14ac:dyDescent="0.35">
      <c r="A3820">
        <v>97.621718894926204</v>
      </c>
      <c r="B3820">
        <v>101.11874208078299</v>
      </c>
      <c r="C3820">
        <v>0.71804229757024596</v>
      </c>
      <c r="D3820">
        <v>-0.24161219417897101</v>
      </c>
    </row>
    <row r="3821" spans="1:4" x14ac:dyDescent="0.35">
      <c r="A3821">
        <v>97.621718894926204</v>
      </c>
      <c r="B3821">
        <v>97.580735803743494</v>
      </c>
      <c r="C3821">
        <v>0.71804229757024596</v>
      </c>
      <c r="D3821">
        <v>0.73335707610309697</v>
      </c>
    </row>
    <row r="3822" spans="1:4" x14ac:dyDescent="0.35">
      <c r="A3822">
        <v>97.621718894926204</v>
      </c>
      <c r="B3822">
        <v>98.290386101591807</v>
      </c>
      <c r="C3822">
        <v>0.71804229757024596</v>
      </c>
      <c r="D3822">
        <v>0.48355146393197201</v>
      </c>
    </row>
    <row r="3823" spans="1:4" x14ac:dyDescent="0.35">
      <c r="A3823">
        <v>97.652444925869602</v>
      </c>
      <c r="B3823">
        <v>101.513545894131</v>
      </c>
      <c r="C3823">
        <v>0.70663432542423799</v>
      </c>
      <c r="D3823">
        <v>-0.31504440183730997</v>
      </c>
    </row>
    <row r="3824" spans="1:4" x14ac:dyDescent="0.35">
      <c r="A3824">
        <v>97.652444925869602</v>
      </c>
      <c r="B3824">
        <v>100.124921972503</v>
      </c>
      <c r="C3824">
        <v>0.70663432542423799</v>
      </c>
      <c r="D3824">
        <v>-2.9627857746063101E-2</v>
      </c>
    </row>
    <row r="3825" spans="1:4" x14ac:dyDescent="0.35">
      <c r="A3825">
        <v>97.652444925869602</v>
      </c>
      <c r="B3825">
        <v>98.005101908012904</v>
      </c>
      <c r="C3825">
        <v>0.70663432542423799</v>
      </c>
      <c r="D3825">
        <v>0.58013169057056801</v>
      </c>
    </row>
    <row r="3826" spans="1:4" x14ac:dyDescent="0.35">
      <c r="A3826">
        <v>97.672923576598194</v>
      </c>
      <c r="B3826">
        <v>95.015788161757598</v>
      </c>
      <c r="C3826">
        <v>0.69906599685856696</v>
      </c>
      <c r="D3826">
        <v>1.9516507045909599</v>
      </c>
    </row>
    <row r="3827" spans="1:4" x14ac:dyDescent="0.35">
      <c r="A3827">
        <v>97.672923576598194</v>
      </c>
      <c r="B3827">
        <v>101.17806086301501</v>
      </c>
      <c r="C3827">
        <v>0.69906599685856696</v>
      </c>
      <c r="D3827">
        <v>-0.25301455124281103</v>
      </c>
    </row>
    <row r="3828" spans="1:4" x14ac:dyDescent="0.35">
      <c r="A3828">
        <v>97.672923576598194</v>
      </c>
      <c r="B3828">
        <v>94.762861923857002</v>
      </c>
      <c r="C3828">
        <v>0.69906599685856696</v>
      </c>
      <c r="D3828">
        <v>2.1041355438998401</v>
      </c>
    </row>
    <row r="3829" spans="1:4" x14ac:dyDescent="0.35">
      <c r="A3829">
        <v>97.693397934558504</v>
      </c>
      <c r="B3829">
        <v>95.341491492424197</v>
      </c>
      <c r="C3829">
        <v>0.69152712738041699</v>
      </c>
      <c r="D3829">
        <v>1.7648997154149</v>
      </c>
    </row>
    <row r="3830" spans="1:4" x14ac:dyDescent="0.35">
      <c r="A3830">
        <v>97.693397934558504</v>
      </c>
      <c r="B3830">
        <v>96.772930099279293</v>
      </c>
      <c r="C3830">
        <v>0.69152712738041699</v>
      </c>
      <c r="D3830">
        <v>1.0593486658054201</v>
      </c>
    </row>
    <row r="3831" spans="1:4" x14ac:dyDescent="0.35">
      <c r="A3831">
        <v>97.693397934558504</v>
      </c>
      <c r="B3831">
        <v>97.693397934558504</v>
      </c>
      <c r="C3831">
        <v>0.69152712738041699</v>
      </c>
      <c r="D3831">
        <v>0.69152712738041699</v>
      </c>
    </row>
    <row r="3832" spans="1:4" x14ac:dyDescent="0.35">
      <c r="A3832">
        <v>97.693397934558504</v>
      </c>
      <c r="B3832">
        <v>97.508973945991201</v>
      </c>
      <c r="C3832">
        <v>0.69152712738041699</v>
      </c>
      <c r="D3832">
        <v>0.760446882384616</v>
      </c>
    </row>
    <row r="3833" spans="1:4" x14ac:dyDescent="0.35">
      <c r="A3833">
        <v>97.7189848494139</v>
      </c>
      <c r="B3833">
        <v>97.529482721892805</v>
      </c>
      <c r="C3833">
        <v>0.68214479859293298</v>
      </c>
      <c r="D3833">
        <v>0.75266919971614898</v>
      </c>
    </row>
    <row r="3834" spans="1:4" x14ac:dyDescent="0.35">
      <c r="A3834">
        <v>97.7189848494139</v>
      </c>
      <c r="B3834">
        <v>98.762341001011094</v>
      </c>
      <c r="C3834">
        <v>0.68214479859293298</v>
      </c>
      <c r="D3834">
        <v>0.33442012350287098</v>
      </c>
    </row>
    <row r="3835" spans="1:4" x14ac:dyDescent="0.35">
      <c r="A3835">
        <v>97.744565066299202</v>
      </c>
      <c r="B3835">
        <v>98.2344135219425</v>
      </c>
      <c r="C3835">
        <v>0.67280811104097904</v>
      </c>
      <c r="D3835">
        <v>0.50210720533894504</v>
      </c>
    </row>
    <row r="3836" spans="1:4" x14ac:dyDescent="0.35">
      <c r="A3836">
        <v>97.744565066299202</v>
      </c>
      <c r="B3836">
        <v>97.0154626850792</v>
      </c>
      <c r="C3836">
        <v>0.67280811104097904</v>
      </c>
      <c r="D3836">
        <v>0.95649001111363297</v>
      </c>
    </row>
    <row r="3837" spans="1:4" x14ac:dyDescent="0.35">
      <c r="A3837">
        <v>97.744565066299202</v>
      </c>
      <c r="B3837">
        <v>96.566039579139797</v>
      </c>
      <c r="C3837">
        <v>0.67280811104097904</v>
      </c>
      <c r="D3837">
        <v>1.1506614690111501</v>
      </c>
    </row>
    <row r="3838" spans="1:4" x14ac:dyDescent="0.35">
      <c r="A3838">
        <v>97.744565066299202</v>
      </c>
      <c r="B3838">
        <v>94.794514609232493</v>
      </c>
      <c r="C3838">
        <v>0.67280811104097904</v>
      </c>
      <c r="D3838">
        <v>2.0846848336610799</v>
      </c>
    </row>
    <row r="3839" spans="1:4" x14ac:dyDescent="0.35">
      <c r="A3839">
        <v>97.744565066299202</v>
      </c>
      <c r="B3839">
        <v>96.938124595021904</v>
      </c>
      <c r="C3839">
        <v>0.67280811104097904</v>
      </c>
      <c r="D3839">
        <v>0.98880856201280498</v>
      </c>
    </row>
    <row r="3840" spans="1:4" x14ac:dyDescent="0.35">
      <c r="A3840">
        <v>97.744565066299202</v>
      </c>
      <c r="B3840">
        <v>101.237344888138</v>
      </c>
      <c r="C3840">
        <v>0.67280811104097904</v>
      </c>
      <c r="D3840">
        <v>-0.26427780659953998</v>
      </c>
    </row>
    <row r="3841" spans="1:4" x14ac:dyDescent="0.35">
      <c r="A3841">
        <v>97.744565066299202</v>
      </c>
      <c r="B3841">
        <v>96.332756630338295</v>
      </c>
      <c r="C3841">
        <v>0.67280811104097904</v>
      </c>
      <c r="D3841">
        <v>1.2577137117652</v>
      </c>
    </row>
    <row r="3842" spans="1:4" x14ac:dyDescent="0.35">
      <c r="A3842">
        <v>97.744565066299202</v>
      </c>
      <c r="B3842">
        <v>97.082439194738001</v>
      </c>
      <c r="C3842">
        <v>0.67280811104097904</v>
      </c>
      <c r="D3842">
        <v>0.92885907501945897</v>
      </c>
    </row>
    <row r="3843" spans="1:4" x14ac:dyDescent="0.35">
      <c r="A3843">
        <v>97.744565066299202</v>
      </c>
      <c r="B3843">
        <v>101.138518873869</v>
      </c>
      <c r="C3843">
        <v>0.67280811104097904</v>
      </c>
      <c r="D3843">
        <v>-0.24542852965873199</v>
      </c>
    </row>
    <row r="3844" spans="1:4" x14ac:dyDescent="0.35">
      <c r="A3844">
        <v>97.744565066299202</v>
      </c>
      <c r="B3844">
        <v>97.744565066299202</v>
      </c>
      <c r="C3844">
        <v>0.67280811104097904</v>
      </c>
      <c r="D3844">
        <v>0.67280811104097904</v>
      </c>
    </row>
    <row r="3845" spans="1:4" x14ac:dyDescent="0.35">
      <c r="A3845">
        <v>97.744565066299202</v>
      </c>
      <c r="B3845">
        <v>95.775779819325905</v>
      </c>
      <c r="C3845">
        <v>0.67280811104097904</v>
      </c>
      <c r="D3845">
        <v>1.5318202273403301</v>
      </c>
    </row>
    <row r="3846" spans="1:4" x14ac:dyDescent="0.35">
      <c r="A3846">
        <v>97.744565066299202</v>
      </c>
      <c r="B3846">
        <v>98.351410767715905</v>
      </c>
      <c r="C3846">
        <v>0.67280811104097904</v>
      </c>
      <c r="D3846">
        <v>0.46353556249967898</v>
      </c>
    </row>
    <row r="3847" spans="1:4" x14ac:dyDescent="0.35">
      <c r="A3847">
        <v>97.754795278799406</v>
      </c>
      <c r="B3847">
        <v>93.150415994776907</v>
      </c>
      <c r="C3847">
        <v>0.66908616750602701</v>
      </c>
      <c r="D3847">
        <v>3.2494026679747501</v>
      </c>
    </row>
    <row r="3848" spans="1:4" x14ac:dyDescent="0.35">
      <c r="A3848">
        <v>97.754795278799406</v>
      </c>
      <c r="B3848">
        <v>96.384646080171905</v>
      </c>
      <c r="C3848">
        <v>0.66908616750602701</v>
      </c>
      <c r="D3848">
        <v>1.2335190118447401</v>
      </c>
    </row>
    <row r="3849" spans="1:4" x14ac:dyDescent="0.35">
      <c r="A3849">
        <v>97.754795278799406</v>
      </c>
      <c r="B3849">
        <v>96.566039579139797</v>
      </c>
      <c r="C3849">
        <v>0.66908616750602701</v>
      </c>
      <c r="D3849">
        <v>1.1506614690111501</v>
      </c>
    </row>
    <row r="3850" spans="1:4" x14ac:dyDescent="0.35">
      <c r="A3850">
        <v>97.754795278799406</v>
      </c>
      <c r="B3850">
        <v>100.498756211208</v>
      </c>
      <c r="C3850">
        <v>0.66908616750602701</v>
      </c>
      <c r="D3850">
        <v>-0.11417965069375</v>
      </c>
    </row>
    <row r="3851" spans="1:4" x14ac:dyDescent="0.35">
      <c r="A3851">
        <v>97.8008179924892</v>
      </c>
      <c r="B3851">
        <v>99.724620831567904</v>
      </c>
      <c r="C3851">
        <v>0.65242700062504</v>
      </c>
      <c r="D3851">
        <v>6.7846023986611201E-2</v>
      </c>
    </row>
    <row r="3852" spans="1:4" x14ac:dyDescent="0.35">
      <c r="A3852">
        <v>97.8008179924892</v>
      </c>
      <c r="B3852">
        <v>97.7189848494139</v>
      </c>
      <c r="C3852">
        <v>0.65242700062504</v>
      </c>
      <c r="D3852">
        <v>0.68214479859293298</v>
      </c>
    </row>
    <row r="3853" spans="1:4" x14ac:dyDescent="0.35">
      <c r="A3853">
        <v>97.8008179924892</v>
      </c>
      <c r="B3853">
        <v>98.762341001011094</v>
      </c>
      <c r="C3853">
        <v>0.65242700062504</v>
      </c>
      <c r="D3853">
        <v>0.33442012350287098</v>
      </c>
    </row>
    <row r="3854" spans="1:4" x14ac:dyDescent="0.35">
      <c r="A3854">
        <v>97.8008179924892</v>
      </c>
      <c r="B3854">
        <v>98.716766559688296</v>
      </c>
      <c r="C3854">
        <v>0.65242700062504</v>
      </c>
      <c r="D3854">
        <v>0.34826416935761401</v>
      </c>
    </row>
    <row r="3855" spans="1:4" x14ac:dyDescent="0.35">
      <c r="A3855">
        <v>97.8008179924892</v>
      </c>
      <c r="B3855">
        <v>99.201814499534194</v>
      </c>
      <c r="C3855">
        <v>0.65242700062504</v>
      </c>
      <c r="D3855">
        <v>0.206737566092252</v>
      </c>
    </row>
    <row r="3856" spans="1:4" x14ac:dyDescent="0.35">
      <c r="A3856">
        <v>97.8008179924892</v>
      </c>
      <c r="B3856">
        <v>98.407316801140297</v>
      </c>
      <c r="C3856">
        <v>0.65242700062504</v>
      </c>
      <c r="D3856">
        <v>0.44539329268764699</v>
      </c>
    </row>
    <row r="3857" spans="1:4" x14ac:dyDescent="0.35">
      <c r="A3857">
        <v>97.836598469080002</v>
      </c>
      <c r="B3857">
        <v>97.672923576598194</v>
      </c>
      <c r="C3857">
        <v>0.63957064234163097</v>
      </c>
      <c r="D3857">
        <v>0.69906599685856696</v>
      </c>
    </row>
    <row r="3858" spans="1:4" x14ac:dyDescent="0.35">
      <c r="A3858">
        <v>97.836598469080002</v>
      </c>
      <c r="B3858">
        <v>97.744565066299202</v>
      </c>
      <c r="C3858">
        <v>0.63957064234163097</v>
      </c>
      <c r="D3858">
        <v>0.67280811104097904</v>
      </c>
    </row>
    <row r="3859" spans="1:4" x14ac:dyDescent="0.35">
      <c r="A3859">
        <v>97.8621479429099</v>
      </c>
      <c r="B3859">
        <v>95.859271852022701</v>
      </c>
      <c r="C3859">
        <v>0.63044115955292601</v>
      </c>
      <c r="D3859">
        <v>1.4890037503040801</v>
      </c>
    </row>
    <row r="3860" spans="1:4" x14ac:dyDescent="0.35">
      <c r="A3860">
        <v>97.8621479429099</v>
      </c>
      <c r="B3860">
        <v>99.005050376230798</v>
      </c>
      <c r="C3860">
        <v>0.63044115955292601</v>
      </c>
      <c r="D3860">
        <v>0.26262184108701597</v>
      </c>
    </row>
    <row r="3861" spans="1:4" x14ac:dyDescent="0.35">
      <c r="A3861">
        <v>97.8621479429099</v>
      </c>
      <c r="B3861">
        <v>97.8621479429099</v>
      </c>
      <c r="C3861">
        <v>0.63044115955292601</v>
      </c>
      <c r="D3861">
        <v>0.63044115955292601</v>
      </c>
    </row>
    <row r="3862" spans="1:4" x14ac:dyDescent="0.35">
      <c r="A3862">
        <v>97.8621479429099</v>
      </c>
      <c r="B3862">
        <v>99.005050376230798</v>
      </c>
      <c r="C3862">
        <v>0.63044115955292601</v>
      </c>
      <c r="D3862">
        <v>0.26262184108701597</v>
      </c>
    </row>
    <row r="3863" spans="1:4" x14ac:dyDescent="0.35">
      <c r="A3863">
        <v>97.8621479429099</v>
      </c>
      <c r="B3863">
        <v>99.141313285632805</v>
      </c>
      <c r="C3863">
        <v>0.63044115955292601</v>
      </c>
      <c r="D3863">
        <v>0.22370399815105399</v>
      </c>
    </row>
    <row r="3864" spans="1:4" x14ac:dyDescent="0.35">
      <c r="A3864">
        <v>97.8621479429099</v>
      </c>
      <c r="B3864">
        <v>98.086696345630799</v>
      </c>
      <c r="C3864">
        <v>0.63044115955292601</v>
      </c>
      <c r="D3864">
        <v>0.55199540445916595</v>
      </c>
    </row>
    <row r="3865" spans="1:4" x14ac:dyDescent="0.35">
      <c r="A3865">
        <v>97.867257037274697</v>
      </c>
      <c r="B3865">
        <v>99.141313285632805</v>
      </c>
      <c r="C3865">
        <v>0.628620604199286</v>
      </c>
      <c r="D3865">
        <v>0.22370399815105399</v>
      </c>
    </row>
    <row r="3866" spans="1:4" x14ac:dyDescent="0.35">
      <c r="A3866">
        <v>97.908120194394499</v>
      </c>
      <c r="B3866">
        <v>95.963534741067093</v>
      </c>
      <c r="C3866">
        <v>0.61411997527292805</v>
      </c>
      <c r="D3866">
        <v>1.43640801147001</v>
      </c>
    </row>
    <row r="3867" spans="1:4" x14ac:dyDescent="0.35">
      <c r="A3867">
        <v>97.908120194394499</v>
      </c>
      <c r="B3867">
        <v>96.260064408871003</v>
      </c>
      <c r="C3867">
        <v>0.61411997527292805</v>
      </c>
      <c r="D3867">
        <v>1.29198277259463</v>
      </c>
    </row>
    <row r="3868" spans="1:4" x14ac:dyDescent="0.35">
      <c r="A3868">
        <v>97.943861471763498</v>
      </c>
      <c r="B3868">
        <v>95.257545632878802</v>
      </c>
      <c r="C3868">
        <v>0.60152452176883398</v>
      </c>
      <c r="D3868">
        <v>1.81202509726033</v>
      </c>
    </row>
    <row r="3869" spans="1:4" x14ac:dyDescent="0.35">
      <c r="A3869">
        <v>97.943861471763498</v>
      </c>
      <c r="B3869">
        <v>100.224747442934</v>
      </c>
      <c r="C3869">
        <v>0.60152452176883398</v>
      </c>
      <c r="D3869">
        <v>-5.2801586622986202E-2</v>
      </c>
    </row>
    <row r="3870" spans="1:4" x14ac:dyDescent="0.35">
      <c r="A3870">
        <v>97.943861471763498</v>
      </c>
      <c r="B3870">
        <v>94.371605899232193</v>
      </c>
      <c r="C3870">
        <v>0.60152452176883398</v>
      </c>
      <c r="D3870">
        <v>2.3535650003194499</v>
      </c>
    </row>
    <row r="3871" spans="1:4" x14ac:dyDescent="0.35">
      <c r="A3871">
        <v>97.943861471763498</v>
      </c>
      <c r="B3871">
        <v>96.519428096109195</v>
      </c>
      <c r="C3871">
        <v>0.60152452176883398</v>
      </c>
      <c r="D3871">
        <v>1.1716998103873399</v>
      </c>
    </row>
    <row r="3872" spans="1:4" x14ac:dyDescent="0.35">
      <c r="A3872">
        <v>97.943861471763498</v>
      </c>
      <c r="B3872">
        <v>101.54801819828801</v>
      </c>
      <c r="C3872">
        <v>0.60152452176883398</v>
      </c>
      <c r="D3872">
        <v>-0.321186995630031</v>
      </c>
    </row>
    <row r="3873" spans="1:4" x14ac:dyDescent="0.35">
      <c r="A3873">
        <v>97.948966303887005</v>
      </c>
      <c r="B3873">
        <v>97.943861471763498</v>
      </c>
      <c r="C3873">
        <v>0.59973219097405905</v>
      </c>
      <c r="D3873">
        <v>0.60152452176883398</v>
      </c>
    </row>
    <row r="3874" spans="1:4" x14ac:dyDescent="0.35">
      <c r="A3874">
        <v>97.948966303887005</v>
      </c>
      <c r="B3874">
        <v>92.956979296876895</v>
      </c>
      <c r="C3874">
        <v>0.59973219097405905</v>
      </c>
      <c r="D3874">
        <v>3.4092891231598301</v>
      </c>
    </row>
    <row r="3875" spans="1:4" x14ac:dyDescent="0.35">
      <c r="A3875">
        <v>97.948966303887005</v>
      </c>
      <c r="B3875">
        <v>98.493654617949801</v>
      </c>
      <c r="C3875">
        <v>0.59973219097405905</v>
      </c>
      <c r="D3875">
        <v>0.41773734398481199</v>
      </c>
    </row>
    <row r="3876" spans="1:4" x14ac:dyDescent="0.35">
      <c r="A3876">
        <v>97.984692682071497</v>
      </c>
      <c r="B3876">
        <v>97.267671916212706</v>
      </c>
      <c r="C3876">
        <v>0.58723478309135901</v>
      </c>
      <c r="D3876">
        <v>0.85414008520757601</v>
      </c>
    </row>
    <row r="3877" spans="1:4" x14ac:dyDescent="0.35">
      <c r="A3877">
        <v>97.984692682071497</v>
      </c>
      <c r="B3877">
        <v>98.488578017961004</v>
      </c>
      <c r="C3877">
        <v>0.58723478309135901</v>
      </c>
      <c r="D3877">
        <v>0.41935142829893202</v>
      </c>
    </row>
    <row r="3878" spans="1:4" x14ac:dyDescent="0.35">
      <c r="A3878">
        <v>97.984692682071497</v>
      </c>
      <c r="B3878">
        <v>96.0468635614927</v>
      </c>
      <c r="C3878">
        <v>0.58723478309135901</v>
      </c>
      <c r="D3878">
        <v>1.3950590594252801</v>
      </c>
    </row>
    <row r="3879" spans="1:4" x14ac:dyDescent="0.35">
      <c r="A3879">
        <v>97.9897953870707</v>
      </c>
      <c r="B3879">
        <v>99.317672143481005</v>
      </c>
      <c r="C3879">
        <v>0.58545640626163598</v>
      </c>
      <c r="D3879">
        <v>0.17477607438333101</v>
      </c>
    </row>
    <row r="3880" spans="1:4" x14ac:dyDescent="0.35">
      <c r="A3880">
        <v>97.9897953870707</v>
      </c>
      <c r="B3880">
        <v>101.079176886241</v>
      </c>
      <c r="C3880">
        <v>0.58545640626163598</v>
      </c>
      <c r="D3880">
        <v>-0.23393258955495</v>
      </c>
    </row>
    <row r="3881" spans="1:4" x14ac:dyDescent="0.35">
      <c r="A3881">
        <v>97.9897953870707</v>
      </c>
      <c r="B3881">
        <v>98.386991009990695</v>
      </c>
      <c r="C3881">
        <v>0.58545640626163598</v>
      </c>
      <c r="D3881">
        <v>0.45196785770908399</v>
      </c>
    </row>
    <row r="3882" spans="1:4" x14ac:dyDescent="0.35">
      <c r="A3882">
        <v>98.005101908012904</v>
      </c>
      <c r="B3882">
        <v>98.045907614749495</v>
      </c>
      <c r="C3882">
        <v>0.58013169057056801</v>
      </c>
      <c r="D3882">
        <v>0.56600853781307003</v>
      </c>
    </row>
    <row r="3883" spans="1:4" x14ac:dyDescent="0.35">
      <c r="A3883">
        <v>98.005101908012904</v>
      </c>
      <c r="B3883">
        <v>96.0208310732624</v>
      </c>
      <c r="C3883">
        <v>0.58013169057056801</v>
      </c>
      <c r="D3883">
        <v>1.40791181626297</v>
      </c>
    </row>
    <row r="3884" spans="1:4" x14ac:dyDescent="0.35">
      <c r="A3884">
        <v>98.005101908012904</v>
      </c>
      <c r="B3884">
        <v>94.894678459858795</v>
      </c>
      <c r="C3884">
        <v>0.58013169057056801</v>
      </c>
      <c r="D3884">
        <v>2.0238317315141301</v>
      </c>
    </row>
    <row r="3885" spans="1:4" x14ac:dyDescent="0.35">
      <c r="A3885">
        <v>98.005101908012904</v>
      </c>
      <c r="B3885">
        <v>98.9949493661166</v>
      </c>
      <c r="C3885">
        <v>0.58013169057056801</v>
      </c>
      <c r="D3885">
        <v>0.26554611190601302</v>
      </c>
    </row>
    <row r="3886" spans="1:4" x14ac:dyDescent="0.35">
      <c r="A3886">
        <v>98.005101908012904</v>
      </c>
      <c r="B3886">
        <v>96.337946833010704</v>
      </c>
      <c r="C3886">
        <v>0.58013169057056801</v>
      </c>
      <c r="D3886">
        <v>1.25528367257731</v>
      </c>
    </row>
    <row r="3887" spans="1:4" x14ac:dyDescent="0.35">
      <c r="A3887">
        <v>98.005101908012904</v>
      </c>
      <c r="B3887">
        <v>96.026038135497402</v>
      </c>
      <c r="C3887">
        <v>0.58013169057056801</v>
      </c>
      <c r="D3887">
        <v>1.40533628116763</v>
      </c>
    </row>
    <row r="3888" spans="1:4" x14ac:dyDescent="0.35">
      <c r="A3888">
        <v>98.005101908012904</v>
      </c>
      <c r="B3888">
        <v>98.508882848197999</v>
      </c>
      <c r="C3888">
        <v>0.58013169057056801</v>
      </c>
      <c r="D3888">
        <v>0.41290458383901701</v>
      </c>
    </row>
    <row r="3889" spans="1:4" x14ac:dyDescent="0.35">
      <c r="A3889">
        <v>98.005101908012904</v>
      </c>
      <c r="B3889">
        <v>97.416631023660401</v>
      </c>
      <c r="C3889">
        <v>0.58013169057056801</v>
      </c>
      <c r="D3889">
        <v>0.79582384456587896</v>
      </c>
    </row>
    <row r="3890" spans="1:4" x14ac:dyDescent="0.35">
      <c r="A3890">
        <v>98.005101908012904</v>
      </c>
      <c r="B3890">
        <v>101.833196944807</v>
      </c>
      <c r="C3890">
        <v>0.58013169057056801</v>
      </c>
      <c r="D3890">
        <v>-0.370407914813772</v>
      </c>
    </row>
    <row r="3891" spans="1:4" x14ac:dyDescent="0.35">
      <c r="A3891">
        <v>98.005101908012904</v>
      </c>
      <c r="B3891">
        <v>98.412397592986196</v>
      </c>
      <c r="C3891">
        <v>0.58013169057056801</v>
      </c>
      <c r="D3891">
        <v>0.44375367634676599</v>
      </c>
    </row>
    <row r="3892" spans="1:4" x14ac:dyDescent="0.35">
      <c r="A3892">
        <v>98.005101908012904</v>
      </c>
      <c r="B3892">
        <v>100.184829190851</v>
      </c>
      <c r="C3892">
        <v>0.58013169057056801</v>
      </c>
      <c r="D3892">
        <v>-4.3587837575563101E-2</v>
      </c>
    </row>
    <row r="3893" spans="1:4" x14ac:dyDescent="0.35">
      <c r="A3893">
        <v>98.030607465219703</v>
      </c>
      <c r="B3893">
        <v>99.929975482834905</v>
      </c>
      <c r="C3893">
        <v>0.57129178280536697</v>
      </c>
      <c r="D3893">
        <v>1.6918106606653702E-2</v>
      </c>
    </row>
    <row r="3894" spans="1:4" x14ac:dyDescent="0.35">
      <c r="A3894">
        <v>98.030607465219703</v>
      </c>
      <c r="B3894">
        <v>95.817534929677606</v>
      </c>
      <c r="C3894">
        <v>0.57129178280536697</v>
      </c>
      <c r="D3894">
        <v>1.5103290382032599</v>
      </c>
    </row>
    <row r="3895" spans="1:4" x14ac:dyDescent="0.35">
      <c r="A3895">
        <v>98.030607465219703</v>
      </c>
      <c r="B3895">
        <v>98.351410767715905</v>
      </c>
      <c r="C3895">
        <v>0.57129178280536697</v>
      </c>
      <c r="D3895">
        <v>0.46353556249967898</v>
      </c>
    </row>
    <row r="3896" spans="1:4" x14ac:dyDescent="0.35">
      <c r="A3896">
        <v>98.045907614749495</v>
      </c>
      <c r="B3896">
        <v>99.005050376230798</v>
      </c>
      <c r="C3896">
        <v>0.56600853781307003</v>
      </c>
      <c r="D3896">
        <v>0.26262184108701597</v>
      </c>
    </row>
    <row r="3897" spans="1:4" x14ac:dyDescent="0.35">
      <c r="A3897">
        <v>98.045907614749495</v>
      </c>
      <c r="B3897">
        <v>95.0473566176356</v>
      </c>
      <c r="C3897">
        <v>0.56600853781307003</v>
      </c>
      <c r="D3897">
        <v>1.9330838990229799</v>
      </c>
    </row>
    <row r="3898" spans="1:4" x14ac:dyDescent="0.35">
      <c r="A3898">
        <v>98.045907614749495</v>
      </c>
      <c r="B3898">
        <v>102.04410811016901</v>
      </c>
      <c r="C3898">
        <v>0.56600853781307003</v>
      </c>
      <c r="D3898">
        <v>-0.40503170620659301</v>
      </c>
    </row>
    <row r="3899" spans="1:4" x14ac:dyDescent="0.35">
      <c r="A3899">
        <v>98.061205377050101</v>
      </c>
      <c r="B3899">
        <v>98.843310345212501</v>
      </c>
      <c r="C3899">
        <v>0.56074076423318697</v>
      </c>
      <c r="D3899">
        <v>0.310109192275005</v>
      </c>
    </row>
    <row r="3900" spans="1:4" x14ac:dyDescent="0.35">
      <c r="A3900">
        <v>98.061205377050101</v>
      </c>
      <c r="B3900">
        <v>100.662803457881</v>
      </c>
      <c r="C3900">
        <v>0.56074076423318697</v>
      </c>
      <c r="D3900">
        <v>-0.149405967555199</v>
      </c>
    </row>
    <row r="3901" spans="1:4" x14ac:dyDescent="0.35">
      <c r="A3901">
        <v>98.081598681913803</v>
      </c>
      <c r="B3901">
        <v>96.332756630338295</v>
      </c>
      <c r="C3901">
        <v>0.55374105762213299</v>
      </c>
      <c r="D3901">
        <v>1.2577137117652</v>
      </c>
    </row>
    <row r="3902" spans="1:4" x14ac:dyDescent="0.35">
      <c r="A3902">
        <v>98.081598681913803</v>
      </c>
      <c r="B3902">
        <v>99.624294225856303</v>
      </c>
      <c r="C3902">
        <v>0.55374105762213299</v>
      </c>
      <c r="D3902">
        <v>9.3454052083758996E-2</v>
      </c>
    </row>
    <row r="3903" spans="1:4" x14ac:dyDescent="0.35">
      <c r="A3903">
        <v>98.081598681913803</v>
      </c>
      <c r="B3903">
        <v>94.921019800674202</v>
      </c>
      <c r="C3903">
        <v>0.55374105762213299</v>
      </c>
      <c r="D3903">
        <v>2.0080030905908801</v>
      </c>
    </row>
    <row r="3904" spans="1:4" x14ac:dyDescent="0.35">
      <c r="A3904">
        <v>98.081598681913803</v>
      </c>
      <c r="B3904">
        <v>95.273291115611201</v>
      </c>
      <c r="C3904">
        <v>0.55374105762213299</v>
      </c>
      <c r="D3904">
        <v>1.8031333692326099</v>
      </c>
    </row>
    <row r="3905" spans="1:4" x14ac:dyDescent="0.35">
      <c r="A3905">
        <v>98.081598681913803</v>
      </c>
      <c r="B3905">
        <v>97.308786859152605</v>
      </c>
      <c r="C3905">
        <v>0.55374105762213299</v>
      </c>
      <c r="D3905">
        <v>0.83788813531613204</v>
      </c>
    </row>
    <row r="3906" spans="1:4" x14ac:dyDescent="0.35">
      <c r="A3906">
        <v>98.081598681913803</v>
      </c>
      <c r="B3906">
        <v>97.128780492704607</v>
      </c>
      <c r="C3906">
        <v>0.55374105762213299</v>
      </c>
      <c r="D3906">
        <v>0.90993344140634302</v>
      </c>
    </row>
    <row r="3907" spans="1:4" x14ac:dyDescent="0.35">
      <c r="A3907">
        <v>98.081598681913803</v>
      </c>
      <c r="B3907">
        <v>95.084173236138497</v>
      </c>
      <c r="C3907">
        <v>0.55374105762213299</v>
      </c>
      <c r="D3907">
        <v>1.91155858464424</v>
      </c>
    </row>
    <row r="3908" spans="1:4" x14ac:dyDescent="0.35">
      <c r="A3908">
        <v>98.081598681913803</v>
      </c>
      <c r="B3908">
        <v>97.020616365801303</v>
      </c>
      <c r="C3908">
        <v>0.55374105762213299</v>
      </c>
      <c r="D3908">
        <v>0.95435214047398997</v>
      </c>
    </row>
    <row r="3909" spans="1:4" x14ac:dyDescent="0.35">
      <c r="A3909">
        <v>98.081598681913803</v>
      </c>
      <c r="B3909">
        <v>95.257545632878802</v>
      </c>
      <c r="C3909">
        <v>0.55374105762213299</v>
      </c>
      <c r="D3909">
        <v>1.81202509726033</v>
      </c>
    </row>
    <row r="3910" spans="1:4" x14ac:dyDescent="0.35">
      <c r="A3910">
        <v>98.081598681913803</v>
      </c>
      <c r="B3910">
        <v>95.015788161757598</v>
      </c>
      <c r="C3910">
        <v>0.55374105762213299</v>
      </c>
      <c r="D3910">
        <v>1.9516507045909599</v>
      </c>
    </row>
    <row r="3911" spans="1:4" x14ac:dyDescent="0.35">
      <c r="A3911">
        <v>98.081598681913803</v>
      </c>
      <c r="B3911">
        <v>98.2344135219425</v>
      </c>
      <c r="C3911">
        <v>0.55374105762213299</v>
      </c>
      <c r="D3911">
        <v>0.50210720533894504</v>
      </c>
    </row>
    <row r="3912" spans="1:4" x14ac:dyDescent="0.35">
      <c r="A3912">
        <v>98.081598681913803</v>
      </c>
      <c r="B3912">
        <v>98.412397592986196</v>
      </c>
      <c r="C3912">
        <v>0.55374105762213299</v>
      </c>
      <c r="D3912">
        <v>0.44375367634676599</v>
      </c>
    </row>
    <row r="3913" spans="1:4" x14ac:dyDescent="0.35">
      <c r="A3913">
        <v>98.086696345630799</v>
      </c>
      <c r="B3913">
        <v>102.04410811016901</v>
      </c>
      <c r="C3913">
        <v>0.55199540445916595</v>
      </c>
      <c r="D3913">
        <v>-0.40503170620659301</v>
      </c>
    </row>
    <row r="3914" spans="1:4" x14ac:dyDescent="0.35">
      <c r="A3914">
        <v>98.086696345630799</v>
      </c>
      <c r="B3914">
        <v>97.693397934558504</v>
      </c>
      <c r="C3914">
        <v>0.55199540445916595</v>
      </c>
      <c r="D3914">
        <v>0.69152712738041699</v>
      </c>
    </row>
    <row r="3915" spans="1:4" x14ac:dyDescent="0.35">
      <c r="A3915">
        <v>98.086696345630799</v>
      </c>
      <c r="B3915">
        <v>99.317672143481005</v>
      </c>
      <c r="C3915">
        <v>0.55199540445916595</v>
      </c>
      <c r="D3915">
        <v>0.17477607438333101</v>
      </c>
    </row>
    <row r="3916" spans="1:4" x14ac:dyDescent="0.35">
      <c r="A3916">
        <v>98.086696345630799</v>
      </c>
      <c r="B3916">
        <v>96.772930099279293</v>
      </c>
      <c r="C3916">
        <v>0.55199540445916595</v>
      </c>
      <c r="D3916">
        <v>1.0593486658054201</v>
      </c>
    </row>
    <row r="3917" spans="1:4" x14ac:dyDescent="0.35">
      <c r="A3917">
        <v>98.086696345630799</v>
      </c>
      <c r="B3917">
        <v>100.84641788382901</v>
      </c>
      <c r="C3917">
        <v>0.55199540445916595</v>
      </c>
      <c r="D3917">
        <v>-0.18752817992815701</v>
      </c>
    </row>
    <row r="3918" spans="1:4" x14ac:dyDescent="0.35">
      <c r="A3918">
        <v>98.112180691288202</v>
      </c>
      <c r="B3918">
        <v>94.021274188345203</v>
      </c>
      <c r="C3918">
        <v>0.543292699548517</v>
      </c>
      <c r="D3918">
        <v>2.5916473635812598</v>
      </c>
    </row>
    <row r="3919" spans="1:4" x14ac:dyDescent="0.35">
      <c r="A3919">
        <v>98.112180691288202</v>
      </c>
      <c r="B3919">
        <v>95.294281045611498</v>
      </c>
      <c r="C3919">
        <v>0.543292699548517</v>
      </c>
      <c r="D3919">
        <v>1.79131785169881</v>
      </c>
    </row>
    <row r="3920" spans="1:4" x14ac:dyDescent="0.35">
      <c r="A3920">
        <v>98.112180691288202</v>
      </c>
      <c r="B3920">
        <v>102.083299319722</v>
      </c>
      <c r="C3920">
        <v>0.543292699548517</v>
      </c>
      <c r="D3920">
        <v>-0.41130359883583301</v>
      </c>
    </row>
    <row r="3921" spans="1:4" x14ac:dyDescent="0.35">
      <c r="A3921">
        <v>98.127468121826098</v>
      </c>
      <c r="B3921">
        <v>99.247166206396003</v>
      </c>
      <c r="C3921">
        <v>0.53809146788650697</v>
      </c>
      <c r="D3921">
        <v>0.19414419946633901</v>
      </c>
    </row>
    <row r="3922" spans="1:4" x14ac:dyDescent="0.35">
      <c r="A3922">
        <v>98.127468121826098</v>
      </c>
      <c r="B3922">
        <v>98.183501669068605</v>
      </c>
      <c r="C3922">
        <v>0.53809146788650697</v>
      </c>
      <c r="D3922">
        <v>0.51915035496954598</v>
      </c>
    </row>
    <row r="3923" spans="1:4" x14ac:dyDescent="0.35">
      <c r="A3923">
        <v>98.127468121826098</v>
      </c>
      <c r="B3923">
        <v>95.131487952202207</v>
      </c>
      <c r="C3923">
        <v>0.53809146788650697</v>
      </c>
      <c r="D3923">
        <v>1.8840967933677299</v>
      </c>
    </row>
    <row r="3924" spans="1:4" x14ac:dyDescent="0.35">
      <c r="A3924">
        <v>98.127468121826098</v>
      </c>
      <c r="B3924">
        <v>98.081598681913803</v>
      </c>
      <c r="C3924">
        <v>0.53809146788650697</v>
      </c>
      <c r="D3924">
        <v>0.55374105762213299</v>
      </c>
    </row>
    <row r="3925" spans="1:4" x14ac:dyDescent="0.35">
      <c r="A3925">
        <v>98.127468121826098</v>
      </c>
      <c r="B3925">
        <v>96.254870006665101</v>
      </c>
      <c r="C3925">
        <v>0.53809146788650697</v>
      </c>
      <c r="D3925">
        <v>1.2944484044685201</v>
      </c>
    </row>
    <row r="3926" spans="1:4" x14ac:dyDescent="0.35">
      <c r="A3926">
        <v>98.152941881535</v>
      </c>
      <c r="B3926">
        <v>96.337946833010704</v>
      </c>
      <c r="C3926">
        <v>0.52945659612486695</v>
      </c>
      <c r="D3926">
        <v>1.25528367257731</v>
      </c>
    </row>
    <row r="3927" spans="1:4" x14ac:dyDescent="0.35">
      <c r="A3927">
        <v>98.152941881535</v>
      </c>
      <c r="B3927">
        <v>98.9949493661166</v>
      </c>
      <c r="C3927">
        <v>0.52945659612486695</v>
      </c>
      <c r="D3927">
        <v>0.26554611190601302</v>
      </c>
    </row>
    <row r="3928" spans="1:4" x14ac:dyDescent="0.35">
      <c r="A3928">
        <v>98.152941881535</v>
      </c>
      <c r="B3928">
        <v>98.152941881535</v>
      </c>
      <c r="C3928">
        <v>0.52945659612486695</v>
      </c>
      <c r="D3928">
        <v>0.52945659612486695</v>
      </c>
    </row>
    <row r="3929" spans="1:4" x14ac:dyDescent="0.35">
      <c r="A3929">
        <v>98.152941881535</v>
      </c>
      <c r="B3929">
        <v>97.324200484771495</v>
      </c>
      <c r="C3929">
        <v>0.52945659612486695</v>
      </c>
      <c r="D3929">
        <v>0.83182619178885697</v>
      </c>
    </row>
    <row r="3930" spans="1:4" x14ac:dyDescent="0.35">
      <c r="A3930">
        <v>98.183501669068605</v>
      </c>
      <c r="B3930">
        <v>101.12368664165599</v>
      </c>
      <c r="C3930">
        <v>0.51915035496954598</v>
      </c>
      <c r="D3930">
        <v>-0.24256774071767101</v>
      </c>
    </row>
    <row r="3931" spans="1:4" x14ac:dyDescent="0.35">
      <c r="A3931">
        <v>98.183501669068605</v>
      </c>
      <c r="B3931">
        <v>99.020199959402206</v>
      </c>
      <c r="C3931">
        <v>0.51915035496954598</v>
      </c>
      <c r="D3931">
        <v>0.25824623900663601</v>
      </c>
    </row>
    <row r="3932" spans="1:4" x14ac:dyDescent="0.35">
      <c r="A3932">
        <v>98.183501669068605</v>
      </c>
      <c r="B3932">
        <v>101.513545894131</v>
      </c>
      <c r="C3932">
        <v>0.51915035496954598</v>
      </c>
      <c r="D3932">
        <v>-0.31504440183730997</v>
      </c>
    </row>
    <row r="3933" spans="1:4" x14ac:dyDescent="0.35">
      <c r="A3933">
        <v>98.183501669068605</v>
      </c>
      <c r="B3933">
        <v>95.963534741067093</v>
      </c>
      <c r="C3933">
        <v>0.51915035496954598</v>
      </c>
      <c r="D3933">
        <v>1.43640801147001</v>
      </c>
    </row>
    <row r="3934" spans="1:4" x14ac:dyDescent="0.35">
      <c r="A3934">
        <v>98.229323524088201</v>
      </c>
      <c r="B3934">
        <v>97.416631023660401</v>
      </c>
      <c r="C3934">
        <v>0.50380402257991597</v>
      </c>
      <c r="D3934">
        <v>0.79582384456587896</v>
      </c>
    </row>
    <row r="3935" spans="1:4" x14ac:dyDescent="0.35">
      <c r="A3935">
        <v>98.2344135219425</v>
      </c>
      <c r="B3935">
        <v>100</v>
      </c>
      <c r="C3935">
        <v>0.50210720533894504</v>
      </c>
      <c r="D3935">
        <v>0</v>
      </c>
    </row>
    <row r="3936" spans="1:4" x14ac:dyDescent="0.35">
      <c r="A3936">
        <v>98.2344135219425</v>
      </c>
      <c r="B3936">
        <v>99.201814499534194</v>
      </c>
      <c r="C3936">
        <v>0.50210720533894504</v>
      </c>
      <c r="D3936">
        <v>0.206737566092252</v>
      </c>
    </row>
    <row r="3937" spans="1:4" x14ac:dyDescent="0.35">
      <c r="A3937">
        <v>98.2344135219425</v>
      </c>
      <c r="B3937">
        <v>97.693397934558504</v>
      </c>
      <c r="C3937">
        <v>0.50210720533894504</v>
      </c>
      <c r="D3937">
        <v>0.69152712738041699</v>
      </c>
    </row>
    <row r="3938" spans="1:4" x14ac:dyDescent="0.35">
      <c r="A3938">
        <v>98.2344135219425</v>
      </c>
      <c r="B3938">
        <v>99.3680028983173</v>
      </c>
      <c r="C3938">
        <v>0.50210720533894504</v>
      </c>
      <c r="D3938">
        <v>0.161105160633426</v>
      </c>
    </row>
    <row r="3939" spans="1:4" x14ac:dyDescent="0.35">
      <c r="A3939">
        <v>98.2344135219425</v>
      </c>
      <c r="B3939">
        <v>95.336247041720696</v>
      </c>
      <c r="C3939">
        <v>0.50210720533894504</v>
      </c>
      <c r="D3939">
        <v>1.7678237044637299</v>
      </c>
    </row>
    <row r="3940" spans="1:4" x14ac:dyDescent="0.35">
      <c r="A3940">
        <v>98.2344135219425</v>
      </c>
      <c r="B3940">
        <v>99.161484458432696</v>
      </c>
      <c r="C3940">
        <v>0.50210720533894504</v>
      </c>
      <c r="D3940">
        <v>0.218026146334167</v>
      </c>
    </row>
    <row r="3941" spans="1:4" x14ac:dyDescent="0.35">
      <c r="A3941">
        <v>98.2344135219425</v>
      </c>
      <c r="B3941">
        <v>102.552425617339</v>
      </c>
      <c r="C3941">
        <v>0.50210720533894504</v>
      </c>
      <c r="D3941">
        <v>-0.48259207174736102</v>
      </c>
    </row>
    <row r="3942" spans="1:4" x14ac:dyDescent="0.35">
      <c r="A3942">
        <v>98.2344135219425</v>
      </c>
      <c r="B3942">
        <v>96.772930099279293</v>
      </c>
      <c r="C3942">
        <v>0.50210720533894504</v>
      </c>
      <c r="D3942">
        <v>1.0593486658054201</v>
      </c>
    </row>
    <row r="3943" spans="1:4" x14ac:dyDescent="0.35">
      <c r="A3943">
        <v>98.2344135219425</v>
      </c>
      <c r="B3943">
        <v>98.081598681913803</v>
      </c>
      <c r="C3943">
        <v>0.50210720533894504</v>
      </c>
      <c r="D3943">
        <v>0.55374105762213299</v>
      </c>
    </row>
    <row r="3944" spans="1:4" x14ac:dyDescent="0.35">
      <c r="A3944">
        <v>98.2344135219425</v>
      </c>
      <c r="B3944">
        <v>97.005154502222197</v>
      </c>
      <c r="C3944">
        <v>0.50210720533894504</v>
      </c>
      <c r="D3944">
        <v>0.96077198891512205</v>
      </c>
    </row>
    <row r="3945" spans="1:4" x14ac:dyDescent="0.35">
      <c r="A3945">
        <v>98.2344135219425</v>
      </c>
      <c r="B3945">
        <v>101.533245786786</v>
      </c>
      <c r="C3945">
        <v>0.50210720533894504</v>
      </c>
      <c r="D3945">
        <v>-0.31855988543410402</v>
      </c>
    </row>
    <row r="3946" spans="1:4" x14ac:dyDescent="0.35">
      <c r="A3946">
        <v>98.2344135219425</v>
      </c>
      <c r="B3946">
        <v>99.488692824863193</v>
      </c>
      <c r="C3946">
        <v>0.50210720533894504</v>
      </c>
      <c r="D3946">
        <v>0.128842572278204</v>
      </c>
    </row>
    <row r="3947" spans="1:4" x14ac:dyDescent="0.35">
      <c r="A3947">
        <v>98.2344135219425</v>
      </c>
      <c r="B3947">
        <v>97.308786859152605</v>
      </c>
      <c r="C3947">
        <v>0.50210720533894504</v>
      </c>
      <c r="D3947">
        <v>0.83788813531613204</v>
      </c>
    </row>
    <row r="3948" spans="1:4" x14ac:dyDescent="0.35">
      <c r="A3948">
        <v>98.2344135219425</v>
      </c>
      <c r="B3948">
        <v>97.452552557642093</v>
      </c>
      <c r="C3948">
        <v>0.50210720533894504</v>
      </c>
      <c r="D3948">
        <v>0.78199240858115404</v>
      </c>
    </row>
    <row r="3949" spans="1:4" x14ac:dyDescent="0.35">
      <c r="A3949">
        <v>98.2344135219425</v>
      </c>
      <c r="B3949">
        <v>101.59232254457</v>
      </c>
      <c r="C3949">
        <v>0.50210720533894504</v>
      </c>
      <c r="D3949">
        <v>-0.32901969234770601</v>
      </c>
    </row>
    <row r="3950" spans="1:4" x14ac:dyDescent="0.35">
      <c r="A3950">
        <v>98.2344135219425</v>
      </c>
      <c r="B3950">
        <v>98.762341001011094</v>
      </c>
      <c r="C3950">
        <v>0.50210720533894504</v>
      </c>
      <c r="D3950">
        <v>0.33442012350287098</v>
      </c>
    </row>
    <row r="3951" spans="1:4" x14ac:dyDescent="0.35">
      <c r="A3951">
        <v>98.2344135219425</v>
      </c>
      <c r="B3951">
        <v>99.689518004652797</v>
      </c>
      <c r="C3951">
        <v>0.50210720533894504</v>
      </c>
      <c r="D3951">
        <v>7.6750916986065398E-2</v>
      </c>
    </row>
    <row r="3952" spans="1:4" x14ac:dyDescent="0.35">
      <c r="A3952">
        <v>98.2344135219425</v>
      </c>
      <c r="B3952">
        <v>95.603347221736897</v>
      </c>
      <c r="C3952">
        <v>0.50210720533894504</v>
      </c>
      <c r="D3952">
        <v>1.62225292042784</v>
      </c>
    </row>
    <row r="3953" spans="1:4" x14ac:dyDescent="0.35">
      <c r="A3953">
        <v>98.2344135219425</v>
      </c>
      <c r="B3953">
        <v>100.169855745129</v>
      </c>
      <c r="C3953">
        <v>0.50210720533894504</v>
      </c>
      <c r="D3953">
        <v>-4.0113573019837999E-2</v>
      </c>
    </row>
    <row r="3954" spans="1:4" x14ac:dyDescent="0.35">
      <c r="A3954">
        <v>98.2344135219425</v>
      </c>
      <c r="B3954">
        <v>96.166522241370402</v>
      </c>
      <c r="C3954">
        <v>0.50210720533894504</v>
      </c>
      <c r="D3954">
        <v>1.33673186135954</v>
      </c>
    </row>
    <row r="3955" spans="1:4" x14ac:dyDescent="0.35">
      <c r="A3955">
        <v>98.2344135219425</v>
      </c>
      <c r="B3955">
        <v>97.529482721892805</v>
      </c>
      <c r="C3955">
        <v>0.50210720533894504</v>
      </c>
      <c r="D3955">
        <v>0.75266919971614898</v>
      </c>
    </row>
    <row r="3956" spans="1:4" x14ac:dyDescent="0.35">
      <c r="A3956">
        <v>98.270036124955197</v>
      </c>
      <c r="B3956">
        <v>97.0154626850792</v>
      </c>
      <c r="C3956">
        <v>0.49027589019574802</v>
      </c>
      <c r="D3956">
        <v>0.95649001111363297</v>
      </c>
    </row>
    <row r="3957" spans="1:4" x14ac:dyDescent="0.35">
      <c r="A3957">
        <v>98.270036124955197</v>
      </c>
      <c r="B3957">
        <v>93.744333162063697</v>
      </c>
      <c r="C3957">
        <v>0.49027589019574802</v>
      </c>
      <c r="D3957">
        <v>2.7902730308161301</v>
      </c>
    </row>
    <row r="3958" spans="1:4" x14ac:dyDescent="0.35">
      <c r="A3958">
        <v>98.270036124955197</v>
      </c>
      <c r="B3958">
        <v>96.881370758262904</v>
      </c>
      <c r="C3958">
        <v>0.49027589019574802</v>
      </c>
      <c r="D3958">
        <v>1.0128099006558899</v>
      </c>
    </row>
    <row r="3959" spans="1:4" x14ac:dyDescent="0.35">
      <c r="A3959">
        <v>98.270036124955197</v>
      </c>
      <c r="B3959">
        <v>98.478424032881406</v>
      </c>
      <c r="C3959">
        <v>0.49027589019574802</v>
      </c>
      <c r="D3959">
        <v>0.42258435219743401</v>
      </c>
    </row>
    <row r="3960" spans="1:4" x14ac:dyDescent="0.35">
      <c r="A3960">
        <v>98.270036124955197</v>
      </c>
      <c r="B3960">
        <v>100.702532242243</v>
      </c>
      <c r="C3960">
        <v>0.49027589019574802</v>
      </c>
      <c r="D3960">
        <v>-0.15777014501807099</v>
      </c>
    </row>
    <row r="3961" spans="1:4" x14ac:dyDescent="0.35">
      <c r="A3961">
        <v>98.270036124955197</v>
      </c>
      <c r="B3961">
        <v>96.254870006665101</v>
      </c>
      <c r="C3961">
        <v>0.49027589019574802</v>
      </c>
      <c r="D3961">
        <v>1.2944484044685201</v>
      </c>
    </row>
    <row r="3962" spans="1:4" x14ac:dyDescent="0.35">
      <c r="A3962">
        <v>98.270036124955197</v>
      </c>
      <c r="B3962">
        <v>98.843310345212501</v>
      </c>
      <c r="C3962">
        <v>0.49027589019574802</v>
      </c>
      <c r="D3962">
        <v>0.310109192275005</v>
      </c>
    </row>
    <row r="3963" spans="1:4" x14ac:dyDescent="0.35">
      <c r="A3963">
        <v>98.270036124955197</v>
      </c>
      <c r="B3963">
        <v>98.061205377050101</v>
      </c>
      <c r="C3963">
        <v>0.49027589019574802</v>
      </c>
      <c r="D3963">
        <v>0.56074076423318697</v>
      </c>
    </row>
    <row r="3964" spans="1:4" x14ac:dyDescent="0.35">
      <c r="A3964">
        <v>98.290386101591807</v>
      </c>
      <c r="B3964">
        <v>101.138518873869</v>
      </c>
      <c r="C3964">
        <v>0.48355146393197201</v>
      </c>
      <c r="D3964">
        <v>-0.24542852965873199</v>
      </c>
    </row>
    <row r="3965" spans="1:4" x14ac:dyDescent="0.35">
      <c r="A3965">
        <v>98.290386101591807</v>
      </c>
      <c r="B3965">
        <v>94.752308678997295</v>
      </c>
      <c r="C3965">
        <v>0.48355146393197201</v>
      </c>
      <c r="D3965">
        <v>2.1106442878933098</v>
      </c>
    </row>
    <row r="3966" spans="1:4" x14ac:dyDescent="0.35">
      <c r="A3966">
        <v>98.290386101591807</v>
      </c>
      <c r="B3966">
        <v>99.035347225119494</v>
      </c>
      <c r="C3966">
        <v>0.48355146393197201</v>
      </c>
      <c r="D3966">
        <v>0.25388356983636701</v>
      </c>
    </row>
    <row r="3967" spans="1:4" x14ac:dyDescent="0.35">
      <c r="A3967">
        <v>98.290386101591807</v>
      </c>
      <c r="B3967">
        <v>99.005050376230798</v>
      </c>
      <c r="C3967">
        <v>0.48355146393197201</v>
      </c>
      <c r="D3967">
        <v>0.26262184108701597</v>
      </c>
    </row>
    <row r="3968" spans="1:4" x14ac:dyDescent="0.35">
      <c r="A3968">
        <v>98.290386101591807</v>
      </c>
      <c r="B3968">
        <v>96.166522241370402</v>
      </c>
      <c r="C3968">
        <v>0.48355146393197201</v>
      </c>
      <c r="D3968">
        <v>1.33673186135954</v>
      </c>
    </row>
    <row r="3969" spans="1:4" x14ac:dyDescent="0.35">
      <c r="A3969">
        <v>98.290386101591807</v>
      </c>
      <c r="B3969">
        <v>95.462034338264502</v>
      </c>
      <c r="C3969">
        <v>0.48355146393197201</v>
      </c>
      <c r="D3969">
        <v>1.69842370923097</v>
      </c>
    </row>
    <row r="3970" spans="1:4" x14ac:dyDescent="0.35">
      <c r="A3970">
        <v>98.290386101591807</v>
      </c>
      <c r="B3970">
        <v>94.752308678997295</v>
      </c>
      <c r="C3970">
        <v>0.48355146393197201</v>
      </c>
      <c r="D3970">
        <v>2.1106442878933098</v>
      </c>
    </row>
    <row r="3971" spans="1:4" x14ac:dyDescent="0.35">
      <c r="A3971">
        <v>98.290386101591807</v>
      </c>
      <c r="B3971">
        <v>100.409162928489</v>
      </c>
      <c r="C3971">
        <v>0.48355146393197201</v>
      </c>
      <c r="D3971">
        <v>-9.4465078027429802E-2</v>
      </c>
    </row>
    <row r="3972" spans="1:4" x14ac:dyDescent="0.35">
      <c r="A3972">
        <v>98.290386101591807</v>
      </c>
      <c r="B3972">
        <v>99.005050376230798</v>
      </c>
      <c r="C3972">
        <v>0.48355146393197201</v>
      </c>
      <c r="D3972">
        <v>0.26262184108701597</v>
      </c>
    </row>
    <row r="3973" spans="1:4" x14ac:dyDescent="0.35">
      <c r="A3973">
        <v>98.290386101591807</v>
      </c>
      <c r="B3973">
        <v>99.704563586628197</v>
      </c>
      <c r="C3973">
        <v>0.48355146393197201</v>
      </c>
      <c r="D3973">
        <v>7.2926934426716203E-2</v>
      </c>
    </row>
    <row r="3974" spans="1:4" x14ac:dyDescent="0.35">
      <c r="A3974">
        <v>98.290386101591807</v>
      </c>
      <c r="B3974">
        <v>99.704563586628197</v>
      </c>
      <c r="C3974">
        <v>0.48355146393197201</v>
      </c>
      <c r="D3974">
        <v>7.2926934426716203E-2</v>
      </c>
    </row>
    <row r="3975" spans="1:4" x14ac:dyDescent="0.35">
      <c r="A3975">
        <v>98.310731865854805</v>
      </c>
      <c r="B3975">
        <v>98.005101908012904</v>
      </c>
      <c r="C3975">
        <v>0.47685333265421798</v>
      </c>
      <c r="D3975">
        <v>0.58013169057056801</v>
      </c>
    </row>
    <row r="3976" spans="1:4" x14ac:dyDescent="0.35">
      <c r="A3976">
        <v>98.310731865854805</v>
      </c>
      <c r="B3976">
        <v>102.961157724648</v>
      </c>
      <c r="C3976">
        <v>0.47685333265421798</v>
      </c>
      <c r="D3976">
        <v>-0.53928024746724101</v>
      </c>
    </row>
    <row r="3977" spans="1:4" x14ac:dyDescent="0.35">
      <c r="A3977">
        <v>98.310731865854805</v>
      </c>
      <c r="B3977">
        <v>97.590983190046799</v>
      </c>
      <c r="C3977">
        <v>0.47685333265421798</v>
      </c>
      <c r="D3977">
        <v>0.729517180504481</v>
      </c>
    </row>
    <row r="3978" spans="1:4" x14ac:dyDescent="0.35">
      <c r="A3978">
        <v>98.310731865854805</v>
      </c>
      <c r="B3978">
        <v>98.9949493661166</v>
      </c>
      <c r="C3978">
        <v>0.47685333265421798</v>
      </c>
      <c r="D3978">
        <v>0.26554611190601302</v>
      </c>
    </row>
    <row r="3979" spans="1:4" x14ac:dyDescent="0.35">
      <c r="A3979">
        <v>98.310731865854805</v>
      </c>
      <c r="B3979">
        <v>97.590983190046799</v>
      </c>
      <c r="C3979">
        <v>0.47685333265421798</v>
      </c>
      <c r="D3979">
        <v>0.729517180504481</v>
      </c>
    </row>
    <row r="3980" spans="1:4" x14ac:dyDescent="0.35">
      <c r="A3980">
        <v>98.310731865854805</v>
      </c>
      <c r="B3980">
        <v>100.409162928489</v>
      </c>
      <c r="C3980">
        <v>0.47685333265421798</v>
      </c>
      <c r="D3980">
        <v>-9.4465078027429802E-2</v>
      </c>
    </row>
    <row r="3981" spans="1:4" x14ac:dyDescent="0.35">
      <c r="A3981">
        <v>98.310731865854805</v>
      </c>
      <c r="B3981">
        <v>92.655275079188002</v>
      </c>
      <c r="C3981">
        <v>0.47685333265421798</v>
      </c>
      <c r="D3981">
        <v>3.6694366167729702</v>
      </c>
    </row>
    <row r="3982" spans="1:4" x14ac:dyDescent="0.35">
      <c r="A3982">
        <v>98.310731865854805</v>
      </c>
      <c r="B3982">
        <v>98.351410767715905</v>
      </c>
      <c r="C3982">
        <v>0.47685333265421798</v>
      </c>
      <c r="D3982">
        <v>0.46353556249967898</v>
      </c>
    </row>
    <row r="3983" spans="1:4" x14ac:dyDescent="0.35">
      <c r="A3983">
        <v>98.310731865854805</v>
      </c>
      <c r="B3983">
        <v>101.237344888138</v>
      </c>
      <c r="C3983">
        <v>0.47685333265421798</v>
      </c>
      <c r="D3983">
        <v>-0.26427780659953998</v>
      </c>
    </row>
    <row r="3984" spans="1:4" x14ac:dyDescent="0.35">
      <c r="A3984">
        <v>98.310731865854805</v>
      </c>
      <c r="B3984">
        <v>97.590983190046799</v>
      </c>
      <c r="C3984">
        <v>0.47685333265421798</v>
      </c>
      <c r="D3984">
        <v>0.729517180504481</v>
      </c>
    </row>
    <row r="3985" spans="1:4" x14ac:dyDescent="0.35">
      <c r="A3985">
        <v>98.325988426254796</v>
      </c>
      <c r="B3985">
        <v>95.257545632878802</v>
      </c>
      <c r="C3985">
        <v>0.47184693117049997</v>
      </c>
      <c r="D3985">
        <v>1.81202509726033</v>
      </c>
    </row>
    <row r="3986" spans="1:4" x14ac:dyDescent="0.35">
      <c r="A3986">
        <v>98.325988426254796</v>
      </c>
      <c r="B3986">
        <v>100.179838290945</v>
      </c>
      <c r="C3986">
        <v>0.47184693117049997</v>
      </c>
      <c r="D3986">
        <v>-4.2430910684003703E-2</v>
      </c>
    </row>
    <row r="3987" spans="1:4" x14ac:dyDescent="0.35">
      <c r="A3987">
        <v>98.351410767715905</v>
      </c>
      <c r="B3987">
        <v>98.030607465219703</v>
      </c>
      <c r="C3987">
        <v>0.46353556249967898</v>
      </c>
      <c r="D3987">
        <v>0.57129178280536697</v>
      </c>
    </row>
    <row r="3988" spans="1:4" x14ac:dyDescent="0.35">
      <c r="A3988">
        <v>98.351410767715905</v>
      </c>
      <c r="B3988">
        <v>96.135321292436501</v>
      </c>
      <c r="C3988">
        <v>0.46353556249967898</v>
      </c>
      <c r="D3988">
        <v>1.3518225447199099</v>
      </c>
    </row>
    <row r="3989" spans="1:4" x14ac:dyDescent="0.35">
      <c r="A3989">
        <v>98.351410767715905</v>
      </c>
      <c r="B3989">
        <v>97.416631023660401</v>
      </c>
      <c r="C3989">
        <v>0.46353556249967898</v>
      </c>
      <c r="D3989">
        <v>0.79582384456587896</v>
      </c>
    </row>
    <row r="3990" spans="1:4" x14ac:dyDescent="0.35">
      <c r="A3990">
        <v>98.351410767715905</v>
      </c>
      <c r="B3990">
        <v>100.56838469419699</v>
      </c>
      <c r="C3990">
        <v>0.46353556249967898</v>
      </c>
      <c r="D3990">
        <v>-0.12926767928500099</v>
      </c>
    </row>
    <row r="3991" spans="1:4" x14ac:dyDescent="0.35">
      <c r="A3991">
        <v>98.351410767715905</v>
      </c>
      <c r="B3991">
        <v>100.448992030781</v>
      </c>
      <c r="C3991">
        <v>0.46353556249967898</v>
      </c>
      <c r="D3991">
        <v>-0.103271276568946</v>
      </c>
    </row>
    <row r="3992" spans="1:4" x14ac:dyDescent="0.35">
      <c r="A3992">
        <v>98.351410767715905</v>
      </c>
      <c r="B3992">
        <v>100.448992030781</v>
      </c>
      <c r="C3992">
        <v>0.46353556249967898</v>
      </c>
      <c r="D3992">
        <v>-0.103271276568946</v>
      </c>
    </row>
    <row r="3993" spans="1:4" x14ac:dyDescent="0.35">
      <c r="A3993">
        <v>98.351410767715905</v>
      </c>
      <c r="B3993">
        <v>96.938124595021904</v>
      </c>
      <c r="C3993">
        <v>0.46353556249967898</v>
      </c>
      <c r="D3993">
        <v>0.98880856201280498</v>
      </c>
    </row>
    <row r="3994" spans="1:4" x14ac:dyDescent="0.35">
      <c r="A3994">
        <v>98.351410767715905</v>
      </c>
      <c r="B3994">
        <v>99.035347225119494</v>
      </c>
      <c r="C3994">
        <v>0.46353556249967898</v>
      </c>
      <c r="D3994">
        <v>0.25388356983636701</v>
      </c>
    </row>
    <row r="3995" spans="1:4" x14ac:dyDescent="0.35">
      <c r="A3995">
        <v>98.351410767715905</v>
      </c>
      <c r="B3995">
        <v>99.247166206396003</v>
      </c>
      <c r="C3995">
        <v>0.46353556249967898</v>
      </c>
      <c r="D3995">
        <v>0.19414419946633901</v>
      </c>
    </row>
    <row r="3996" spans="1:4" x14ac:dyDescent="0.35">
      <c r="A3996">
        <v>98.351410767715905</v>
      </c>
      <c r="B3996">
        <v>98.351410767715905</v>
      </c>
      <c r="C3996">
        <v>0.46353556249967898</v>
      </c>
      <c r="D3996">
        <v>0.46353556249967898</v>
      </c>
    </row>
    <row r="3997" spans="1:4" x14ac:dyDescent="0.35">
      <c r="A3997">
        <v>98.351410767715905</v>
      </c>
      <c r="B3997">
        <v>102.591422643415</v>
      </c>
      <c r="C3997">
        <v>0.46353556249967898</v>
      </c>
      <c r="D3997">
        <v>-0.48821258078094498</v>
      </c>
    </row>
    <row r="3998" spans="1:4" x14ac:dyDescent="0.35">
      <c r="A3998">
        <v>98.351410767715905</v>
      </c>
      <c r="B3998">
        <v>101.17806086301501</v>
      </c>
      <c r="C3998">
        <v>0.46353556249967898</v>
      </c>
      <c r="D3998">
        <v>-0.25301455124281103</v>
      </c>
    </row>
    <row r="3999" spans="1:4" x14ac:dyDescent="0.35">
      <c r="A3999">
        <v>98.371743910535599</v>
      </c>
      <c r="B3999">
        <v>95.210293561148106</v>
      </c>
      <c r="C3999">
        <v>0.456915728314159</v>
      </c>
      <c r="D3999">
        <v>1.8388558333693199</v>
      </c>
    </row>
    <row r="4000" spans="1:4" x14ac:dyDescent="0.35">
      <c r="A4000">
        <v>98.371743910535599</v>
      </c>
      <c r="B4000">
        <v>98.371743910535599</v>
      </c>
      <c r="C4000">
        <v>0.456915728314159</v>
      </c>
      <c r="D4000">
        <v>0.456915728314159</v>
      </c>
    </row>
    <row r="4001" spans="1:4" x14ac:dyDescent="0.35">
      <c r="A4001">
        <v>98.371743910535599</v>
      </c>
      <c r="B4001">
        <v>99.040395798885996</v>
      </c>
      <c r="C4001">
        <v>0.456915728314159</v>
      </c>
      <c r="D4001">
        <v>0.25243221453799602</v>
      </c>
    </row>
    <row r="4002" spans="1:4" x14ac:dyDescent="0.35">
      <c r="A4002">
        <v>98.386991009990695</v>
      </c>
      <c r="B4002">
        <v>97.046380664092695</v>
      </c>
      <c r="C4002">
        <v>0.45196785770908399</v>
      </c>
      <c r="D4002">
        <v>0.94369389104434998</v>
      </c>
    </row>
    <row r="4003" spans="1:4" x14ac:dyDescent="0.35">
      <c r="A4003">
        <v>98.386991009990695</v>
      </c>
      <c r="B4003">
        <v>102.415819090607</v>
      </c>
      <c r="C4003">
        <v>0.45196785770908399</v>
      </c>
      <c r="D4003">
        <v>-0.462540299929115</v>
      </c>
    </row>
    <row r="4004" spans="1:4" x14ac:dyDescent="0.35">
      <c r="A4004">
        <v>98.386991009990695</v>
      </c>
      <c r="B4004">
        <v>101.96568050084301</v>
      </c>
      <c r="C4004">
        <v>0.45196785770908399</v>
      </c>
      <c r="D4004">
        <v>-0.392329466542233</v>
      </c>
    </row>
    <row r="4005" spans="1:4" x14ac:dyDescent="0.35">
      <c r="A4005">
        <v>98.407316801140297</v>
      </c>
      <c r="B4005">
        <v>102.200782775867</v>
      </c>
      <c r="C4005">
        <v>0.44539329268764699</v>
      </c>
      <c r="D4005">
        <v>-0.42980692247556102</v>
      </c>
    </row>
    <row r="4006" spans="1:4" x14ac:dyDescent="0.35">
      <c r="A4006">
        <v>98.407316801140297</v>
      </c>
      <c r="B4006">
        <v>100.603180864225</v>
      </c>
      <c r="C4006">
        <v>0.44539329268764699</v>
      </c>
      <c r="D4006">
        <v>-0.13673208401577</v>
      </c>
    </row>
    <row r="4007" spans="1:4" x14ac:dyDescent="0.35">
      <c r="A4007">
        <v>98.407316801140297</v>
      </c>
      <c r="B4007">
        <v>100.209779961838</v>
      </c>
      <c r="C4007">
        <v>0.44539329268764699</v>
      </c>
      <c r="D4007">
        <v>-4.9355095230824299E-2</v>
      </c>
    </row>
    <row r="4008" spans="1:4" x14ac:dyDescent="0.35">
      <c r="A4008">
        <v>98.407316801140297</v>
      </c>
      <c r="B4008">
        <v>99.297532698451207</v>
      </c>
      <c r="C4008">
        <v>0.44539329268764699</v>
      </c>
      <c r="D4008">
        <v>0.180282463050917</v>
      </c>
    </row>
    <row r="4009" spans="1:4" x14ac:dyDescent="0.35">
      <c r="A4009">
        <v>98.412397592986196</v>
      </c>
      <c r="B4009">
        <v>98.412397592986196</v>
      </c>
      <c r="C4009">
        <v>0.44375367634676599</v>
      </c>
      <c r="D4009">
        <v>0.44375367634676599</v>
      </c>
    </row>
    <row r="4010" spans="1:4" x14ac:dyDescent="0.35">
      <c r="A4010">
        <v>98.412397592986196</v>
      </c>
      <c r="B4010">
        <v>96.150923032490894</v>
      </c>
      <c r="C4010">
        <v>0.44375367634676599</v>
      </c>
      <c r="D4010">
        <v>1.3442662347040499</v>
      </c>
    </row>
    <row r="4011" spans="1:4" x14ac:dyDescent="0.35">
      <c r="A4011">
        <v>98.412397592986196</v>
      </c>
      <c r="B4011">
        <v>98.883770154661804</v>
      </c>
      <c r="C4011">
        <v>0.44375367634676599</v>
      </c>
      <c r="D4011">
        <v>0.29809659508429398</v>
      </c>
    </row>
    <row r="4012" spans="1:4" x14ac:dyDescent="0.35">
      <c r="A4012">
        <v>98.412397592986196</v>
      </c>
      <c r="B4012">
        <v>100.179838290945</v>
      </c>
      <c r="C4012">
        <v>0.44375367634676599</v>
      </c>
      <c r="D4012">
        <v>-4.2430910684003703E-2</v>
      </c>
    </row>
    <row r="4013" spans="1:4" x14ac:dyDescent="0.35">
      <c r="A4013">
        <v>98.412397592986196</v>
      </c>
      <c r="B4013">
        <v>102.239913927976</v>
      </c>
      <c r="C4013">
        <v>0.44375367634676599</v>
      </c>
      <c r="D4013">
        <v>-0.435871827618179</v>
      </c>
    </row>
    <row r="4014" spans="1:4" x14ac:dyDescent="0.35">
      <c r="A4014">
        <v>98.412397592986196</v>
      </c>
      <c r="B4014">
        <v>96.938124595021904</v>
      </c>
      <c r="C4014">
        <v>0.44375367634676599</v>
      </c>
      <c r="D4014">
        <v>0.98880856201280498</v>
      </c>
    </row>
    <row r="4015" spans="1:4" x14ac:dyDescent="0.35">
      <c r="A4015">
        <v>98.412397592986196</v>
      </c>
      <c r="B4015">
        <v>96.896852374058</v>
      </c>
      <c r="C4015">
        <v>0.44375367634676599</v>
      </c>
      <c r="D4015">
        <v>1.00623863204484</v>
      </c>
    </row>
    <row r="4016" spans="1:4" x14ac:dyDescent="0.35">
      <c r="A4016">
        <v>98.412397592986196</v>
      </c>
      <c r="B4016">
        <v>98.412397592986196</v>
      </c>
      <c r="C4016">
        <v>0.44375367634676599</v>
      </c>
      <c r="D4016">
        <v>0.44375367634676599</v>
      </c>
    </row>
    <row r="4017" spans="1:4" x14ac:dyDescent="0.35">
      <c r="A4017">
        <v>98.412397592986196</v>
      </c>
      <c r="B4017">
        <v>97.508973945991201</v>
      </c>
      <c r="C4017">
        <v>0.44375367634676599</v>
      </c>
      <c r="D4017">
        <v>0.760446882384616</v>
      </c>
    </row>
    <row r="4018" spans="1:4" x14ac:dyDescent="0.35">
      <c r="A4018">
        <v>98.412397592986196</v>
      </c>
      <c r="B4018">
        <v>99.849887330932901</v>
      </c>
      <c r="C4018">
        <v>0.44375367634676599</v>
      </c>
      <c r="D4018">
        <v>3.65450041898061E-2</v>
      </c>
    </row>
    <row r="4019" spans="1:4" x14ac:dyDescent="0.35">
      <c r="A4019">
        <v>98.412397592986196</v>
      </c>
      <c r="B4019">
        <v>102.64989040422699</v>
      </c>
      <c r="C4019">
        <v>0.44375367634676599</v>
      </c>
      <c r="D4019">
        <v>-0.49655416933440599</v>
      </c>
    </row>
    <row r="4020" spans="1:4" x14ac:dyDescent="0.35">
      <c r="A4020">
        <v>98.412397592986196</v>
      </c>
      <c r="B4020">
        <v>94.175368329515905</v>
      </c>
      <c r="C4020">
        <v>0.44375367634676599</v>
      </c>
      <c r="D4020">
        <v>2.4851550651178198</v>
      </c>
    </row>
    <row r="4021" spans="1:4" x14ac:dyDescent="0.35">
      <c r="A4021">
        <v>98.412397592986196</v>
      </c>
      <c r="B4021">
        <v>98.351410767715905</v>
      </c>
      <c r="C4021">
        <v>0.44375367634676599</v>
      </c>
      <c r="D4021">
        <v>0.46353556249967898</v>
      </c>
    </row>
    <row r="4022" spans="1:4" x14ac:dyDescent="0.35">
      <c r="A4022">
        <v>98.412397592986196</v>
      </c>
      <c r="B4022">
        <v>97.247107926148601</v>
      </c>
      <c r="C4022">
        <v>0.44375367634676599</v>
      </c>
      <c r="D4022">
        <v>0.86231361223428804</v>
      </c>
    </row>
    <row r="4023" spans="1:4" x14ac:dyDescent="0.35">
      <c r="A4023">
        <v>98.432718137822405</v>
      </c>
      <c r="B4023">
        <v>100.304536288245</v>
      </c>
      <c r="C4023">
        <v>0.43721126556281198</v>
      </c>
      <c r="D4023">
        <v>-7.1008557464231098E-2</v>
      </c>
    </row>
    <row r="4024" spans="1:4" x14ac:dyDescent="0.35">
      <c r="A4024">
        <v>98.473346647709704</v>
      </c>
      <c r="B4024">
        <v>95.441081301502393</v>
      </c>
      <c r="C4024">
        <v>0.42420319474426099</v>
      </c>
      <c r="D4024">
        <v>1.70987863714323</v>
      </c>
    </row>
    <row r="4025" spans="1:4" x14ac:dyDescent="0.35">
      <c r="A4025">
        <v>98.473346647709704</v>
      </c>
      <c r="B4025">
        <v>99.297532698451207</v>
      </c>
      <c r="C4025">
        <v>0.42420319474426099</v>
      </c>
      <c r="D4025">
        <v>0.180282463050917</v>
      </c>
    </row>
    <row r="4026" spans="1:4" x14ac:dyDescent="0.35">
      <c r="A4026">
        <v>98.473346647709704</v>
      </c>
      <c r="B4026">
        <v>96.519428096109195</v>
      </c>
      <c r="C4026">
        <v>0.42420319474426099</v>
      </c>
      <c r="D4026">
        <v>1.1716998103873399</v>
      </c>
    </row>
    <row r="4027" spans="1:4" x14ac:dyDescent="0.35">
      <c r="A4027">
        <v>98.473346647709704</v>
      </c>
      <c r="B4027">
        <v>97.349884437527706</v>
      </c>
      <c r="C4027">
        <v>0.42420319474426099</v>
      </c>
      <c r="D4027">
        <v>0.82176219359977098</v>
      </c>
    </row>
    <row r="4028" spans="1:4" x14ac:dyDescent="0.35">
      <c r="A4028">
        <v>98.473346647709704</v>
      </c>
      <c r="B4028">
        <v>100.124921972503</v>
      </c>
      <c r="C4028">
        <v>0.42420319474426099</v>
      </c>
      <c r="D4028">
        <v>-2.9627857746063101E-2</v>
      </c>
    </row>
    <row r="4029" spans="1:4" x14ac:dyDescent="0.35">
      <c r="A4029">
        <v>98.478424032881406</v>
      </c>
      <c r="B4029">
        <v>96.337946833010704</v>
      </c>
      <c r="C4029">
        <v>0.42258435219743401</v>
      </c>
      <c r="D4029">
        <v>1.25528367257731</v>
      </c>
    </row>
    <row r="4030" spans="1:4" x14ac:dyDescent="0.35">
      <c r="A4030">
        <v>98.478424032881406</v>
      </c>
      <c r="B4030">
        <v>98.152941881535</v>
      </c>
      <c r="C4030">
        <v>0.42258435219743401</v>
      </c>
      <c r="D4030">
        <v>0.52945659612486695</v>
      </c>
    </row>
    <row r="4031" spans="1:4" x14ac:dyDescent="0.35">
      <c r="A4031">
        <v>98.478424032881406</v>
      </c>
      <c r="B4031">
        <v>100.80674580602199</v>
      </c>
      <c r="C4031">
        <v>0.42258435219743401</v>
      </c>
      <c r="D4031">
        <v>-0.17940630121727399</v>
      </c>
    </row>
    <row r="4032" spans="1:4" x14ac:dyDescent="0.35">
      <c r="A4032">
        <v>98.478424032881406</v>
      </c>
      <c r="B4032">
        <v>98.792712281827704</v>
      </c>
      <c r="C4032">
        <v>0.42258435219743401</v>
      </c>
      <c r="D4032">
        <v>0.32525862820103602</v>
      </c>
    </row>
    <row r="4033" spans="1:4" x14ac:dyDescent="0.35">
      <c r="A4033">
        <v>98.478424032881406</v>
      </c>
      <c r="B4033">
        <v>99.126182212370097</v>
      </c>
      <c r="C4033">
        <v>0.42258435219743401</v>
      </c>
      <c r="D4033">
        <v>0.22797713847395601</v>
      </c>
    </row>
    <row r="4034" spans="1:4" x14ac:dyDescent="0.35">
      <c r="A4034">
        <v>98.488578017961004</v>
      </c>
      <c r="B4034">
        <v>94.831429389206093</v>
      </c>
      <c r="C4034">
        <v>0.41935142829893202</v>
      </c>
      <c r="D4034">
        <v>2.0621348170801101</v>
      </c>
    </row>
    <row r="4035" spans="1:4" x14ac:dyDescent="0.35">
      <c r="A4035">
        <v>98.488578017961004</v>
      </c>
      <c r="B4035">
        <v>97.082439194738001</v>
      </c>
      <c r="C4035">
        <v>0.41935142829893202</v>
      </c>
      <c r="D4035">
        <v>0.92885907501945897</v>
      </c>
    </row>
    <row r="4036" spans="1:4" x14ac:dyDescent="0.35">
      <c r="A4036">
        <v>98.488578017961004</v>
      </c>
      <c r="B4036">
        <v>97.575611707024393</v>
      </c>
      <c r="C4036">
        <v>0.41935142829893202</v>
      </c>
      <c r="D4036">
        <v>0.73527983207539505</v>
      </c>
    </row>
    <row r="4037" spans="1:4" x14ac:dyDescent="0.35">
      <c r="A4037">
        <v>98.488578017961004</v>
      </c>
      <c r="B4037">
        <v>97.169954203961595</v>
      </c>
      <c r="C4037">
        <v>0.41935142829893202</v>
      </c>
      <c r="D4037">
        <v>0.89324909709745604</v>
      </c>
    </row>
    <row r="4038" spans="1:4" x14ac:dyDescent="0.35">
      <c r="A4038">
        <v>98.488578017961004</v>
      </c>
      <c r="B4038">
        <v>95.078914592037705</v>
      </c>
      <c r="C4038">
        <v>0.41935142829893202</v>
      </c>
      <c r="D4038">
        <v>1.9146247001184</v>
      </c>
    </row>
    <row r="4039" spans="1:4" x14ac:dyDescent="0.35">
      <c r="A4039">
        <v>98.488578017961004</v>
      </c>
      <c r="B4039">
        <v>94.540996398387904</v>
      </c>
      <c r="C4039">
        <v>0.41935142829893202</v>
      </c>
      <c r="D4039">
        <v>2.2435042631955402</v>
      </c>
    </row>
    <row r="4040" spans="1:4" x14ac:dyDescent="0.35">
      <c r="A4040">
        <v>98.488578017961004</v>
      </c>
      <c r="B4040">
        <v>95.801878895979897</v>
      </c>
      <c r="C4040">
        <v>0.41935142829893202</v>
      </c>
      <c r="D4040">
        <v>1.5183687237969701</v>
      </c>
    </row>
    <row r="4041" spans="1:4" x14ac:dyDescent="0.35">
      <c r="A4041">
        <v>98.488578017961004</v>
      </c>
      <c r="B4041">
        <v>99.201814499534194</v>
      </c>
      <c r="C4041">
        <v>0.41935142829893202</v>
      </c>
      <c r="D4041">
        <v>0.206737566092252</v>
      </c>
    </row>
    <row r="4042" spans="1:4" x14ac:dyDescent="0.35">
      <c r="A4042">
        <v>98.488578017961004</v>
      </c>
      <c r="B4042">
        <v>97.128780492704607</v>
      </c>
      <c r="C4042">
        <v>0.41935142829893202</v>
      </c>
      <c r="D4042">
        <v>0.90993344140634302</v>
      </c>
    </row>
    <row r="4043" spans="1:4" x14ac:dyDescent="0.35">
      <c r="A4043">
        <v>98.488578017961004</v>
      </c>
      <c r="B4043">
        <v>95.078914592037705</v>
      </c>
      <c r="C4043">
        <v>0.41935142829893202</v>
      </c>
      <c r="D4043">
        <v>1.9146247001184</v>
      </c>
    </row>
    <row r="4044" spans="1:4" x14ac:dyDescent="0.35">
      <c r="A4044">
        <v>98.488578017961004</v>
      </c>
      <c r="B4044">
        <v>97.575611707024393</v>
      </c>
      <c r="C4044">
        <v>0.41935142829893202</v>
      </c>
      <c r="D4044">
        <v>0.73527983207539505</v>
      </c>
    </row>
    <row r="4045" spans="1:4" x14ac:dyDescent="0.35">
      <c r="A4045">
        <v>98.488578017961004</v>
      </c>
      <c r="B4045">
        <v>102.45974819410699</v>
      </c>
      <c r="C4045">
        <v>0.41935142829893202</v>
      </c>
      <c r="D4045">
        <v>-0.469050500222357</v>
      </c>
    </row>
    <row r="4046" spans="1:4" x14ac:dyDescent="0.35">
      <c r="A4046">
        <v>98.488578017961004</v>
      </c>
      <c r="B4046">
        <v>103.324730824715</v>
      </c>
      <c r="C4046">
        <v>0.41935142829893202</v>
      </c>
      <c r="D4046">
        <v>-0.58573925002942195</v>
      </c>
    </row>
    <row r="4047" spans="1:4" x14ac:dyDescent="0.35">
      <c r="A4047">
        <v>98.488578017961004</v>
      </c>
      <c r="B4047">
        <v>96.566039579139797</v>
      </c>
      <c r="C4047">
        <v>0.41935142829893202</v>
      </c>
      <c r="D4047">
        <v>1.1506614690111501</v>
      </c>
    </row>
    <row r="4048" spans="1:4" x14ac:dyDescent="0.35">
      <c r="A4048">
        <v>98.493654617949801</v>
      </c>
      <c r="B4048">
        <v>100.284595028349</v>
      </c>
      <c r="C4048">
        <v>0.41773734398481199</v>
      </c>
      <c r="D4048">
        <v>-6.6484212326238301E-2</v>
      </c>
    </row>
    <row r="4049" spans="1:4" x14ac:dyDescent="0.35">
      <c r="A4049">
        <v>98.493654617949801</v>
      </c>
      <c r="B4049">
        <v>96.840074349413797</v>
      </c>
      <c r="C4049">
        <v>0.41773734398481199</v>
      </c>
      <c r="D4049">
        <v>1.0304271603369199</v>
      </c>
    </row>
    <row r="4050" spans="1:4" x14ac:dyDescent="0.35">
      <c r="A4050">
        <v>98.493654617949801</v>
      </c>
      <c r="B4050">
        <v>95.775779819325905</v>
      </c>
      <c r="C4050">
        <v>0.41773734398481199</v>
      </c>
      <c r="D4050">
        <v>1.5318202273403301</v>
      </c>
    </row>
    <row r="4051" spans="1:4" x14ac:dyDescent="0.35">
      <c r="A4051">
        <v>98.493654617949801</v>
      </c>
      <c r="B4051">
        <v>99.156442049924294</v>
      </c>
      <c r="C4051">
        <v>0.41773734398481199</v>
      </c>
      <c r="D4051">
        <v>0.21944350584368899</v>
      </c>
    </row>
    <row r="4052" spans="1:4" x14ac:dyDescent="0.35">
      <c r="A4052">
        <v>98.493654617949801</v>
      </c>
      <c r="B4052">
        <v>95.015788161757598</v>
      </c>
      <c r="C4052">
        <v>0.41773734398481199</v>
      </c>
      <c r="D4052">
        <v>1.9516507045909599</v>
      </c>
    </row>
    <row r="4053" spans="1:4" x14ac:dyDescent="0.35">
      <c r="A4053">
        <v>98.493654617949801</v>
      </c>
      <c r="B4053">
        <v>100.76705810928399</v>
      </c>
      <c r="C4053">
        <v>0.41773734398481199</v>
      </c>
      <c r="D4053">
        <v>-0.17121822164690201</v>
      </c>
    </row>
    <row r="4054" spans="1:4" x14ac:dyDescent="0.35">
      <c r="A4054">
        <v>98.493654617949801</v>
      </c>
      <c r="B4054">
        <v>102.72779565434</v>
      </c>
      <c r="C4054">
        <v>0.41773734398481199</v>
      </c>
      <c r="D4054">
        <v>-0.50751161893545005</v>
      </c>
    </row>
    <row r="4055" spans="1:4" x14ac:dyDescent="0.35">
      <c r="A4055">
        <v>98.493654617949801</v>
      </c>
      <c r="B4055">
        <v>99.357938786993699</v>
      </c>
      <c r="C4055">
        <v>0.41773734398481199</v>
      </c>
      <c r="D4055">
        <v>0.163828519795123</v>
      </c>
    </row>
    <row r="4056" spans="1:4" x14ac:dyDescent="0.35">
      <c r="A4056">
        <v>98.493654617949801</v>
      </c>
      <c r="B4056">
        <v>97.744565066299202</v>
      </c>
      <c r="C4056">
        <v>0.41773734398481199</v>
      </c>
      <c r="D4056">
        <v>0.67280811104097904</v>
      </c>
    </row>
    <row r="4057" spans="1:4" x14ac:dyDescent="0.35">
      <c r="A4057">
        <v>98.508882848197999</v>
      </c>
      <c r="B4057">
        <v>102.396288995256</v>
      </c>
      <c r="C4057">
        <v>0.41290458383901701</v>
      </c>
      <c r="D4057">
        <v>-0.45962692407468098</v>
      </c>
    </row>
    <row r="4058" spans="1:4" x14ac:dyDescent="0.35">
      <c r="A4058">
        <v>98.508882848197999</v>
      </c>
      <c r="B4058">
        <v>96.747092979582504</v>
      </c>
      <c r="C4058">
        <v>0.41290458383901701</v>
      </c>
      <c r="D4058">
        <v>1.0705698676545401</v>
      </c>
    </row>
    <row r="4059" spans="1:4" x14ac:dyDescent="0.35">
      <c r="A4059">
        <v>98.595131725658703</v>
      </c>
      <c r="B4059">
        <v>94.366307546708597</v>
      </c>
      <c r="C4059">
        <v>0.38578615592616</v>
      </c>
      <c r="D4059">
        <v>2.3570597371973299</v>
      </c>
    </row>
    <row r="4060" spans="1:4" x14ac:dyDescent="0.35">
      <c r="A4060">
        <v>98.595131725658703</v>
      </c>
      <c r="B4060">
        <v>95.131487952202207</v>
      </c>
      <c r="C4060">
        <v>0.38578615592616</v>
      </c>
      <c r="D4060">
        <v>1.8840967933677299</v>
      </c>
    </row>
    <row r="4061" spans="1:4" x14ac:dyDescent="0.35">
      <c r="A4061">
        <v>98.595131725658703</v>
      </c>
      <c r="B4061">
        <v>96.674712308855604</v>
      </c>
      <c r="C4061">
        <v>0.38578615592616</v>
      </c>
      <c r="D4061">
        <v>1.1022804799027499</v>
      </c>
    </row>
    <row r="4062" spans="1:4" x14ac:dyDescent="0.35">
      <c r="A4062">
        <v>98.595131725658703</v>
      </c>
      <c r="B4062">
        <v>97.1853898484746</v>
      </c>
      <c r="C4062">
        <v>0.38578615592616</v>
      </c>
      <c r="D4062">
        <v>0.88702584853183897</v>
      </c>
    </row>
    <row r="4063" spans="1:4" x14ac:dyDescent="0.35">
      <c r="A4063">
        <v>98.595131725658703</v>
      </c>
      <c r="B4063">
        <v>98.493654617949801</v>
      </c>
      <c r="C4063">
        <v>0.38578615592616</v>
      </c>
      <c r="D4063">
        <v>0.41773734398481199</v>
      </c>
    </row>
    <row r="4064" spans="1:4" x14ac:dyDescent="0.35">
      <c r="A4064">
        <v>98.595131725658703</v>
      </c>
      <c r="B4064">
        <v>100.895986045035</v>
      </c>
      <c r="C4064">
        <v>0.38578615592616</v>
      </c>
      <c r="D4064">
        <v>-0.19758816736972201</v>
      </c>
    </row>
    <row r="4065" spans="1:4" x14ac:dyDescent="0.35">
      <c r="A4065">
        <v>98.595131725658703</v>
      </c>
      <c r="B4065">
        <v>98.493654617949801</v>
      </c>
      <c r="C4065">
        <v>0.38578615592616</v>
      </c>
      <c r="D4065">
        <v>0.41773734398481199</v>
      </c>
    </row>
    <row r="4066" spans="1:4" x14ac:dyDescent="0.35">
      <c r="A4066">
        <v>98.595131725658703</v>
      </c>
      <c r="B4066">
        <v>98.310731865854805</v>
      </c>
      <c r="C4066">
        <v>0.38578615592616</v>
      </c>
      <c r="D4066">
        <v>0.47685333265421798</v>
      </c>
    </row>
    <row r="4067" spans="1:4" x14ac:dyDescent="0.35">
      <c r="A4067">
        <v>98.600202839547904</v>
      </c>
      <c r="B4067">
        <v>101.257098516597</v>
      </c>
      <c r="C4067">
        <v>0.38420500872282898</v>
      </c>
      <c r="D4067">
        <v>-0.268001575398231</v>
      </c>
    </row>
    <row r="4068" spans="1:4" x14ac:dyDescent="0.35">
      <c r="A4068">
        <v>98.600202839547904</v>
      </c>
      <c r="B4068">
        <v>100.603180864225</v>
      </c>
      <c r="C4068">
        <v>0.38420500872282898</v>
      </c>
      <c r="D4068">
        <v>-0.13673208401577</v>
      </c>
    </row>
    <row r="4069" spans="1:4" x14ac:dyDescent="0.35">
      <c r="A4069">
        <v>98.615414616580097</v>
      </c>
      <c r="B4069">
        <v>100.72239075796401</v>
      </c>
      <c r="C4069">
        <v>0.37947087568302601</v>
      </c>
      <c r="D4069">
        <v>-0.16192689647512801</v>
      </c>
    </row>
    <row r="4070" spans="1:4" x14ac:dyDescent="0.35">
      <c r="A4070">
        <v>98.615414616580097</v>
      </c>
      <c r="B4070">
        <v>100.319489631875</v>
      </c>
      <c r="C4070">
        <v>0.37947087568302601</v>
      </c>
      <c r="D4070">
        <v>-7.4389899391004294E-2</v>
      </c>
    </row>
    <row r="4071" spans="1:4" x14ac:dyDescent="0.35">
      <c r="A4071">
        <v>98.615414616580097</v>
      </c>
      <c r="B4071">
        <v>100.089959536409</v>
      </c>
      <c r="C4071">
        <v>0.37947087568302601</v>
      </c>
      <c r="D4071">
        <v>-2.1406668444465801E-2</v>
      </c>
    </row>
    <row r="4072" spans="1:4" x14ac:dyDescent="0.35">
      <c r="A4072">
        <v>98.615414616580097</v>
      </c>
      <c r="B4072">
        <v>97.8621479429099</v>
      </c>
      <c r="C4072">
        <v>0.37947087568302601</v>
      </c>
      <c r="D4072">
        <v>0.63044115955292601</v>
      </c>
    </row>
    <row r="4073" spans="1:4" x14ac:dyDescent="0.35">
      <c r="A4073">
        <v>98.615414616580097</v>
      </c>
      <c r="B4073">
        <v>101.242283656582</v>
      </c>
      <c r="C4073">
        <v>0.37947087568302601</v>
      </c>
      <c r="D4073">
        <v>-0.26521017983697698</v>
      </c>
    </row>
    <row r="4074" spans="1:4" x14ac:dyDescent="0.35">
      <c r="A4074">
        <v>98.615414616580097</v>
      </c>
      <c r="B4074">
        <v>99.478640923567099</v>
      </c>
      <c r="C4074">
        <v>0.37947087568302601</v>
      </c>
      <c r="D4074">
        <v>0.131501883803813</v>
      </c>
    </row>
    <row r="4075" spans="1:4" x14ac:dyDescent="0.35">
      <c r="A4075">
        <v>98.615414616580097</v>
      </c>
      <c r="B4075">
        <v>98.979795918156896</v>
      </c>
      <c r="C4075">
        <v>0.37947087568302601</v>
      </c>
      <c r="D4075">
        <v>0.26994334907777101</v>
      </c>
    </row>
    <row r="4076" spans="1:4" x14ac:dyDescent="0.35">
      <c r="A4076">
        <v>98.655967888415105</v>
      </c>
      <c r="B4076">
        <v>96.317184344227996</v>
      </c>
      <c r="C4076">
        <v>0.36691452973101102</v>
      </c>
      <c r="D4076">
        <v>1.26501798016071</v>
      </c>
    </row>
    <row r="4077" spans="1:4" x14ac:dyDescent="0.35">
      <c r="A4077">
        <v>98.655967888415105</v>
      </c>
      <c r="B4077">
        <v>96.509066931558294</v>
      </c>
      <c r="C4077">
        <v>0.36691452973101102</v>
      </c>
      <c r="D4077">
        <v>1.1763999906246601</v>
      </c>
    </row>
    <row r="4078" spans="1:4" x14ac:dyDescent="0.35">
      <c r="A4078">
        <v>98.655967888415105</v>
      </c>
      <c r="B4078">
        <v>102.591422643415</v>
      </c>
      <c r="C4078">
        <v>0.36691452973101102</v>
      </c>
      <c r="D4078">
        <v>-0.48821258078094498</v>
      </c>
    </row>
    <row r="4079" spans="1:4" x14ac:dyDescent="0.35">
      <c r="A4079">
        <v>98.671171068351995</v>
      </c>
      <c r="B4079">
        <v>100.244700608062</v>
      </c>
      <c r="C4079">
        <v>0.36223129257981102</v>
      </c>
      <c r="D4079">
        <v>-5.7380794045081798E-2</v>
      </c>
    </row>
    <row r="4080" spans="1:4" x14ac:dyDescent="0.35">
      <c r="A4080">
        <v>98.671171068351995</v>
      </c>
      <c r="B4080">
        <v>100</v>
      </c>
      <c r="C4080">
        <v>0.36223129257981102</v>
      </c>
      <c r="D4080">
        <v>0</v>
      </c>
    </row>
    <row r="4081" spans="1:4" x14ac:dyDescent="0.35">
      <c r="A4081">
        <v>98.681305220391096</v>
      </c>
      <c r="B4081">
        <v>96.208107766445494</v>
      </c>
      <c r="C4081">
        <v>0.35911679816613801</v>
      </c>
      <c r="D4081">
        <v>1.3167469659706601</v>
      </c>
    </row>
    <row r="4082" spans="1:4" x14ac:dyDescent="0.35">
      <c r="A4082">
        <v>98.681305220391096</v>
      </c>
      <c r="B4082">
        <v>102.142057938931</v>
      </c>
      <c r="C4082">
        <v>0.35911679816613801</v>
      </c>
      <c r="D4082">
        <v>-0.42061347424311202</v>
      </c>
    </row>
    <row r="4083" spans="1:4" x14ac:dyDescent="0.35">
      <c r="A4083">
        <v>98.681305220391096</v>
      </c>
      <c r="B4083">
        <v>99.624294225856303</v>
      </c>
      <c r="C4083">
        <v>0.35911679816613801</v>
      </c>
      <c r="D4083">
        <v>9.3454052083758996E-2</v>
      </c>
    </row>
    <row r="4084" spans="1:4" x14ac:dyDescent="0.35">
      <c r="A4084">
        <v>98.716766559688296</v>
      </c>
      <c r="B4084">
        <v>102.10778618694999</v>
      </c>
      <c r="C4084">
        <v>0.34826416935761401</v>
      </c>
      <c r="D4084">
        <v>-0.41519694394710699</v>
      </c>
    </row>
    <row r="4085" spans="1:4" x14ac:dyDescent="0.35">
      <c r="A4085">
        <v>98.716766559688296</v>
      </c>
      <c r="B4085">
        <v>95.801878895979897</v>
      </c>
      <c r="C4085">
        <v>0.34826416935761401</v>
      </c>
      <c r="D4085">
        <v>1.5183687237969701</v>
      </c>
    </row>
    <row r="4086" spans="1:4" x14ac:dyDescent="0.35">
      <c r="A4086">
        <v>98.716766559688296</v>
      </c>
      <c r="B4086">
        <v>98.716766559688296</v>
      </c>
      <c r="C4086">
        <v>0.34826416935761401</v>
      </c>
      <c r="D4086">
        <v>0.34826416935761401</v>
      </c>
    </row>
    <row r="4087" spans="1:4" x14ac:dyDescent="0.35">
      <c r="A4087">
        <v>98.716766559688296</v>
      </c>
      <c r="B4087">
        <v>97.0154626850792</v>
      </c>
      <c r="C4087">
        <v>0.34826416935761401</v>
      </c>
      <c r="D4087">
        <v>0.95649001111363297</v>
      </c>
    </row>
    <row r="4088" spans="1:4" x14ac:dyDescent="0.35">
      <c r="A4088">
        <v>98.716766559688296</v>
      </c>
      <c r="B4088">
        <v>98.600202839547904</v>
      </c>
      <c r="C4088">
        <v>0.34826416935761401</v>
      </c>
      <c r="D4088">
        <v>0.38420500872282898</v>
      </c>
    </row>
    <row r="4089" spans="1:4" x14ac:dyDescent="0.35">
      <c r="A4089">
        <v>98.716766559688296</v>
      </c>
      <c r="B4089">
        <v>100.76705810928399</v>
      </c>
      <c r="C4089">
        <v>0.34826416935761401</v>
      </c>
      <c r="D4089">
        <v>-0.17121822164690201</v>
      </c>
    </row>
    <row r="4090" spans="1:4" x14ac:dyDescent="0.35">
      <c r="A4090">
        <v>98.716766559688296</v>
      </c>
      <c r="B4090">
        <v>97.836598469080002</v>
      </c>
      <c r="C4090">
        <v>0.34826416935761401</v>
      </c>
      <c r="D4090">
        <v>0.63957064234163097</v>
      </c>
    </row>
    <row r="4091" spans="1:4" x14ac:dyDescent="0.35">
      <c r="A4091">
        <v>98.716766559688296</v>
      </c>
      <c r="B4091">
        <v>100.895986045035</v>
      </c>
      <c r="C4091">
        <v>0.34826416935761401</v>
      </c>
      <c r="D4091">
        <v>-0.19758816736972201</v>
      </c>
    </row>
    <row r="4092" spans="1:4" x14ac:dyDescent="0.35">
      <c r="A4092">
        <v>98.716766559688296</v>
      </c>
      <c r="B4092">
        <v>96.0468635614927</v>
      </c>
      <c r="C4092">
        <v>0.34826416935761401</v>
      </c>
      <c r="D4092">
        <v>1.3950590594252801</v>
      </c>
    </row>
    <row r="4093" spans="1:4" x14ac:dyDescent="0.35">
      <c r="A4093">
        <v>98.716766559688296</v>
      </c>
      <c r="B4093">
        <v>103.077640640441</v>
      </c>
      <c r="C4093">
        <v>0.34826416935761401</v>
      </c>
      <c r="D4093">
        <v>-0.55455990617779305</v>
      </c>
    </row>
    <row r="4094" spans="1:4" x14ac:dyDescent="0.35">
      <c r="A4094">
        <v>98.731960377579796</v>
      </c>
      <c r="B4094">
        <v>97.514101544340704</v>
      </c>
      <c r="C4094">
        <v>0.34363586306430699</v>
      </c>
      <c r="D4094">
        <v>0.75849961977652203</v>
      </c>
    </row>
    <row r="4095" spans="1:4" x14ac:dyDescent="0.35">
      <c r="A4095">
        <v>98.731960377579796</v>
      </c>
      <c r="B4095">
        <v>94.762861923857002</v>
      </c>
      <c r="C4095">
        <v>0.34363586306430699</v>
      </c>
      <c r="D4095">
        <v>2.1041355438998401</v>
      </c>
    </row>
    <row r="4096" spans="1:4" x14ac:dyDescent="0.35">
      <c r="A4096">
        <v>98.731960377579796</v>
      </c>
      <c r="B4096">
        <v>101.40019723846601</v>
      </c>
      <c r="C4096">
        <v>0.34363586306430699</v>
      </c>
      <c r="D4096">
        <v>-0.29454679917359999</v>
      </c>
    </row>
    <row r="4097" spans="1:4" x14ac:dyDescent="0.35">
      <c r="A4097">
        <v>98.731960377579796</v>
      </c>
      <c r="B4097">
        <v>99.609236519511498</v>
      </c>
      <c r="C4097">
        <v>0.34363586306430699</v>
      </c>
      <c r="D4097">
        <v>9.7339388110307207E-2</v>
      </c>
    </row>
    <row r="4098" spans="1:4" x14ac:dyDescent="0.35">
      <c r="A4098">
        <v>98.731960377579796</v>
      </c>
      <c r="B4098">
        <v>98.731960377579796</v>
      </c>
      <c r="C4098">
        <v>0.34363586306430699</v>
      </c>
      <c r="D4098">
        <v>0.34363586306430699</v>
      </c>
    </row>
    <row r="4099" spans="1:4" x14ac:dyDescent="0.35">
      <c r="A4099">
        <v>98.731960377579796</v>
      </c>
      <c r="B4099">
        <v>99.724620831567904</v>
      </c>
      <c r="C4099">
        <v>0.34363586306430699</v>
      </c>
      <c r="D4099">
        <v>6.7846023986611201E-2</v>
      </c>
    </row>
    <row r="4100" spans="1:4" x14ac:dyDescent="0.35">
      <c r="A4100">
        <v>98.737024463976994</v>
      </c>
      <c r="B4100">
        <v>99.569071503152998</v>
      </c>
      <c r="C4100">
        <v>0.34209612663122702</v>
      </c>
      <c r="D4100">
        <v>0.107757107200688</v>
      </c>
    </row>
    <row r="4101" spans="1:4" x14ac:dyDescent="0.35">
      <c r="A4101">
        <v>98.737024463976994</v>
      </c>
      <c r="B4101">
        <v>101.54801819828801</v>
      </c>
      <c r="C4101">
        <v>0.34209612663122702</v>
      </c>
      <c r="D4101">
        <v>-0.321186995630031</v>
      </c>
    </row>
    <row r="4102" spans="1:4" x14ac:dyDescent="0.35">
      <c r="A4102">
        <v>98.762341001011094</v>
      </c>
      <c r="B4102">
        <v>101.138518873869</v>
      </c>
      <c r="C4102">
        <v>0.33442012350287098</v>
      </c>
      <c r="D4102">
        <v>-0.24542852965873199</v>
      </c>
    </row>
    <row r="4103" spans="1:4" x14ac:dyDescent="0.35">
      <c r="A4103">
        <v>98.762341001011094</v>
      </c>
      <c r="B4103">
        <v>97.529482721892805</v>
      </c>
      <c r="C4103">
        <v>0.33442012350287098</v>
      </c>
      <c r="D4103">
        <v>0.75266919971614898</v>
      </c>
    </row>
    <row r="4104" spans="1:4" x14ac:dyDescent="0.35">
      <c r="A4104">
        <v>98.762341001011094</v>
      </c>
      <c r="B4104">
        <v>95.509161864189707</v>
      </c>
      <c r="C4104">
        <v>0.33442012350287098</v>
      </c>
      <c r="D4104">
        <v>1.6728118040284099</v>
      </c>
    </row>
    <row r="4105" spans="1:4" x14ac:dyDescent="0.35">
      <c r="A4105">
        <v>98.762341001011094</v>
      </c>
      <c r="B4105">
        <v>96.566039579139797</v>
      </c>
      <c r="C4105">
        <v>0.33442012350287098</v>
      </c>
      <c r="D4105">
        <v>1.1506614690111501</v>
      </c>
    </row>
    <row r="4106" spans="1:4" x14ac:dyDescent="0.35">
      <c r="A4106">
        <v>98.762341001011094</v>
      </c>
      <c r="B4106">
        <v>101.138518873869</v>
      </c>
      <c r="C4106">
        <v>0.33442012350287098</v>
      </c>
      <c r="D4106">
        <v>-0.24542852965873199</v>
      </c>
    </row>
    <row r="4107" spans="1:4" x14ac:dyDescent="0.35">
      <c r="A4107">
        <v>98.762341001011094</v>
      </c>
      <c r="B4107">
        <v>100.169855745129</v>
      </c>
      <c r="C4107">
        <v>0.33442012350287098</v>
      </c>
      <c r="D4107">
        <v>-4.0113573019837999E-2</v>
      </c>
    </row>
    <row r="4108" spans="1:4" x14ac:dyDescent="0.35">
      <c r="A4108">
        <v>98.792712281827704</v>
      </c>
      <c r="B4108">
        <v>99.020199959402206</v>
      </c>
      <c r="C4108">
        <v>0.32525862820103602</v>
      </c>
      <c r="D4108">
        <v>0.25824623900663601</v>
      </c>
    </row>
    <row r="4109" spans="1:4" x14ac:dyDescent="0.35">
      <c r="A4109">
        <v>98.792712281827704</v>
      </c>
      <c r="B4109">
        <v>99.569071503152998</v>
      </c>
      <c r="C4109">
        <v>0.32525862820103602</v>
      </c>
      <c r="D4109">
        <v>0.107757107200688</v>
      </c>
    </row>
    <row r="4110" spans="1:4" x14ac:dyDescent="0.35">
      <c r="A4110">
        <v>98.792712281827704</v>
      </c>
      <c r="B4110">
        <v>97.908120194394499</v>
      </c>
      <c r="C4110">
        <v>0.32525862820103602</v>
      </c>
      <c r="D4110">
        <v>0.61411997527292805</v>
      </c>
    </row>
    <row r="4111" spans="1:4" x14ac:dyDescent="0.35">
      <c r="A4111">
        <v>98.812954616284998</v>
      </c>
      <c r="B4111">
        <v>100</v>
      </c>
      <c r="C4111">
        <v>0.31918095107594402</v>
      </c>
      <c r="D4111">
        <v>0</v>
      </c>
    </row>
    <row r="4112" spans="1:4" x14ac:dyDescent="0.35">
      <c r="A4112">
        <v>98.812954616284998</v>
      </c>
      <c r="B4112">
        <v>100.209779961838</v>
      </c>
      <c r="C4112">
        <v>0.31918095107594402</v>
      </c>
      <c r="D4112">
        <v>-4.9355095230824299E-2</v>
      </c>
    </row>
    <row r="4113" spans="1:4" x14ac:dyDescent="0.35">
      <c r="A4113">
        <v>98.838251704489394</v>
      </c>
      <c r="B4113">
        <v>96.602277405866502</v>
      </c>
      <c r="C4113">
        <v>0.31161743273651898</v>
      </c>
      <c r="D4113">
        <v>1.13442482625426</v>
      </c>
    </row>
    <row r="4114" spans="1:4" x14ac:dyDescent="0.35">
      <c r="A4114">
        <v>98.838251704489394</v>
      </c>
      <c r="B4114">
        <v>100.239712689133</v>
      </c>
      <c r="C4114">
        <v>0.31161743273651898</v>
      </c>
      <c r="D4114">
        <v>-5.62377155676623E-2</v>
      </c>
    </row>
    <row r="4115" spans="1:4" x14ac:dyDescent="0.35">
      <c r="A4115">
        <v>98.838251704489394</v>
      </c>
      <c r="B4115">
        <v>98.838251704489394</v>
      </c>
      <c r="C4115">
        <v>0.31161743273651898</v>
      </c>
      <c r="D4115">
        <v>0.31161743273651898</v>
      </c>
    </row>
    <row r="4116" spans="1:4" x14ac:dyDescent="0.35">
      <c r="A4116">
        <v>98.838251704489394</v>
      </c>
      <c r="B4116">
        <v>98.005101908012904</v>
      </c>
      <c r="C4116">
        <v>0.31161743273651898</v>
      </c>
      <c r="D4116">
        <v>0.58013169057056801</v>
      </c>
    </row>
    <row r="4117" spans="1:4" x14ac:dyDescent="0.35">
      <c r="A4117">
        <v>98.838251704489394</v>
      </c>
      <c r="B4117">
        <v>100.62305898749</v>
      </c>
      <c r="C4117">
        <v>0.31161743273651898</v>
      </c>
      <c r="D4117">
        <v>-0.140973810657649</v>
      </c>
    </row>
    <row r="4118" spans="1:4" x14ac:dyDescent="0.35">
      <c r="A4118">
        <v>98.843310345212501</v>
      </c>
      <c r="B4118">
        <v>102.181211580211</v>
      </c>
      <c r="C4118">
        <v>0.310109192275005</v>
      </c>
      <c r="D4118">
        <v>-0.42675529818904501</v>
      </c>
    </row>
    <row r="4119" spans="1:4" x14ac:dyDescent="0.35">
      <c r="A4119">
        <v>98.843310345212501</v>
      </c>
      <c r="B4119">
        <v>100.019998000399</v>
      </c>
      <c r="C4119">
        <v>0.310109192275005</v>
      </c>
      <c r="D4119">
        <v>-4.7904117646408997E-3</v>
      </c>
    </row>
    <row r="4120" spans="1:4" x14ac:dyDescent="0.35">
      <c r="A4120">
        <v>98.843310345212501</v>
      </c>
      <c r="B4120">
        <v>98.716766559688296</v>
      </c>
      <c r="C4120">
        <v>0.310109192275005</v>
      </c>
      <c r="D4120">
        <v>0.34826416935761401</v>
      </c>
    </row>
    <row r="4121" spans="1:4" x14ac:dyDescent="0.35">
      <c r="A4121">
        <v>98.843310345212501</v>
      </c>
      <c r="B4121">
        <v>99.729634512515801</v>
      </c>
      <c r="C4121">
        <v>0.310109192275005</v>
      </c>
      <c r="D4121">
        <v>6.6578955197824599E-2</v>
      </c>
    </row>
    <row r="4122" spans="1:4" x14ac:dyDescent="0.35">
      <c r="A4122">
        <v>98.843310345212501</v>
      </c>
      <c r="B4122">
        <v>100.647901120689</v>
      </c>
      <c r="C4122">
        <v>0.310109192275005</v>
      </c>
      <c r="D4122">
        <v>-0.14625190179717301</v>
      </c>
    </row>
    <row r="4123" spans="1:4" x14ac:dyDescent="0.35">
      <c r="A4123">
        <v>98.843310345212501</v>
      </c>
      <c r="B4123">
        <v>95.707888912043103</v>
      </c>
      <c r="C4123">
        <v>0.310109192275005</v>
      </c>
      <c r="D4123">
        <v>1.5671005615847</v>
      </c>
    </row>
    <row r="4124" spans="1:4" x14ac:dyDescent="0.35">
      <c r="A4124">
        <v>98.843310345212501</v>
      </c>
      <c r="B4124">
        <v>100.80674580602199</v>
      </c>
      <c r="C4124">
        <v>0.310109192275005</v>
      </c>
      <c r="D4124">
        <v>-0.17940630121727399</v>
      </c>
    </row>
    <row r="4125" spans="1:4" x14ac:dyDescent="0.35">
      <c r="A4125">
        <v>98.843310345212501</v>
      </c>
      <c r="B4125">
        <v>98.152941881535</v>
      </c>
      <c r="C4125">
        <v>0.310109192275005</v>
      </c>
      <c r="D4125">
        <v>0.52945659612486695</v>
      </c>
    </row>
    <row r="4126" spans="1:4" x14ac:dyDescent="0.35">
      <c r="A4126">
        <v>98.843310345212501</v>
      </c>
      <c r="B4126">
        <v>98.061205377050101</v>
      </c>
      <c r="C4126">
        <v>0.310109192275005</v>
      </c>
      <c r="D4126">
        <v>0.56074076423318697</v>
      </c>
    </row>
    <row r="4127" spans="1:4" x14ac:dyDescent="0.35">
      <c r="A4127">
        <v>98.843310345212501</v>
      </c>
      <c r="B4127">
        <v>100.224747442934</v>
      </c>
      <c r="C4127">
        <v>0.310109192275005</v>
      </c>
      <c r="D4127">
        <v>-5.2801586622986202E-2</v>
      </c>
    </row>
    <row r="4128" spans="1:4" x14ac:dyDescent="0.35">
      <c r="A4128">
        <v>98.843310345212501</v>
      </c>
      <c r="B4128">
        <v>96.509066931558294</v>
      </c>
      <c r="C4128">
        <v>0.310109192275005</v>
      </c>
      <c r="D4128">
        <v>1.1763999906246601</v>
      </c>
    </row>
    <row r="4129" spans="1:4" x14ac:dyDescent="0.35">
      <c r="A4129">
        <v>98.843310345212501</v>
      </c>
      <c r="B4129">
        <v>98.061205377050101</v>
      </c>
      <c r="C4129">
        <v>0.310109192275005</v>
      </c>
      <c r="D4129">
        <v>0.56074076423318697</v>
      </c>
    </row>
    <row r="4130" spans="1:4" x14ac:dyDescent="0.35">
      <c r="A4130">
        <v>98.858484714262104</v>
      </c>
      <c r="B4130">
        <v>102.10778618694999</v>
      </c>
      <c r="C4130">
        <v>0.30559337241823398</v>
      </c>
      <c r="D4130">
        <v>-0.41519694394710699</v>
      </c>
    </row>
    <row r="4131" spans="1:4" x14ac:dyDescent="0.35">
      <c r="A4131">
        <v>98.858484714262104</v>
      </c>
      <c r="B4131">
        <v>98.600202839547904</v>
      </c>
      <c r="C4131">
        <v>0.30559337241823398</v>
      </c>
      <c r="D4131">
        <v>0.38420500872282898</v>
      </c>
    </row>
    <row r="4132" spans="1:4" x14ac:dyDescent="0.35">
      <c r="A4132">
        <v>98.858484714262104</v>
      </c>
      <c r="B4132">
        <v>97.452552557642093</v>
      </c>
      <c r="C4132">
        <v>0.30559337241823398</v>
      </c>
      <c r="D4132">
        <v>0.78199240858115404</v>
      </c>
    </row>
    <row r="4133" spans="1:4" x14ac:dyDescent="0.35">
      <c r="A4133">
        <v>98.883770154661804</v>
      </c>
      <c r="B4133">
        <v>101.074230147946</v>
      </c>
      <c r="C4133">
        <v>0.29809659508429398</v>
      </c>
      <c r="D4133">
        <v>-0.232968221535506</v>
      </c>
    </row>
    <row r="4134" spans="1:4" x14ac:dyDescent="0.35">
      <c r="A4134">
        <v>98.883770154661804</v>
      </c>
      <c r="B4134">
        <v>96.648848932617895</v>
      </c>
      <c r="C4134">
        <v>0.29809659508429398</v>
      </c>
      <c r="D4134">
        <v>1.1137105115949</v>
      </c>
    </row>
    <row r="4135" spans="1:4" x14ac:dyDescent="0.35">
      <c r="A4135">
        <v>98.898938315838294</v>
      </c>
      <c r="B4135">
        <v>101.237344888138</v>
      </c>
      <c r="C4135">
        <v>0.29361622169754398</v>
      </c>
      <c r="D4135">
        <v>-0.26427780659953998</v>
      </c>
    </row>
    <row r="4136" spans="1:4" x14ac:dyDescent="0.35">
      <c r="A4136">
        <v>98.898938315838294</v>
      </c>
      <c r="B4136">
        <v>104.216121593542</v>
      </c>
      <c r="C4136">
        <v>0.29361622169754398</v>
      </c>
      <c r="D4136">
        <v>-0.68520780871762499</v>
      </c>
    </row>
    <row r="4137" spans="1:4" x14ac:dyDescent="0.35">
      <c r="A4137">
        <v>98.898938315838294</v>
      </c>
      <c r="B4137">
        <v>98.086696345630799</v>
      </c>
      <c r="C4137">
        <v>0.29361622169754398</v>
      </c>
      <c r="D4137">
        <v>0.55199540445916595</v>
      </c>
    </row>
    <row r="4138" spans="1:4" x14ac:dyDescent="0.35">
      <c r="A4138">
        <v>98.954535014823804</v>
      </c>
      <c r="B4138">
        <v>95.566730612697995</v>
      </c>
      <c r="C4138">
        <v>0.27730104981492898</v>
      </c>
      <c r="D4138">
        <v>1.64181003835676</v>
      </c>
    </row>
    <row r="4139" spans="1:4" x14ac:dyDescent="0.35">
      <c r="A4139">
        <v>98.954535014823804</v>
      </c>
      <c r="B4139">
        <v>97.984692682071497</v>
      </c>
      <c r="C4139">
        <v>0.27730104981492898</v>
      </c>
      <c r="D4139">
        <v>0.58723478309135901</v>
      </c>
    </row>
    <row r="4140" spans="1:4" x14ac:dyDescent="0.35">
      <c r="A4140">
        <v>98.954535014823804</v>
      </c>
      <c r="B4140">
        <v>98.2344135219425</v>
      </c>
      <c r="C4140">
        <v>0.27730104981492898</v>
      </c>
      <c r="D4140">
        <v>0.50210720533894504</v>
      </c>
    </row>
    <row r="4141" spans="1:4" x14ac:dyDescent="0.35">
      <c r="A4141">
        <v>98.954535014823804</v>
      </c>
      <c r="B4141">
        <v>97.514101544340704</v>
      </c>
      <c r="C4141">
        <v>0.27730104981492898</v>
      </c>
      <c r="D4141">
        <v>0.75849961977652203</v>
      </c>
    </row>
    <row r="4142" spans="1:4" x14ac:dyDescent="0.35">
      <c r="A4142">
        <v>98.979795918156896</v>
      </c>
      <c r="B4142">
        <v>96.135321292436501</v>
      </c>
      <c r="C4142">
        <v>0.26994334907777101</v>
      </c>
      <c r="D4142">
        <v>1.3518225447199099</v>
      </c>
    </row>
    <row r="4143" spans="1:4" x14ac:dyDescent="0.35">
      <c r="A4143">
        <v>98.979795918156896</v>
      </c>
      <c r="B4143">
        <v>99.929975482834905</v>
      </c>
      <c r="C4143">
        <v>0.26994334907777101</v>
      </c>
      <c r="D4143">
        <v>1.6918106606653702E-2</v>
      </c>
    </row>
    <row r="4144" spans="1:4" x14ac:dyDescent="0.35">
      <c r="A4144">
        <v>98.979795918156896</v>
      </c>
      <c r="B4144">
        <v>96.648848932617895</v>
      </c>
      <c r="C4144">
        <v>0.26994334907777101</v>
      </c>
      <c r="D4144">
        <v>1.1137105115949</v>
      </c>
    </row>
    <row r="4145" spans="1:4" x14ac:dyDescent="0.35">
      <c r="A4145">
        <v>98.9949493661166</v>
      </c>
      <c r="B4145">
        <v>97.324200484771495</v>
      </c>
      <c r="C4145">
        <v>0.26554611190601302</v>
      </c>
      <c r="D4145">
        <v>0.83182619178885697</v>
      </c>
    </row>
    <row r="4146" spans="1:4" x14ac:dyDescent="0.35">
      <c r="A4146">
        <v>98.9949493661166</v>
      </c>
      <c r="B4146">
        <v>94.641428560646702</v>
      </c>
      <c r="C4146">
        <v>0.26554611190601302</v>
      </c>
      <c r="D4146">
        <v>2.1797532674610398</v>
      </c>
    </row>
    <row r="4147" spans="1:4" x14ac:dyDescent="0.35">
      <c r="A4147">
        <v>98.9949493661166</v>
      </c>
      <c r="B4147">
        <v>102.25947388873</v>
      </c>
      <c r="C4147">
        <v>0.26554611190601302</v>
      </c>
      <c r="D4147">
        <v>-0.43888520073215598</v>
      </c>
    </row>
    <row r="4148" spans="1:4" x14ac:dyDescent="0.35">
      <c r="A4148">
        <v>98.9949493661166</v>
      </c>
      <c r="B4148">
        <v>98.152941881535</v>
      </c>
      <c r="C4148">
        <v>0.26554611190601302</v>
      </c>
      <c r="D4148">
        <v>0.52945659612486695</v>
      </c>
    </row>
    <row r="4149" spans="1:4" x14ac:dyDescent="0.35">
      <c r="A4149">
        <v>98.9949493661166</v>
      </c>
      <c r="B4149">
        <v>99.005050376230798</v>
      </c>
      <c r="C4149">
        <v>0.26554611190601302</v>
      </c>
      <c r="D4149">
        <v>0.26262184108701597</v>
      </c>
    </row>
    <row r="4150" spans="1:4" x14ac:dyDescent="0.35">
      <c r="A4150">
        <v>98.9949493661166</v>
      </c>
      <c r="B4150">
        <v>99.704563586628197</v>
      </c>
      <c r="C4150">
        <v>0.26554611190601302</v>
      </c>
      <c r="D4150">
        <v>7.2926934426716203E-2</v>
      </c>
    </row>
    <row r="4151" spans="1:4" x14ac:dyDescent="0.35">
      <c r="A4151">
        <v>98.9949493661166</v>
      </c>
      <c r="B4151">
        <v>97.590983190046799</v>
      </c>
      <c r="C4151">
        <v>0.26554611190601302</v>
      </c>
      <c r="D4151">
        <v>0.729517180504481</v>
      </c>
    </row>
    <row r="4152" spans="1:4" x14ac:dyDescent="0.35">
      <c r="A4152">
        <v>98.9949493661166</v>
      </c>
      <c r="B4152">
        <v>101.833196944807</v>
      </c>
      <c r="C4152">
        <v>0.26554611190601302</v>
      </c>
      <c r="D4152">
        <v>-0.370407914813772</v>
      </c>
    </row>
    <row r="4153" spans="1:4" x14ac:dyDescent="0.35">
      <c r="A4153">
        <v>98.9949493661166</v>
      </c>
      <c r="B4153">
        <v>97.621718894926204</v>
      </c>
      <c r="C4153">
        <v>0.26554611190601302</v>
      </c>
      <c r="D4153">
        <v>0.71804229757024596</v>
      </c>
    </row>
    <row r="4154" spans="1:4" x14ac:dyDescent="0.35">
      <c r="A4154">
        <v>98.9949493661166</v>
      </c>
      <c r="B4154">
        <v>100.409162928489</v>
      </c>
      <c r="C4154">
        <v>0.26554611190601302</v>
      </c>
      <c r="D4154">
        <v>-9.4465078027429802E-2</v>
      </c>
    </row>
    <row r="4155" spans="1:4" x14ac:dyDescent="0.35">
      <c r="A4155">
        <v>98.9949493661166</v>
      </c>
      <c r="B4155">
        <v>102.552425617339</v>
      </c>
      <c r="C4155">
        <v>0.26554611190601302</v>
      </c>
      <c r="D4155">
        <v>-0.48259207174736102</v>
      </c>
    </row>
    <row r="4156" spans="1:4" x14ac:dyDescent="0.35">
      <c r="A4156">
        <v>99.005050376230798</v>
      </c>
      <c r="B4156">
        <v>98.005101908012904</v>
      </c>
      <c r="C4156">
        <v>0.26262184108701597</v>
      </c>
      <c r="D4156">
        <v>0.58013169057056801</v>
      </c>
    </row>
    <row r="4157" spans="1:4" x14ac:dyDescent="0.35">
      <c r="A4157">
        <v>99.005050376230798</v>
      </c>
      <c r="B4157">
        <v>99.045444115314993</v>
      </c>
      <c r="C4157">
        <v>0.26262184108701597</v>
      </c>
      <c r="D4157">
        <v>0.25098229090115398</v>
      </c>
    </row>
    <row r="4158" spans="1:4" x14ac:dyDescent="0.35">
      <c r="A4158">
        <v>99.005050376230798</v>
      </c>
      <c r="B4158">
        <v>98.488578017961004</v>
      </c>
      <c r="C4158">
        <v>0.26262184108701597</v>
      </c>
      <c r="D4158">
        <v>0.41935142829893202</v>
      </c>
    </row>
    <row r="4159" spans="1:4" x14ac:dyDescent="0.35">
      <c r="A4159">
        <v>99.005050376230798</v>
      </c>
      <c r="B4159">
        <v>97.498717940288799</v>
      </c>
      <c r="C4159">
        <v>0.26262184108701597</v>
      </c>
      <c r="D4159">
        <v>0.76434710222397295</v>
      </c>
    </row>
    <row r="4160" spans="1:4" x14ac:dyDescent="0.35">
      <c r="A4160">
        <v>99.005050376230798</v>
      </c>
      <c r="B4160">
        <v>98.488578017961004</v>
      </c>
      <c r="C4160">
        <v>0.26262184108701597</v>
      </c>
      <c r="D4160">
        <v>0.41935142829893202</v>
      </c>
    </row>
    <row r="4161" spans="1:4" x14ac:dyDescent="0.35">
      <c r="A4161">
        <v>99.005050376230798</v>
      </c>
      <c r="B4161">
        <v>99.035347225119494</v>
      </c>
      <c r="C4161">
        <v>0.26262184108701597</v>
      </c>
      <c r="D4161">
        <v>0.25388356983636701</v>
      </c>
    </row>
    <row r="4162" spans="1:4" x14ac:dyDescent="0.35">
      <c r="A4162">
        <v>99.005050376230798</v>
      </c>
      <c r="B4162">
        <v>95.524865872714003</v>
      </c>
      <c r="C4162">
        <v>0.26262184108701597</v>
      </c>
      <c r="D4162">
        <v>1.6643239944876</v>
      </c>
    </row>
    <row r="4163" spans="1:4" x14ac:dyDescent="0.35">
      <c r="A4163">
        <v>99.005050376230798</v>
      </c>
      <c r="B4163">
        <v>94.752308678997295</v>
      </c>
      <c r="C4163">
        <v>0.26262184108701597</v>
      </c>
      <c r="D4163">
        <v>2.1106442878933098</v>
      </c>
    </row>
    <row r="4164" spans="1:4" x14ac:dyDescent="0.35">
      <c r="A4164">
        <v>99.005050376230798</v>
      </c>
      <c r="B4164">
        <v>98.290386101591807</v>
      </c>
      <c r="C4164">
        <v>0.26262184108701597</v>
      </c>
      <c r="D4164">
        <v>0.48355146393197201</v>
      </c>
    </row>
    <row r="4165" spans="1:4" x14ac:dyDescent="0.35">
      <c r="A4165">
        <v>99.005050376230798</v>
      </c>
      <c r="B4165">
        <v>99.005050376230798</v>
      </c>
      <c r="C4165">
        <v>0.26262184108701597</v>
      </c>
      <c r="D4165">
        <v>0.26262184108701597</v>
      </c>
    </row>
    <row r="4166" spans="1:4" x14ac:dyDescent="0.35">
      <c r="A4166">
        <v>99.005050376230798</v>
      </c>
      <c r="B4166">
        <v>97.621718894926204</v>
      </c>
      <c r="C4166">
        <v>0.26262184108701597</v>
      </c>
      <c r="D4166">
        <v>0.71804229757024596</v>
      </c>
    </row>
    <row r="4167" spans="1:4" x14ac:dyDescent="0.35">
      <c r="A4167">
        <v>99.005050376230798</v>
      </c>
      <c r="B4167">
        <v>95.754895436212493</v>
      </c>
      <c r="C4167">
        <v>0.26262184108701597</v>
      </c>
      <c r="D4167">
        <v>1.5426284359878299</v>
      </c>
    </row>
    <row r="4168" spans="1:4" x14ac:dyDescent="0.35">
      <c r="A4168">
        <v>99.005050376230798</v>
      </c>
      <c r="B4168">
        <v>101.86265262597399</v>
      </c>
      <c r="C4168">
        <v>0.26262184108701597</v>
      </c>
      <c r="D4168">
        <v>-0.37533276404666399</v>
      </c>
    </row>
    <row r="4169" spans="1:4" x14ac:dyDescent="0.35">
      <c r="A4169">
        <v>99.005050376230798</v>
      </c>
      <c r="B4169">
        <v>98.290386101591807</v>
      </c>
      <c r="C4169">
        <v>0.26262184108701597</v>
      </c>
      <c r="D4169">
        <v>0.48355146393197201</v>
      </c>
    </row>
    <row r="4170" spans="1:4" x14ac:dyDescent="0.35">
      <c r="A4170">
        <v>99.005050376230798</v>
      </c>
      <c r="B4170">
        <v>99.704563586628197</v>
      </c>
      <c r="C4170">
        <v>0.26262184108701597</v>
      </c>
      <c r="D4170">
        <v>7.2926934426716203E-2</v>
      </c>
    </row>
    <row r="4171" spans="1:4" x14ac:dyDescent="0.35">
      <c r="A4171">
        <v>99.005050376230798</v>
      </c>
      <c r="B4171">
        <v>96.176920308356699</v>
      </c>
      <c r="C4171">
        <v>0.26262184108701597</v>
      </c>
      <c r="D4171">
        <v>1.3317211016788399</v>
      </c>
    </row>
    <row r="4172" spans="1:4" x14ac:dyDescent="0.35">
      <c r="A4172">
        <v>99.005050376230798</v>
      </c>
      <c r="B4172">
        <v>99.005050376230798</v>
      </c>
      <c r="C4172">
        <v>0.26262184108701597</v>
      </c>
      <c r="D4172">
        <v>0.26262184108701597</v>
      </c>
    </row>
    <row r="4173" spans="1:4" x14ac:dyDescent="0.35">
      <c r="A4173">
        <v>99.005050376230798</v>
      </c>
      <c r="B4173">
        <v>97.590983190046799</v>
      </c>
      <c r="C4173">
        <v>0.26262184108701597</v>
      </c>
      <c r="D4173">
        <v>0.729517180504481</v>
      </c>
    </row>
    <row r="4174" spans="1:4" x14ac:dyDescent="0.35">
      <c r="A4174">
        <v>99.020199959402206</v>
      </c>
      <c r="B4174">
        <v>96.0468635614927</v>
      </c>
      <c r="C4174">
        <v>0.25824623900663601</v>
      </c>
      <c r="D4174">
        <v>1.3950590594252801</v>
      </c>
    </row>
    <row r="4175" spans="1:4" x14ac:dyDescent="0.35">
      <c r="A4175">
        <v>99.020199959402206</v>
      </c>
      <c r="B4175">
        <v>98.005101908012904</v>
      </c>
      <c r="C4175">
        <v>0.25824623900663601</v>
      </c>
      <c r="D4175">
        <v>0.58013169057056801</v>
      </c>
    </row>
    <row r="4176" spans="1:4" x14ac:dyDescent="0.35">
      <c r="A4176">
        <v>99.020199959402206</v>
      </c>
      <c r="B4176">
        <v>99.624294225856303</v>
      </c>
      <c r="C4176">
        <v>0.25824623900663601</v>
      </c>
      <c r="D4176">
        <v>9.3454052083758996E-2</v>
      </c>
    </row>
    <row r="4177" spans="1:4" x14ac:dyDescent="0.35">
      <c r="A4177">
        <v>99.020199959402206</v>
      </c>
      <c r="B4177">
        <v>100.603180864225</v>
      </c>
      <c r="C4177">
        <v>0.25824623900663601</v>
      </c>
      <c r="D4177">
        <v>-0.13673208401577</v>
      </c>
    </row>
    <row r="4178" spans="1:4" x14ac:dyDescent="0.35">
      <c r="A4178">
        <v>99.020199959402206</v>
      </c>
      <c r="B4178">
        <v>100.90094152187</v>
      </c>
      <c r="C4178">
        <v>0.25824623900663601</v>
      </c>
      <c r="D4178">
        <v>-0.198588554403031</v>
      </c>
    </row>
    <row r="4179" spans="1:4" x14ac:dyDescent="0.35">
      <c r="A4179">
        <v>99.020199959402206</v>
      </c>
      <c r="B4179">
        <v>100.244700608062</v>
      </c>
      <c r="C4179">
        <v>0.25824623900663601</v>
      </c>
      <c r="D4179">
        <v>-5.7380794045081798E-2</v>
      </c>
    </row>
    <row r="4180" spans="1:4" x14ac:dyDescent="0.35">
      <c r="A4180">
        <v>99.020199959402206</v>
      </c>
      <c r="B4180">
        <v>99.624294225856303</v>
      </c>
      <c r="C4180">
        <v>0.25824623900663601</v>
      </c>
      <c r="D4180">
        <v>9.3454052083758996E-2</v>
      </c>
    </row>
    <row r="4181" spans="1:4" x14ac:dyDescent="0.35">
      <c r="A4181">
        <v>99.020199959402206</v>
      </c>
      <c r="B4181">
        <v>96.829747495281595</v>
      </c>
      <c r="C4181">
        <v>0.25824623900663601</v>
      </c>
      <c r="D4181">
        <v>1.03485289901318</v>
      </c>
    </row>
    <row r="4182" spans="1:4" x14ac:dyDescent="0.35">
      <c r="A4182">
        <v>99.020199959402206</v>
      </c>
      <c r="B4182">
        <v>98.473346647709704</v>
      </c>
      <c r="C4182">
        <v>0.25824623900663601</v>
      </c>
      <c r="D4182">
        <v>0.42420319474426099</v>
      </c>
    </row>
    <row r="4183" spans="1:4" x14ac:dyDescent="0.35">
      <c r="A4183">
        <v>99.020199959402206</v>
      </c>
      <c r="B4183">
        <v>100.42410069301</v>
      </c>
      <c r="C4183">
        <v>0.25824623900663601</v>
      </c>
      <c r="D4183">
        <v>-9.7775721645451702E-2</v>
      </c>
    </row>
    <row r="4184" spans="1:4" x14ac:dyDescent="0.35">
      <c r="A4184">
        <v>99.035347225119494</v>
      </c>
      <c r="B4184">
        <v>99.005050376230798</v>
      </c>
      <c r="C4184">
        <v>0.25388356983636701</v>
      </c>
      <c r="D4184">
        <v>0.26262184108701597</v>
      </c>
    </row>
    <row r="4185" spans="1:4" x14ac:dyDescent="0.35">
      <c r="A4185">
        <v>99.035347225119494</v>
      </c>
      <c r="B4185">
        <v>99.704563586628197</v>
      </c>
      <c r="C4185">
        <v>0.25388356983636701</v>
      </c>
      <c r="D4185">
        <v>7.2926934426716203E-2</v>
      </c>
    </row>
    <row r="4186" spans="1:4" x14ac:dyDescent="0.35">
      <c r="A4186">
        <v>99.035347225119494</v>
      </c>
      <c r="B4186">
        <v>98.310731865854805</v>
      </c>
      <c r="C4186">
        <v>0.25388356983636701</v>
      </c>
      <c r="D4186">
        <v>0.47685333265421798</v>
      </c>
    </row>
    <row r="4187" spans="1:4" x14ac:dyDescent="0.35">
      <c r="A4187">
        <v>99.035347225119494</v>
      </c>
      <c r="B4187">
        <v>102.591422643415</v>
      </c>
      <c r="C4187">
        <v>0.25388356983636701</v>
      </c>
      <c r="D4187">
        <v>-0.48821258078094498</v>
      </c>
    </row>
    <row r="4188" spans="1:4" x14ac:dyDescent="0.35">
      <c r="A4188">
        <v>99.035347225119494</v>
      </c>
      <c r="B4188">
        <v>101.980390271855</v>
      </c>
      <c r="C4188">
        <v>0.25388356983636701</v>
      </c>
      <c r="D4188">
        <v>-0.39472733176307601</v>
      </c>
    </row>
    <row r="4189" spans="1:4" x14ac:dyDescent="0.35">
      <c r="A4189">
        <v>99.035347225119494</v>
      </c>
      <c r="B4189">
        <v>101.17806086301501</v>
      </c>
      <c r="C4189">
        <v>0.25388356983636701</v>
      </c>
      <c r="D4189">
        <v>-0.25301455124281103</v>
      </c>
    </row>
    <row r="4190" spans="1:4" x14ac:dyDescent="0.35">
      <c r="A4190">
        <v>99.035347225119494</v>
      </c>
      <c r="B4190">
        <v>99.005050376230798</v>
      </c>
      <c r="C4190">
        <v>0.25388356983636701</v>
      </c>
      <c r="D4190">
        <v>0.26262184108701597</v>
      </c>
    </row>
    <row r="4191" spans="1:4" x14ac:dyDescent="0.35">
      <c r="A4191">
        <v>99.040395798885996</v>
      </c>
      <c r="B4191">
        <v>102.489023802551</v>
      </c>
      <c r="C4191">
        <v>0.25243221453799602</v>
      </c>
      <c r="D4191">
        <v>-0.47335629581307298</v>
      </c>
    </row>
    <row r="4192" spans="1:4" x14ac:dyDescent="0.35">
      <c r="A4192">
        <v>99.040395798885996</v>
      </c>
      <c r="B4192">
        <v>99.327740334712104</v>
      </c>
      <c r="C4192">
        <v>0.25243221453799602</v>
      </c>
      <c r="D4192">
        <v>0.17203104798750901</v>
      </c>
    </row>
    <row r="4193" spans="1:4" x14ac:dyDescent="0.35">
      <c r="A4193">
        <v>99.040395798885996</v>
      </c>
      <c r="B4193">
        <v>98.270036124955197</v>
      </c>
      <c r="C4193">
        <v>0.25243221453799602</v>
      </c>
      <c r="D4193">
        <v>0.49027589019574802</v>
      </c>
    </row>
    <row r="4194" spans="1:4" x14ac:dyDescent="0.35">
      <c r="A4194">
        <v>99.040395798885996</v>
      </c>
      <c r="B4194">
        <v>98.843310345212501</v>
      </c>
      <c r="C4194">
        <v>0.25243221453799602</v>
      </c>
      <c r="D4194">
        <v>0.310109192275005</v>
      </c>
    </row>
    <row r="4195" spans="1:4" x14ac:dyDescent="0.35">
      <c r="A4195">
        <v>99.040395798885996</v>
      </c>
      <c r="B4195">
        <v>97.984692682071497</v>
      </c>
      <c r="C4195">
        <v>0.25243221453799602</v>
      </c>
      <c r="D4195">
        <v>0.58723478309135901</v>
      </c>
    </row>
    <row r="4196" spans="1:4" x14ac:dyDescent="0.35">
      <c r="A4196">
        <v>99.040395798885996</v>
      </c>
      <c r="B4196">
        <v>96.301609540027897</v>
      </c>
      <c r="C4196">
        <v>0.25243221453799602</v>
      </c>
      <c r="D4196">
        <v>1.2723435223050901</v>
      </c>
    </row>
    <row r="4197" spans="1:4" x14ac:dyDescent="0.35">
      <c r="A4197">
        <v>99.045444115314993</v>
      </c>
      <c r="B4197">
        <v>99.126182212370097</v>
      </c>
      <c r="C4197">
        <v>0.25098229090115398</v>
      </c>
      <c r="D4197">
        <v>0.22797713847395601</v>
      </c>
    </row>
    <row r="4198" spans="1:4" x14ac:dyDescent="0.35">
      <c r="A4198">
        <v>99.045444115314993</v>
      </c>
      <c r="B4198">
        <v>98.473346647709704</v>
      </c>
      <c r="C4198">
        <v>0.25098229090115398</v>
      </c>
      <c r="D4198">
        <v>0.42420319474426099</v>
      </c>
    </row>
    <row r="4199" spans="1:4" x14ac:dyDescent="0.35">
      <c r="A4199">
        <v>99.080775128175006</v>
      </c>
      <c r="B4199">
        <v>97.082439194738001</v>
      </c>
      <c r="C4199">
        <v>0.24087280052362101</v>
      </c>
      <c r="D4199">
        <v>0.92885907501945897</v>
      </c>
    </row>
    <row r="4200" spans="1:4" x14ac:dyDescent="0.35">
      <c r="A4200">
        <v>99.080775128175006</v>
      </c>
      <c r="B4200">
        <v>98.081598681913803</v>
      </c>
      <c r="C4200">
        <v>0.24087280052362101</v>
      </c>
      <c r="D4200">
        <v>0.55374105762213299</v>
      </c>
    </row>
    <row r="4201" spans="1:4" x14ac:dyDescent="0.35">
      <c r="A4201">
        <v>99.080775128175006</v>
      </c>
      <c r="B4201">
        <v>98.045907614749495</v>
      </c>
      <c r="C4201">
        <v>0.24087280052362101</v>
      </c>
      <c r="D4201">
        <v>0.56600853781307003</v>
      </c>
    </row>
    <row r="4202" spans="1:4" x14ac:dyDescent="0.35">
      <c r="A4202">
        <v>99.085821387320493</v>
      </c>
      <c r="B4202">
        <v>98.9949493661166</v>
      </c>
      <c r="C4202">
        <v>0.239434282456883</v>
      </c>
      <c r="D4202">
        <v>0.26554611190601302</v>
      </c>
    </row>
    <row r="4203" spans="1:4" x14ac:dyDescent="0.35">
      <c r="A4203">
        <v>99.085821387320493</v>
      </c>
      <c r="B4203">
        <v>102.64989040422699</v>
      </c>
      <c r="C4203">
        <v>0.239434282456883</v>
      </c>
      <c r="D4203">
        <v>-0.49655416933440599</v>
      </c>
    </row>
    <row r="4204" spans="1:4" x14ac:dyDescent="0.35">
      <c r="A4204">
        <v>99.085821387320493</v>
      </c>
      <c r="B4204">
        <v>102.72779565434</v>
      </c>
      <c r="C4204">
        <v>0.239434282456883</v>
      </c>
      <c r="D4204">
        <v>-0.50751161893545005</v>
      </c>
    </row>
    <row r="4205" spans="1:4" x14ac:dyDescent="0.35">
      <c r="A4205">
        <v>99.085821387320493</v>
      </c>
      <c r="B4205">
        <v>96.876209669866796</v>
      </c>
      <c r="C4205">
        <v>0.239434282456883</v>
      </c>
      <c r="D4205">
        <v>1.01500458117965</v>
      </c>
    </row>
    <row r="4206" spans="1:4" x14ac:dyDescent="0.35">
      <c r="A4206">
        <v>99.085821387320493</v>
      </c>
      <c r="B4206">
        <v>102.64989040422699</v>
      </c>
      <c r="C4206">
        <v>0.239434282456883</v>
      </c>
      <c r="D4206">
        <v>-0.49655416933440599</v>
      </c>
    </row>
    <row r="4207" spans="1:4" x14ac:dyDescent="0.35">
      <c r="A4207">
        <v>99.085821387320493</v>
      </c>
      <c r="B4207">
        <v>99.005050376230798</v>
      </c>
      <c r="C4207">
        <v>0.239434282456883</v>
      </c>
      <c r="D4207">
        <v>0.26262184108701597</v>
      </c>
    </row>
    <row r="4208" spans="1:4" x14ac:dyDescent="0.35">
      <c r="A4208">
        <v>99.085821387320493</v>
      </c>
      <c r="B4208">
        <v>101.138518873869</v>
      </c>
      <c r="C4208">
        <v>0.239434282456883</v>
      </c>
      <c r="D4208">
        <v>-0.24542852965873199</v>
      </c>
    </row>
    <row r="4209" spans="1:4" x14ac:dyDescent="0.35">
      <c r="A4209">
        <v>99.126182212370097</v>
      </c>
      <c r="B4209">
        <v>100.124921972503</v>
      </c>
      <c r="C4209">
        <v>0.22797713847395601</v>
      </c>
      <c r="D4209">
        <v>-2.9627857746063101E-2</v>
      </c>
    </row>
    <row r="4210" spans="1:4" x14ac:dyDescent="0.35">
      <c r="A4210">
        <v>99.126182212370097</v>
      </c>
      <c r="B4210">
        <v>100.498756211208</v>
      </c>
      <c r="C4210">
        <v>0.22797713847395601</v>
      </c>
      <c r="D4210">
        <v>-0.11417965069375</v>
      </c>
    </row>
    <row r="4211" spans="1:4" x14ac:dyDescent="0.35">
      <c r="A4211">
        <v>99.126182212370097</v>
      </c>
      <c r="B4211">
        <v>96.254870006665101</v>
      </c>
      <c r="C4211">
        <v>0.22797713847395601</v>
      </c>
      <c r="D4211">
        <v>1.2944484044685201</v>
      </c>
    </row>
    <row r="4212" spans="1:4" x14ac:dyDescent="0.35">
      <c r="A4212">
        <v>99.126182212370097</v>
      </c>
      <c r="B4212">
        <v>97.128780492704607</v>
      </c>
      <c r="C4212">
        <v>0.22797713847395601</v>
      </c>
      <c r="D4212">
        <v>0.90993344140634302</v>
      </c>
    </row>
    <row r="4213" spans="1:4" x14ac:dyDescent="0.35">
      <c r="A4213">
        <v>99.126182212370097</v>
      </c>
      <c r="B4213">
        <v>95.880133500115605</v>
      </c>
      <c r="C4213">
        <v>0.22797713847395601</v>
      </c>
      <c r="D4213">
        <v>1.4784029206815801</v>
      </c>
    </row>
    <row r="4214" spans="1:4" x14ac:dyDescent="0.35">
      <c r="A4214">
        <v>99.126182212370097</v>
      </c>
      <c r="B4214">
        <v>101.01980003939801</v>
      </c>
      <c r="C4214">
        <v>0.22797713847395601</v>
      </c>
      <c r="D4214">
        <v>-0.222294989084419</v>
      </c>
    </row>
    <row r="4215" spans="1:4" x14ac:dyDescent="0.35">
      <c r="A4215">
        <v>99.126182212370097</v>
      </c>
      <c r="B4215">
        <v>104.623133197204</v>
      </c>
      <c r="C4215">
        <v>0.22797713847395601</v>
      </c>
      <c r="D4215">
        <v>-0.724397783044888</v>
      </c>
    </row>
    <row r="4216" spans="1:4" x14ac:dyDescent="0.35">
      <c r="A4216">
        <v>99.126182212370097</v>
      </c>
      <c r="B4216">
        <v>101.87246929372</v>
      </c>
      <c r="C4216">
        <v>0.22797713847395601</v>
      </c>
      <c r="D4216">
        <v>-0.37696756140811</v>
      </c>
    </row>
    <row r="4217" spans="1:4" x14ac:dyDescent="0.35">
      <c r="A4217">
        <v>99.141313285632805</v>
      </c>
      <c r="B4217">
        <v>96.509066931558294</v>
      </c>
      <c r="C4217">
        <v>0.22370399815105399</v>
      </c>
      <c r="D4217">
        <v>1.1763999906246601</v>
      </c>
    </row>
    <row r="4218" spans="1:4" x14ac:dyDescent="0.35">
      <c r="A4218">
        <v>99.141313285632805</v>
      </c>
      <c r="B4218">
        <v>98.310731865854805</v>
      </c>
      <c r="C4218">
        <v>0.22370399815105399</v>
      </c>
      <c r="D4218">
        <v>0.47685333265421798</v>
      </c>
    </row>
    <row r="4219" spans="1:4" x14ac:dyDescent="0.35">
      <c r="A4219">
        <v>99.156442049924294</v>
      </c>
      <c r="B4219">
        <v>97.744565066299202</v>
      </c>
      <c r="C4219">
        <v>0.21944350584368899</v>
      </c>
      <c r="D4219">
        <v>0.67280811104097904</v>
      </c>
    </row>
    <row r="4220" spans="1:4" x14ac:dyDescent="0.35">
      <c r="A4220">
        <v>99.156442049924294</v>
      </c>
      <c r="B4220">
        <v>99.156442049924294</v>
      </c>
      <c r="C4220">
        <v>0.21944350584368899</v>
      </c>
      <c r="D4220">
        <v>0.21944350584368899</v>
      </c>
    </row>
    <row r="4221" spans="1:4" x14ac:dyDescent="0.35">
      <c r="A4221">
        <v>99.156442049924294</v>
      </c>
      <c r="B4221">
        <v>101.31633629380801</v>
      </c>
      <c r="C4221">
        <v>0.21944350584368899</v>
      </c>
      <c r="D4221">
        <v>-0.279081710931399</v>
      </c>
    </row>
    <row r="4222" spans="1:4" x14ac:dyDescent="0.35">
      <c r="A4222">
        <v>99.156442049924294</v>
      </c>
      <c r="B4222">
        <v>102.068604379603</v>
      </c>
      <c r="C4222">
        <v>0.21944350584368899</v>
      </c>
      <c r="D4222">
        <v>-0.40895778956059398</v>
      </c>
    </row>
    <row r="4223" spans="1:4" x14ac:dyDescent="0.35">
      <c r="A4223">
        <v>99.156442049924294</v>
      </c>
      <c r="B4223">
        <v>96.938124595021904</v>
      </c>
      <c r="C4223">
        <v>0.21944350584368899</v>
      </c>
      <c r="D4223">
        <v>0.98880856201280498</v>
      </c>
    </row>
    <row r="4224" spans="1:4" x14ac:dyDescent="0.35">
      <c r="A4224">
        <v>99.161484458432696</v>
      </c>
      <c r="B4224">
        <v>98.2344135219425</v>
      </c>
      <c r="C4224">
        <v>0.218026146334167</v>
      </c>
      <c r="D4224">
        <v>0.50210720533894504</v>
      </c>
    </row>
    <row r="4225" spans="1:4" x14ac:dyDescent="0.35">
      <c r="A4225">
        <v>99.161484458432696</v>
      </c>
      <c r="B4225">
        <v>96.932966528421005</v>
      </c>
      <c r="C4225">
        <v>0.218026146334167</v>
      </c>
      <c r="D4225">
        <v>0.99097992164334403</v>
      </c>
    </row>
    <row r="4226" spans="1:4" x14ac:dyDescent="0.35">
      <c r="A4226">
        <v>99.161484458432696</v>
      </c>
      <c r="B4226">
        <v>99.161484458432696</v>
      </c>
      <c r="C4226">
        <v>0.218026146334167</v>
      </c>
      <c r="D4226">
        <v>0.218026146334167</v>
      </c>
    </row>
    <row r="4227" spans="1:4" x14ac:dyDescent="0.35">
      <c r="A4227">
        <v>99.161484458432696</v>
      </c>
      <c r="B4227">
        <v>97.308786859152605</v>
      </c>
      <c r="C4227">
        <v>0.218026146334167</v>
      </c>
      <c r="D4227">
        <v>0.83788813531613204</v>
      </c>
    </row>
    <row r="4228" spans="1:4" x14ac:dyDescent="0.35">
      <c r="A4228">
        <v>99.161484458432696</v>
      </c>
      <c r="B4228">
        <v>101.769347054994</v>
      </c>
      <c r="C4228">
        <v>0.218026146334167</v>
      </c>
      <c r="D4228">
        <v>-0.35963146823111802</v>
      </c>
    </row>
    <row r="4229" spans="1:4" x14ac:dyDescent="0.35">
      <c r="A4229">
        <v>99.161484458432696</v>
      </c>
      <c r="B4229">
        <v>95.462034338264502</v>
      </c>
      <c r="C4229">
        <v>0.218026146334167</v>
      </c>
      <c r="D4229">
        <v>1.69842370923097</v>
      </c>
    </row>
    <row r="4230" spans="1:4" x14ac:dyDescent="0.35">
      <c r="A4230">
        <v>99.161484458432696</v>
      </c>
      <c r="B4230">
        <v>98.432718137822405</v>
      </c>
      <c r="C4230">
        <v>0.218026146334167</v>
      </c>
      <c r="D4230">
        <v>0.43721126556281198</v>
      </c>
    </row>
    <row r="4231" spans="1:4" x14ac:dyDescent="0.35">
      <c r="A4231">
        <v>99.161484458432696</v>
      </c>
      <c r="B4231">
        <v>100.657836257292</v>
      </c>
      <c r="C4231">
        <v>0.218026146334167</v>
      </c>
      <c r="D4231">
        <v>-0.14835567577272599</v>
      </c>
    </row>
    <row r="4232" spans="1:4" x14ac:dyDescent="0.35">
      <c r="A4232">
        <v>99.161484458432696</v>
      </c>
      <c r="B4232">
        <v>96.772930099279293</v>
      </c>
      <c r="C4232">
        <v>0.218026146334167</v>
      </c>
      <c r="D4232">
        <v>1.0593486658054201</v>
      </c>
    </row>
    <row r="4233" spans="1:4" x14ac:dyDescent="0.35">
      <c r="A4233">
        <v>99.161484458432696</v>
      </c>
      <c r="B4233">
        <v>103.077640640441</v>
      </c>
      <c r="C4233">
        <v>0.218026146334167</v>
      </c>
      <c r="D4233">
        <v>-0.55455990617779305</v>
      </c>
    </row>
    <row r="4234" spans="1:4" x14ac:dyDescent="0.35">
      <c r="A4234">
        <v>99.181651528899195</v>
      </c>
      <c r="B4234">
        <v>100.40418317978499</v>
      </c>
      <c r="C4234">
        <v>0.21237069662720701</v>
      </c>
      <c r="D4234">
        <v>-9.3359305604004295E-2</v>
      </c>
    </row>
    <row r="4235" spans="1:4" x14ac:dyDescent="0.35">
      <c r="A4235">
        <v>99.181651528899195</v>
      </c>
      <c r="B4235">
        <v>97.082439194738001</v>
      </c>
      <c r="C4235">
        <v>0.21237069662720701</v>
      </c>
      <c r="D4235">
        <v>0.92885907501945897</v>
      </c>
    </row>
    <row r="4236" spans="1:4" x14ac:dyDescent="0.35">
      <c r="A4236">
        <v>99.181651528899195</v>
      </c>
      <c r="B4236">
        <v>100.044989879553</v>
      </c>
      <c r="C4236">
        <v>0.21237069662720701</v>
      </c>
      <c r="D4236">
        <v>-1.07515338452341E-2</v>
      </c>
    </row>
    <row r="4237" spans="1:4" x14ac:dyDescent="0.35">
      <c r="A4237">
        <v>99.201814499534194</v>
      </c>
      <c r="B4237">
        <v>99.458534073250803</v>
      </c>
      <c r="C4237">
        <v>0.206737566092252</v>
      </c>
      <c r="D4237">
        <v>0.13683636615247199</v>
      </c>
    </row>
    <row r="4238" spans="1:4" x14ac:dyDescent="0.35">
      <c r="A4238">
        <v>99.201814499534194</v>
      </c>
      <c r="B4238">
        <v>98.716766559688296</v>
      </c>
      <c r="C4238">
        <v>0.206737566092252</v>
      </c>
      <c r="D4238">
        <v>0.34826416935761401</v>
      </c>
    </row>
    <row r="4239" spans="1:4" x14ac:dyDescent="0.35">
      <c r="A4239">
        <v>99.201814499534194</v>
      </c>
      <c r="B4239">
        <v>99.463561166891594</v>
      </c>
      <c r="C4239">
        <v>0.206737566092252</v>
      </c>
      <c r="D4239">
        <v>0.13550076009675799</v>
      </c>
    </row>
    <row r="4240" spans="1:4" x14ac:dyDescent="0.35">
      <c r="A4240">
        <v>99.201814499534194</v>
      </c>
      <c r="B4240">
        <v>99.201814499534194</v>
      </c>
      <c r="C4240">
        <v>0.206737566092252</v>
      </c>
      <c r="D4240">
        <v>0.206737566092252</v>
      </c>
    </row>
    <row r="4241" spans="1:4" x14ac:dyDescent="0.35">
      <c r="A4241">
        <v>99.201814499534194</v>
      </c>
      <c r="B4241">
        <v>99.639349656649202</v>
      </c>
      <c r="C4241">
        <v>0.206737566092252</v>
      </c>
      <c r="D4241">
        <v>8.9580288954765594E-2</v>
      </c>
    </row>
    <row r="4242" spans="1:4" x14ac:dyDescent="0.35">
      <c r="A4242">
        <v>99.201814499534194</v>
      </c>
      <c r="B4242">
        <v>96.400207468656404</v>
      </c>
      <c r="C4242">
        <v>0.206737566092252</v>
      </c>
      <c r="D4242">
        <v>1.22630622672274</v>
      </c>
    </row>
    <row r="4243" spans="1:4" x14ac:dyDescent="0.35">
      <c r="A4243">
        <v>99.201814499534194</v>
      </c>
      <c r="B4243">
        <v>98.407316801140297</v>
      </c>
      <c r="C4243">
        <v>0.206737566092252</v>
      </c>
      <c r="D4243">
        <v>0.44539329268764699</v>
      </c>
    </row>
    <row r="4244" spans="1:4" x14ac:dyDescent="0.35">
      <c r="A4244">
        <v>99.201814499534194</v>
      </c>
      <c r="B4244">
        <v>94.366307546708597</v>
      </c>
      <c r="C4244">
        <v>0.206737566092252</v>
      </c>
      <c r="D4244">
        <v>2.3570597371973299</v>
      </c>
    </row>
    <row r="4245" spans="1:4" x14ac:dyDescent="0.35">
      <c r="A4245">
        <v>99.201814499534194</v>
      </c>
      <c r="B4245">
        <v>99.924971853886404</v>
      </c>
      <c r="C4245">
        <v>0.206737566092252</v>
      </c>
      <c r="D4245">
        <v>1.8135623254790002E-2</v>
      </c>
    </row>
    <row r="4246" spans="1:4" x14ac:dyDescent="0.35">
      <c r="A4246">
        <v>99.201814499534194</v>
      </c>
      <c r="B4246">
        <v>99.463561166891594</v>
      </c>
      <c r="C4246">
        <v>0.206737566092252</v>
      </c>
      <c r="D4246">
        <v>0.13550076009675799</v>
      </c>
    </row>
    <row r="4247" spans="1:4" x14ac:dyDescent="0.35">
      <c r="A4247">
        <v>99.201814499534194</v>
      </c>
      <c r="B4247">
        <v>101.82828683622201</v>
      </c>
      <c r="C4247">
        <v>0.206737566092252</v>
      </c>
      <c r="D4247">
        <v>-0.369584115149314</v>
      </c>
    </row>
    <row r="4248" spans="1:4" x14ac:dyDescent="0.35">
      <c r="A4248">
        <v>99.247166206396003</v>
      </c>
      <c r="B4248">
        <v>99.181651528899195</v>
      </c>
      <c r="C4248">
        <v>0.19414419946633901</v>
      </c>
      <c r="D4248">
        <v>0.21237069662720701</v>
      </c>
    </row>
    <row r="4249" spans="1:4" x14ac:dyDescent="0.35">
      <c r="A4249">
        <v>99.247166206396003</v>
      </c>
      <c r="B4249">
        <v>95.524865872714003</v>
      </c>
      <c r="C4249">
        <v>0.19414419946633901</v>
      </c>
      <c r="D4249">
        <v>1.6643239944876</v>
      </c>
    </row>
    <row r="4250" spans="1:4" x14ac:dyDescent="0.35">
      <c r="A4250">
        <v>99.247166206396003</v>
      </c>
      <c r="B4250">
        <v>97.329337817535702</v>
      </c>
      <c r="C4250">
        <v>0.19414419946633901</v>
      </c>
      <c r="D4250">
        <v>0.82980947299853103</v>
      </c>
    </row>
    <row r="4251" spans="1:4" x14ac:dyDescent="0.35">
      <c r="A4251">
        <v>99.247166206396003</v>
      </c>
      <c r="B4251">
        <v>101.242283656582</v>
      </c>
      <c r="C4251">
        <v>0.19414419946633901</v>
      </c>
      <c r="D4251">
        <v>-0.26521017983697698</v>
      </c>
    </row>
    <row r="4252" spans="1:4" x14ac:dyDescent="0.35">
      <c r="A4252">
        <v>99.247166206396003</v>
      </c>
      <c r="B4252">
        <v>97.082439194738001</v>
      </c>
      <c r="C4252">
        <v>0.19414419946633901</v>
      </c>
      <c r="D4252">
        <v>0.92885907501945897</v>
      </c>
    </row>
    <row r="4253" spans="1:4" x14ac:dyDescent="0.35">
      <c r="A4253">
        <v>99.247166206396003</v>
      </c>
      <c r="B4253">
        <v>97.252249331313607</v>
      </c>
      <c r="C4253">
        <v>0.19414419946633901</v>
      </c>
      <c r="D4253">
        <v>0.86026724814462896</v>
      </c>
    </row>
    <row r="4254" spans="1:4" x14ac:dyDescent="0.35">
      <c r="A4254">
        <v>99.247166206396003</v>
      </c>
      <c r="B4254">
        <v>101.911726508778</v>
      </c>
      <c r="C4254">
        <v>0.19414419946633901</v>
      </c>
      <c r="D4254">
        <v>-0.38347282002425997</v>
      </c>
    </row>
    <row r="4255" spans="1:4" x14ac:dyDescent="0.35">
      <c r="A4255">
        <v>99.247166206396003</v>
      </c>
      <c r="B4255">
        <v>100.56838469419699</v>
      </c>
      <c r="C4255">
        <v>0.19414419946633901</v>
      </c>
      <c r="D4255">
        <v>-0.12926767928500099</v>
      </c>
    </row>
    <row r="4256" spans="1:4" x14ac:dyDescent="0.35">
      <c r="A4256">
        <v>99.247166206396003</v>
      </c>
      <c r="B4256">
        <v>97.082439194738001</v>
      </c>
      <c r="C4256">
        <v>0.19414419946633901</v>
      </c>
      <c r="D4256">
        <v>0.92885907501945897</v>
      </c>
    </row>
    <row r="4257" spans="1:4" x14ac:dyDescent="0.35">
      <c r="A4257">
        <v>99.247166206396003</v>
      </c>
      <c r="B4257">
        <v>97.082439194738001</v>
      </c>
      <c r="C4257">
        <v>0.19414419946633901</v>
      </c>
      <c r="D4257">
        <v>0.92885907501945897</v>
      </c>
    </row>
    <row r="4258" spans="1:4" x14ac:dyDescent="0.35">
      <c r="A4258">
        <v>99.247166206396003</v>
      </c>
      <c r="B4258">
        <v>98.595131725658703</v>
      </c>
      <c r="C4258">
        <v>0.19414419946633901</v>
      </c>
      <c r="D4258">
        <v>0.38578615592616</v>
      </c>
    </row>
    <row r="4259" spans="1:4" x14ac:dyDescent="0.35">
      <c r="A4259">
        <v>99.282425433708994</v>
      </c>
      <c r="B4259">
        <v>97.943861471763498</v>
      </c>
      <c r="C4259">
        <v>0.18442658821153801</v>
      </c>
      <c r="D4259">
        <v>0.60152452176883398</v>
      </c>
    </row>
    <row r="4260" spans="1:4" x14ac:dyDescent="0.35">
      <c r="A4260">
        <v>99.282425433708994</v>
      </c>
      <c r="B4260">
        <v>100.179838290945</v>
      </c>
      <c r="C4260">
        <v>0.18442658821153801</v>
      </c>
      <c r="D4260">
        <v>-4.2430910684003703E-2</v>
      </c>
    </row>
    <row r="4261" spans="1:4" x14ac:dyDescent="0.35">
      <c r="A4261">
        <v>99.282425433708994</v>
      </c>
      <c r="B4261">
        <v>97.948966303887005</v>
      </c>
      <c r="C4261">
        <v>0.18442658821153801</v>
      </c>
      <c r="D4261">
        <v>0.59973219097405905</v>
      </c>
    </row>
    <row r="4262" spans="1:4" x14ac:dyDescent="0.35">
      <c r="A4262">
        <v>99.282425433708994</v>
      </c>
      <c r="B4262">
        <v>101.552941857929</v>
      </c>
      <c r="C4262">
        <v>0.18442658821153801</v>
      </c>
      <c r="D4262">
        <v>-0.32206089340954103</v>
      </c>
    </row>
    <row r="4263" spans="1:4" x14ac:dyDescent="0.35">
      <c r="A4263">
        <v>99.297532698451207</v>
      </c>
      <c r="B4263">
        <v>97.324200484771495</v>
      </c>
      <c r="C4263">
        <v>0.180282463050917</v>
      </c>
      <c r="D4263">
        <v>0.83182619178885697</v>
      </c>
    </row>
    <row r="4264" spans="1:4" x14ac:dyDescent="0.35">
      <c r="A4264">
        <v>99.297532698451207</v>
      </c>
      <c r="B4264">
        <v>102.95630140986999</v>
      </c>
      <c r="C4264">
        <v>0.180282463050917</v>
      </c>
      <c r="D4264">
        <v>-0.53863497037050201</v>
      </c>
    </row>
    <row r="4265" spans="1:4" x14ac:dyDescent="0.35">
      <c r="A4265">
        <v>99.297532698451207</v>
      </c>
      <c r="B4265">
        <v>101.59232254457</v>
      </c>
      <c r="C4265">
        <v>0.180282463050917</v>
      </c>
      <c r="D4265">
        <v>-0.32901969234770601</v>
      </c>
    </row>
    <row r="4266" spans="1:4" x14ac:dyDescent="0.35">
      <c r="A4266">
        <v>99.297532698451207</v>
      </c>
      <c r="B4266">
        <v>100.56838469419699</v>
      </c>
      <c r="C4266">
        <v>0.180282463050917</v>
      </c>
      <c r="D4266">
        <v>-0.12926767928500099</v>
      </c>
    </row>
    <row r="4267" spans="1:4" x14ac:dyDescent="0.35">
      <c r="A4267">
        <v>99.297532698451207</v>
      </c>
      <c r="B4267">
        <v>101.96568050084301</v>
      </c>
      <c r="C4267">
        <v>0.180282463050917</v>
      </c>
      <c r="D4267">
        <v>-0.392329466542233</v>
      </c>
    </row>
    <row r="4268" spans="1:4" x14ac:dyDescent="0.35">
      <c r="A4268">
        <v>99.297532698451207</v>
      </c>
      <c r="B4268">
        <v>98.473346647709704</v>
      </c>
      <c r="C4268">
        <v>0.180282463050917</v>
      </c>
      <c r="D4268">
        <v>0.42420319474426099</v>
      </c>
    </row>
    <row r="4269" spans="1:4" x14ac:dyDescent="0.35">
      <c r="A4269">
        <v>99.297532698451207</v>
      </c>
      <c r="B4269">
        <v>101.01980003939801</v>
      </c>
      <c r="C4269">
        <v>0.180282463050917</v>
      </c>
      <c r="D4269">
        <v>-0.222294989084419</v>
      </c>
    </row>
    <row r="4270" spans="1:4" x14ac:dyDescent="0.35">
      <c r="A4270">
        <v>99.297532698451207</v>
      </c>
      <c r="B4270">
        <v>98.838251704489394</v>
      </c>
      <c r="C4270">
        <v>0.180282463050917</v>
      </c>
      <c r="D4270">
        <v>0.31161743273651898</v>
      </c>
    </row>
    <row r="4271" spans="1:4" x14ac:dyDescent="0.35">
      <c r="A4271">
        <v>99.297532698451207</v>
      </c>
      <c r="B4271">
        <v>95.713112999212299</v>
      </c>
      <c r="C4271">
        <v>0.180282463050917</v>
      </c>
      <c r="D4271">
        <v>1.56437088949324</v>
      </c>
    </row>
    <row r="4272" spans="1:4" x14ac:dyDescent="0.35">
      <c r="A4272">
        <v>99.297532698451207</v>
      </c>
      <c r="B4272">
        <v>101.533245786786</v>
      </c>
      <c r="C4272">
        <v>0.180282463050917</v>
      </c>
      <c r="D4272">
        <v>-0.31855988543410402</v>
      </c>
    </row>
    <row r="4273" spans="1:4" x14ac:dyDescent="0.35">
      <c r="A4273">
        <v>99.297532698451207</v>
      </c>
      <c r="B4273">
        <v>102</v>
      </c>
      <c r="C4273">
        <v>0.180282463050917</v>
      </c>
      <c r="D4273">
        <v>-0.39791282641814302</v>
      </c>
    </row>
    <row r="4274" spans="1:4" x14ac:dyDescent="0.35">
      <c r="A4274">
        <v>99.297532698451207</v>
      </c>
      <c r="B4274">
        <v>100.647901120689</v>
      </c>
      <c r="C4274">
        <v>0.180282463050917</v>
      </c>
      <c r="D4274">
        <v>-0.14625190179717301</v>
      </c>
    </row>
    <row r="4275" spans="1:4" x14ac:dyDescent="0.35">
      <c r="A4275">
        <v>99.297532698451207</v>
      </c>
      <c r="B4275">
        <v>101.242283656582</v>
      </c>
      <c r="C4275">
        <v>0.180282463050917</v>
      </c>
      <c r="D4275">
        <v>-0.26521017983697698</v>
      </c>
    </row>
    <row r="4276" spans="1:4" x14ac:dyDescent="0.35">
      <c r="A4276">
        <v>99.317672143481005</v>
      </c>
      <c r="B4276">
        <v>96.254870006665101</v>
      </c>
      <c r="C4276">
        <v>0.17477607438333101</v>
      </c>
      <c r="D4276">
        <v>1.2944484044685201</v>
      </c>
    </row>
    <row r="4277" spans="1:4" x14ac:dyDescent="0.35">
      <c r="A4277">
        <v>99.317672143481005</v>
      </c>
      <c r="B4277">
        <v>101.079176886241</v>
      </c>
      <c r="C4277">
        <v>0.17477607438333101</v>
      </c>
      <c r="D4277">
        <v>-0.23393258955495</v>
      </c>
    </row>
    <row r="4278" spans="1:4" x14ac:dyDescent="0.35">
      <c r="A4278">
        <v>99.317672143481005</v>
      </c>
      <c r="B4278">
        <v>99.4032192637642</v>
      </c>
      <c r="C4278">
        <v>0.17477607438333101</v>
      </c>
      <c r="D4278">
        <v>0.151615798495222</v>
      </c>
    </row>
    <row r="4279" spans="1:4" x14ac:dyDescent="0.35">
      <c r="A4279">
        <v>99.317672143481005</v>
      </c>
      <c r="B4279">
        <v>98.843310345212501</v>
      </c>
      <c r="C4279">
        <v>0.17477607438333101</v>
      </c>
      <c r="D4279">
        <v>0.310109192275005</v>
      </c>
    </row>
    <row r="4280" spans="1:4" x14ac:dyDescent="0.35">
      <c r="A4280">
        <v>99.317672143481005</v>
      </c>
      <c r="B4280">
        <v>103.31505214633501</v>
      </c>
      <c r="C4280">
        <v>0.17477607438333101</v>
      </c>
      <c r="D4280">
        <v>-0.58454886278057405</v>
      </c>
    </row>
    <row r="4281" spans="1:4" x14ac:dyDescent="0.35">
      <c r="A4281">
        <v>99.322706366671198</v>
      </c>
      <c r="B4281">
        <v>96.798760322640405</v>
      </c>
      <c r="C4281">
        <v>0.17340288157394401</v>
      </c>
      <c r="D4281">
        <v>1.0481817936612801</v>
      </c>
    </row>
    <row r="4282" spans="1:4" x14ac:dyDescent="0.35">
      <c r="A4282">
        <v>99.322706366671198</v>
      </c>
      <c r="B4282">
        <v>96.798760322640405</v>
      </c>
      <c r="C4282">
        <v>0.17340288157394401</v>
      </c>
      <c r="D4282">
        <v>1.0481817936612801</v>
      </c>
    </row>
    <row r="4283" spans="1:4" x14ac:dyDescent="0.35">
      <c r="A4283">
        <v>99.322706366671198</v>
      </c>
      <c r="B4283">
        <v>100.955435712991</v>
      </c>
      <c r="C4283">
        <v>0.17340288157394401</v>
      </c>
      <c r="D4283">
        <v>-0.209525920558428</v>
      </c>
    </row>
    <row r="4284" spans="1:4" x14ac:dyDescent="0.35">
      <c r="A4284">
        <v>99.327740334712104</v>
      </c>
      <c r="B4284">
        <v>100.578327685441</v>
      </c>
      <c r="C4284">
        <v>0.17203104798750901</v>
      </c>
      <c r="D4284">
        <v>-0.13140575555109099</v>
      </c>
    </row>
    <row r="4285" spans="1:4" x14ac:dyDescent="0.35">
      <c r="A4285">
        <v>99.327740334712104</v>
      </c>
      <c r="B4285">
        <v>98.371743910535599</v>
      </c>
      <c r="C4285">
        <v>0.17203104798750901</v>
      </c>
      <c r="D4285">
        <v>0.456915728314159</v>
      </c>
    </row>
    <row r="4286" spans="1:4" x14ac:dyDescent="0.35">
      <c r="A4286">
        <v>99.327740334712104</v>
      </c>
      <c r="B4286">
        <v>101.513545894131</v>
      </c>
      <c r="C4286">
        <v>0.17203104798750901</v>
      </c>
      <c r="D4286">
        <v>-0.31504440183730997</v>
      </c>
    </row>
    <row r="4287" spans="1:4" x14ac:dyDescent="0.35">
      <c r="A4287">
        <v>99.327740334712104</v>
      </c>
      <c r="B4287">
        <v>97.8008179924892</v>
      </c>
      <c r="C4287">
        <v>0.17203104798750901</v>
      </c>
      <c r="D4287">
        <v>0.65242700062504</v>
      </c>
    </row>
    <row r="4288" spans="1:4" x14ac:dyDescent="0.35">
      <c r="A4288">
        <v>99.327740334712104</v>
      </c>
      <c r="B4288">
        <v>97.7189848494139</v>
      </c>
      <c r="C4288">
        <v>0.17203104798750901</v>
      </c>
      <c r="D4288">
        <v>0.68214479859293298</v>
      </c>
    </row>
    <row r="4289" spans="1:4" x14ac:dyDescent="0.35">
      <c r="A4289">
        <v>99.327740334712104</v>
      </c>
      <c r="B4289">
        <v>97.123632551506205</v>
      </c>
      <c r="C4289">
        <v>0.17203104798750901</v>
      </c>
      <c r="D4289">
        <v>0.91202812281649503</v>
      </c>
    </row>
    <row r="4290" spans="1:4" x14ac:dyDescent="0.35">
      <c r="A4290">
        <v>99.327740334712104</v>
      </c>
      <c r="B4290">
        <v>99.040395798885996</v>
      </c>
      <c r="C4290">
        <v>0.17203104798750901</v>
      </c>
      <c r="D4290">
        <v>0.25243221453799602</v>
      </c>
    </row>
    <row r="4291" spans="1:4" x14ac:dyDescent="0.35">
      <c r="A4291">
        <v>99.357938786993699</v>
      </c>
      <c r="B4291">
        <v>99.357938786993699</v>
      </c>
      <c r="C4291">
        <v>0.163828519795123</v>
      </c>
      <c r="D4291">
        <v>0.163828519795123</v>
      </c>
    </row>
    <row r="4292" spans="1:4" x14ac:dyDescent="0.35">
      <c r="A4292">
        <v>99.357938786993699</v>
      </c>
      <c r="B4292">
        <v>103.585713300628</v>
      </c>
      <c r="C4292">
        <v>0.163828519795123</v>
      </c>
      <c r="D4292">
        <v>-0.61691292465037995</v>
      </c>
    </row>
    <row r="4293" spans="1:4" x14ac:dyDescent="0.35">
      <c r="A4293">
        <v>99.357938786993699</v>
      </c>
      <c r="B4293">
        <v>97.836598469080002</v>
      </c>
      <c r="C4293">
        <v>0.163828519795123</v>
      </c>
      <c r="D4293">
        <v>0.63957064234163097</v>
      </c>
    </row>
    <row r="4294" spans="1:4" x14ac:dyDescent="0.35">
      <c r="A4294">
        <v>99.357938786993699</v>
      </c>
      <c r="B4294">
        <v>100.76705810928399</v>
      </c>
      <c r="C4294">
        <v>0.163828519795123</v>
      </c>
      <c r="D4294">
        <v>-0.17121822164690201</v>
      </c>
    </row>
    <row r="4295" spans="1:4" x14ac:dyDescent="0.35">
      <c r="A4295">
        <v>99.362970970075096</v>
      </c>
      <c r="B4295">
        <v>103.831594420966</v>
      </c>
      <c r="C4295">
        <v>0.16246616561720301</v>
      </c>
      <c r="D4295">
        <v>-0.64469651146683804</v>
      </c>
    </row>
    <row r="4296" spans="1:4" x14ac:dyDescent="0.35">
      <c r="A4296">
        <v>99.362970970075096</v>
      </c>
      <c r="B4296">
        <v>99.297532698451207</v>
      </c>
      <c r="C4296">
        <v>0.16246616561720301</v>
      </c>
      <c r="D4296">
        <v>0.180282463050917</v>
      </c>
    </row>
    <row r="4297" spans="1:4" x14ac:dyDescent="0.35">
      <c r="A4297">
        <v>99.362970970075096</v>
      </c>
      <c r="B4297">
        <v>100.647901120689</v>
      </c>
      <c r="C4297">
        <v>0.16246616561720301</v>
      </c>
      <c r="D4297">
        <v>-0.14625190179717301</v>
      </c>
    </row>
    <row r="4298" spans="1:4" x14ac:dyDescent="0.35">
      <c r="A4298">
        <v>99.362970970075096</v>
      </c>
      <c r="B4298">
        <v>99.362970970075096</v>
      </c>
      <c r="C4298">
        <v>0.16246616561720301</v>
      </c>
      <c r="D4298">
        <v>0.16246616561720301</v>
      </c>
    </row>
    <row r="4299" spans="1:4" x14ac:dyDescent="0.35">
      <c r="A4299">
        <v>99.362970970075096</v>
      </c>
      <c r="B4299">
        <v>99.362970970075096</v>
      </c>
      <c r="C4299">
        <v>0.16246616561720301</v>
      </c>
      <c r="D4299">
        <v>0.16246616561720301</v>
      </c>
    </row>
    <row r="4300" spans="1:4" x14ac:dyDescent="0.35">
      <c r="A4300">
        <v>99.362970970075096</v>
      </c>
      <c r="B4300">
        <v>99.362970970075096</v>
      </c>
      <c r="C4300">
        <v>0.16246616561720301</v>
      </c>
      <c r="D4300">
        <v>0.16246616561720301</v>
      </c>
    </row>
    <row r="4301" spans="1:4" x14ac:dyDescent="0.35">
      <c r="A4301">
        <v>99.362970970075096</v>
      </c>
      <c r="B4301">
        <v>101.59724405711</v>
      </c>
      <c r="C4301">
        <v>0.16246616561720301</v>
      </c>
      <c r="D4301">
        <v>-0.32988550654083099</v>
      </c>
    </row>
    <row r="4302" spans="1:4" x14ac:dyDescent="0.35">
      <c r="A4302">
        <v>99.3680028983173</v>
      </c>
      <c r="B4302">
        <v>96.566039579139797</v>
      </c>
      <c r="C4302">
        <v>0.161105160633426</v>
      </c>
      <c r="D4302">
        <v>1.1506614690111501</v>
      </c>
    </row>
    <row r="4303" spans="1:4" x14ac:dyDescent="0.35">
      <c r="A4303">
        <v>99.3680028983173</v>
      </c>
      <c r="B4303">
        <v>99.724620831567904</v>
      </c>
      <c r="C4303">
        <v>0.161105160633426</v>
      </c>
      <c r="D4303">
        <v>6.7846023986611201E-2</v>
      </c>
    </row>
    <row r="4304" spans="1:4" x14ac:dyDescent="0.35">
      <c r="A4304">
        <v>99.3680028983173</v>
      </c>
      <c r="B4304">
        <v>102.52804494381</v>
      </c>
      <c r="C4304">
        <v>0.161105160633426</v>
      </c>
      <c r="D4304">
        <v>-0.47905491980501902</v>
      </c>
    </row>
    <row r="4305" spans="1:4" x14ac:dyDescent="0.35">
      <c r="A4305">
        <v>99.4032192637642</v>
      </c>
      <c r="B4305">
        <v>101.133575038164</v>
      </c>
      <c r="C4305">
        <v>0.151615798495222</v>
      </c>
      <c r="D4305">
        <v>-0.24447590756915399</v>
      </c>
    </row>
    <row r="4306" spans="1:4" x14ac:dyDescent="0.35">
      <c r="A4306">
        <v>99.4032192637642</v>
      </c>
      <c r="B4306">
        <v>100.72239075796401</v>
      </c>
      <c r="C4306">
        <v>0.151615798495222</v>
      </c>
      <c r="D4306">
        <v>-0.16192689647512801</v>
      </c>
    </row>
    <row r="4307" spans="1:4" x14ac:dyDescent="0.35">
      <c r="A4307">
        <v>99.4032192637642</v>
      </c>
      <c r="B4307">
        <v>96.607453128627697</v>
      </c>
      <c r="C4307">
        <v>0.151615798495222</v>
      </c>
      <c r="D4307">
        <v>1.1321142936139199</v>
      </c>
    </row>
    <row r="4308" spans="1:4" x14ac:dyDescent="0.35">
      <c r="A4308">
        <v>99.4032192637642</v>
      </c>
      <c r="B4308">
        <v>99.161484458432696</v>
      </c>
      <c r="C4308">
        <v>0.151615798495222</v>
      </c>
      <c r="D4308">
        <v>0.218026146334167</v>
      </c>
    </row>
    <row r="4309" spans="1:4" x14ac:dyDescent="0.35">
      <c r="A4309">
        <v>99.4032192637642</v>
      </c>
      <c r="B4309">
        <v>101.607086367044</v>
      </c>
      <c r="C4309">
        <v>0.151615798495222</v>
      </c>
      <c r="D4309">
        <v>-0.33161445342689899</v>
      </c>
    </row>
    <row r="4310" spans="1:4" x14ac:dyDescent="0.35">
      <c r="A4310">
        <v>99.4032192637642</v>
      </c>
      <c r="B4310">
        <v>100</v>
      </c>
      <c r="C4310">
        <v>0.151615798495222</v>
      </c>
      <c r="D4310">
        <v>0</v>
      </c>
    </row>
    <row r="4311" spans="1:4" x14ac:dyDescent="0.35">
      <c r="A4311">
        <v>99.458534073250803</v>
      </c>
      <c r="B4311">
        <v>101.138518873869</v>
      </c>
      <c r="C4311">
        <v>0.13683636615247199</v>
      </c>
      <c r="D4311">
        <v>-0.24542852965873199</v>
      </c>
    </row>
    <row r="4312" spans="1:4" x14ac:dyDescent="0.35">
      <c r="A4312">
        <v>99.458534073250803</v>
      </c>
      <c r="B4312">
        <v>99.458534073250803</v>
      </c>
      <c r="C4312">
        <v>0.13683636615247199</v>
      </c>
      <c r="D4312">
        <v>0.13683636615247199</v>
      </c>
    </row>
    <row r="4313" spans="1:4" x14ac:dyDescent="0.35">
      <c r="A4313">
        <v>99.458534073250803</v>
      </c>
      <c r="B4313">
        <v>102.357217625334</v>
      </c>
      <c r="C4313">
        <v>0.13683636615247199</v>
      </c>
      <c r="D4313">
        <v>-0.45376310144968901</v>
      </c>
    </row>
    <row r="4314" spans="1:4" x14ac:dyDescent="0.35">
      <c r="A4314">
        <v>99.458534073250803</v>
      </c>
      <c r="B4314">
        <v>100.687635785135</v>
      </c>
      <c r="C4314">
        <v>0.13683636615247199</v>
      </c>
      <c r="D4314">
        <v>-0.154641513269724</v>
      </c>
    </row>
    <row r="4315" spans="1:4" x14ac:dyDescent="0.35">
      <c r="A4315">
        <v>99.458534073250803</v>
      </c>
      <c r="B4315">
        <v>100.284595028349</v>
      </c>
      <c r="C4315">
        <v>0.13683636615247199</v>
      </c>
      <c r="D4315">
        <v>-6.6484212326238301E-2</v>
      </c>
    </row>
    <row r="4316" spans="1:4" x14ac:dyDescent="0.35">
      <c r="A4316">
        <v>99.458534073250803</v>
      </c>
      <c r="B4316">
        <v>100.687635785135</v>
      </c>
      <c r="C4316">
        <v>0.13683636615247199</v>
      </c>
      <c r="D4316">
        <v>-0.154641513269724</v>
      </c>
    </row>
    <row r="4317" spans="1:4" x14ac:dyDescent="0.35">
      <c r="A4317">
        <v>99.463561166891594</v>
      </c>
      <c r="B4317">
        <v>102.25947388873</v>
      </c>
      <c r="C4317">
        <v>0.13550076009675799</v>
      </c>
      <c r="D4317">
        <v>-0.43888520073215598</v>
      </c>
    </row>
    <row r="4318" spans="1:4" x14ac:dyDescent="0.35">
      <c r="A4318">
        <v>99.463561166891594</v>
      </c>
      <c r="B4318">
        <v>99.924971853886404</v>
      </c>
      <c r="C4318">
        <v>0.13550076009675799</v>
      </c>
      <c r="D4318">
        <v>1.8135623254790002E-2</v>
      </c>
    </row>
    <row r="4319" spans="1:4" x14ac:dyDescent="0.35">
      <c r="A4319">
        <v>99.463561166891594</v>
      </c>
      <c r="B4319">
        <v>99.8248466064436</v>
      </c>
      <c r="C4319">
        <v>0.13550076009675799</v>
      </c>
      <c r="D4319">
        <v>4.2742956116264802E-2</v>
      </c>
    </row>
    <row r="4320" spans="1:4" x14ac:dyDescent="0.35">
      <c r="A4320">
        <v>99.463561166891594</v>
      </c>
      <c r="B4320">
        <v>96.317184344227996</v>
      </c>
      <c r="C4320">
        <v>0.13550076009675799</v>
      </c>
      <c r="D4320">
        <v>1.26501798016071</v>
      </c>
    </row>
    <row r="4321" spans="1:4" x14ac:dyDescent="0.35">
      <c r="A4321">
        <v>99.463561166891594</v>
      </c>
      <c r="B4321">
        <v>100.019998000399</v>
      </c>
      <c r="C4321">
        <v>0.13550076009675799</v>
      </c>
      <c r="D4321">
        <v>-4.7904117646408997E-3</v>
      </c>
    </row>
    <row r="4322" spans="1:4" x14ac:dyDescent="0.35">
      <c r="A4322">
        <v>99.463561166891594</v>
      </c>
      <c r="B4322">
        <v>99.247166206396003</v>
      </c>
      <c r="C4322">
        <v>0.13550076009675799</v>
      </c>
      <c r="D4322">
        <v>0.19414419946633901</v>
      </c>
    </row>
    <row r="4323" spans="1:4" x14ac:dyDescent="0.35">
      <c r="A4323">
        <v>99.463561166891594</v>
      </c>
      <c r="B4323">
        <v>101.980390271855</v>
      </c>
      <c r="C4323">
        <v>0.13550076009675799</v>
      </c>
      <c r="D4323">
        <v>-0.39472733176307601</v>
      </c>
    </row>
    <row r="4324" spans="1:4" x14ac:dyDescent="0.35">
      <c r="A4324">
        <v>99.463561166891594</v>
      </c>
      <c r="B4324">
        <v>100.439036235917</v>
      </c>
      <c r="C4324">
        <v>0.13550076009675799</v>
      </c>
      <c r="D4324">
        <v>-0.101076376169006</v>
      </c>
    </row>
    <row r="4325" spans="1:4" x14ac:dyDescent="0.35">
      <c r="A4325">
        <v>99.463561166891594</v>
      </c>
      <c r="B4325">
        <v>101.636607578175</v>
      </c>
      <c r="C4325">
        <v>0.13550076009675799</v>
      </c>
      <c r="D4325">
        <v>-0.33677990042615902</v>
      </c>
    </row>
    <row r="4326" spans="1:4" x14ac:dyDescent="0.35">
      <c r="A4326">
        <v>99.478640923567099</v>
      </c>
      <c r="B4326">
        <v>100.498756211208</v>
      </c>
      <c r="C4326">
        <v>0.131501883803813</v>
      </c>
      <c r="D4326">
        <v>-0.11417965069375</v>
      </c>
    </row>
    <row r="4327" spans="1:4" x14ac:dyDescent="0.35">
      <c r="A4327">
        <v>99.478640923567099</v>
      </c>
      <c r="B4327">
        <v>97.616596949494195</v>
      </c>
      <c r="C4327">
        <v>0.131501883803813</v>
      </c>
      <c r="D4327">
        <v>0.71995012125152802</v>
      </c>
    </row>
    <row r="4328" spans="1:4" x14ac:dyDescent="0.35">
      <c r="A4328">
        <v>99.478640923567099</v>
      </c>
      <c r="B4328">
        <v>94.514549144562906</v>
      </c>
      <c r="C4328">
        <v>0.131501883803813</v>
      </c>
      <c r="D4328">
        <v>2.2604769343991902</v>
      </c>
    </row>
    <row r="4329" spans="1:4" x14ac:dyDescent="0.35">
      <c r="A4329">
        <v>99.478640923567099</v>
      </c>
      <c r="B4329">
        <v>99.126182212370097</v>
      </c>
      <c r="C4329">
        <v>0.131501883803813</v>
      </c>
      <c r="D4329">
        <v>0.22797713847395601</v>
      </c>
    </row>
    <row r="4330" spans="1:4" x14ac:dyDescent="0.35">
      <c r="A4330">
        <v>99.478640923567099</v>
      </c>
      <c r="B4330">
        <v>101.533245786786</v>
      </c>
      <c r="C4330">
        <v>0.131501883803813</v>
      </c>
      <c r="D4330">
        <v>-0.31855988543410402</v>
      </c>
    </row>
    <row r="4331" spans="1:4" x14ac:dyDescent="0.35">
      <c r="A4331">
        <v>99.488692824863193</v>
      </c>
      <c r="B4331">
        <v>103.077640640441</v>
      </c>
      <c r="C4331">
        <v>0.128842572278204</v>
      </c>
      <c r="D4331">
        <v>-0.55455990617779305</v>
      </c>
    </row>
    <row r="4332" spans="1:4" x14ac:dyDescent="0.35">
      <c r="A4332">
        <v>99.488692824863193</v>
      </c>
      <c r="B4332">
        <v>101.671038157382</v>
      </c>
      <c r="C4332">
        <v>0.128842572278204</v>
      </c>
      <c r="D4332">
        <v>-0.34276588009973802</v>
      </c>
    </row>
    <row r="4333" spans="1:4" x14ac:dyDescent="0.35">
      <c r="A4333">
        <v>99.488692824863193</v>
      </c>
      <c r="B4333">
        <v>103.232746742494</v>
      </c>
      <c r="C4333">
        <v>0.128842572278204</v>
      </c>
      <c r="D4333">
        <v>-0.57432502983748601</v>
      </c>
    </row>
    <row r="4334" spans="1:4" x14ac:dyDescent="0.35">
      <c r="A4334">
        <v>99.488692824863193</v>
      </c>
      <c r="B4334">
        <v>99.639349656649202</v>
      </c>
      <c r="C4334">
        <v>0.128842572278204</v>
      </c>
      <c r="D4334">
        <v>8.9580288954765594E-2</v>
      </c>
    </row>
    <row r="4335" spans="1:4" x14ac:dyDescent="0.35">
      <c r="A4335">
        <v>99.503768772845902</v>
      </c>
      <c r="B4335">
        <v>99.849887330932901</v>
      </c>
      <c r="C4335">
        <v>0.124863489596823</v>
      </c>
      <c r="D4335">
        <v>3.65450041898061E-2</v>
      </c>
    </row>
    <row r="4336" spans="1:4" x14ac:dyDescent="0.35">
      <c r="A4336">
        <v>99.538937105034407</v>
      </c>
      <c r="B4336">
        <v>101.950968607463</v>
      </c>
      <c r="C4336">
        <v>0.115624921345635</v>
      </c>
      <c r="D4336">
        <v>-0.38992408360288</v>
      </c>
    </row>
    <row r="4337" spans="1:4" x14ac:dyDescent="0.35">
      <c r="A4337">
        <v>99.538937105034407</v>
      </c>
      <c r="B4337">
        <v>98.2344135219425</v>
      </c>
      <c r="C4337">
        <v>0.115624921345635</v>
      </c>
      <c r="D4337">
        <v>0.50210720533894504</v>
      </c>
    </row>
    <row r="4338" spans="1:4" x14ac:dyDescent="0.35">
      <c r="A4338">
        <v>99.538937105034407</v>
      </c>
      <c r="B4338">
        <v>98.081598681913803</v>
      </c>
      <c r="C4338">
        <v>0.115624921345635</v>
      </c>
      <c r="D4338">
        <v>0.55374105762213299</v>
      </c>
    </row>
    <row r="4339" spans="1:4" x14ac:dyDescent="0.35">
      <c r="A4339">
        <v>99.538937105034407</v>
      </c>
      <c r="B4339">
        <v>101.950968607463</v>
      </c>
      <c r="C4339">
        <v>0.115624921345635</v>
      </c>
      <c r="D4339">
        <v>-0.38992408360288</v>
      </c>
    </row>
    <row r="4340" spans="1:4" x14ac:dyDescent="0.35">
      <c r="A4340">
        <v>99.569071503152998</v>
      </c>
      <c r="B4340">
        <v>96.798760322640405</v>
      </c>
      <c r="C4340">
        <v>0.107757107200688</v>
      </c>
      <c r="D4340">
        <v>1.0481817936612801</v>
      </c>
    </row>
    <row r="4341" spans="1:4" x14ac:dyDescent="0.35">
      <c r="A4341">
        <v>99.569071503152998</v>
      </c>
      <c r="B4341">
        <v>97.082439194738001</v>
      </c>
      <c r="C4341">
        <v>0.107757107200688</v>
      </c>
      <c r="D4341">
        <v>0.92885907501945897</v>
      </c>
    </row>
    <row r="4342" spans="1:4" x14ac:dyDescent="0.35">
      <c r="A4342">
        <v>99.569071503152998</v>
      </c>
      <c r="B4342">
        <v>99.859901862559397</v>
      </c>
      <c r="C4342">
        <v>0.107757107200688</v>
      </c>
      <c r="D4342">
        <v>3.4074466618592099E-2</v>
      </c>
    </row>
    <row r="4343" spans="1:4" x14ac:dyDescent="0.35">
      <c r="A4343">
        <v>99.569071503152998</v>
      </c>
      <c r="B4343">
        <v>97.637083119069004</v>
      </c>
      <c r="C4343">
        <v>0.107757107200688</v>
      </c>
      <c r="D4343">
        <v>0.71232997128914999</v>
      </c>
    </row>
    <row r="4344" spans="1:4" x14ac:dyDescent="0.35">
      <c r="A4344">
        <v>99.569071503152998</v>
      </c>
      <c r="B4344">
        <v>97.943861471763498</v>
      </c>
      <c r="C4344">
        <v>0.107757107200688</v>
      </c>
      <c r="D4344">
        <v>0.60152452176883398</v>
      </c>
    </row>
    <row r="4345" spans="1:4" x14ac:dyDescent="0.35">
      <c r="A4345">
        <v>99.569071503152998</v>
      </c>
      <c r="B4345">
        <v>98.792712281827704</v>
      </c>
      <c r="C4345">
        <v>0.107757107200688</v>
      </c>
      <c r="D4345">
        <v>0.32525862820103602</v>
      </c>
    </row>
    <row r="4346" spans="1:4" x14ac:dyDescent="0.35">
      <c r="A4346">
        <v>99.569071503152998</v>
      </c>
      <c r="B4346">
        <v>96.260064408871003</v>
      </c>
      <c r="C4346">
        <v>0.107757107200688</v>
      </c>
      <c r="D4346">
        <v>1.29198277259463</v>
      </c>
    </row>
    <row r="4347" spans="1:4" x14ac:dyDescent="0.35">
      <c r="A4347">
        <v>99.569071503152998</v>
      </c>
      <c r="B4347">
        <v>94.031909477580996</v>
      </c>
      <c r="C4347">
        <v>0.107757107200688</v>
      </c>
      <c r="D4347">
        <v>2.5842064299229199</v>
      </c>
    </row>
    <row r="4348" spans="1:4" x14ac:dyDescent="0.35">
      <c r="A4348">
        <v>99.569071503152998</v>
      </c>
      <c r="B4348">
        <v>97.637083119069004</v>
      </c>
      <c r="C4348">
        <v>0.107757107200688</v>
      </c>
      <c r="D4348">
        <v>0.71232997128914999</v>
      </c>
    </row>
    <row r="4349" spans="1:4" x14ac:dyDescent="0.35">
      <c r="A4349">
        <v>99.569071503152998</v>
      </c>
      <c r="B4349">
        <v>99.644367628080204</v>
      </c>
      <c r="C4349">
        <v>0.107757107200688</v>
      </c>
      <c r="D4349">
        <v>8.8291600798876296E-2</v>
      </c>
    </row>
    <row r="4350" spans="1:4" x14ac:dyDescent="0.35">
      <c r="A4350">
        <v>99.609236519511498</v>
      </c>
      <c r="B4350">
        <v>99.724620831567904</v>
      </c>
      <c r="C4350">
        <v>9.7339388110307207E-2</v>
      </c>
      <c r="D4350">
        <v>6.7846023986611201E-2</v>
      </c>
    </row>
    <row r="4351" spans="1:4" x14ac:dyDescent="0.35">
      <c r="A4351">
        <v>99.624294225856303</v>
      </c>
      <c r="B4351">
        <v>101.843016451792</v>
      </c>
      <c r="C4351">
        <v>9.3454052083758996E-2</v>
      </c>
      <c r="D4351">
        <v>-0.37205294693546398</v>
      </c>
    </row>
    <row r="4352" spans="1:4" x14ac:dyDescent="0.35">
      <c r="A4352">
        <v>99.624294225856303</v>
      </c>
      <c r="B4352">
        <v>96.798760322640405</v>
      </c>
      <c r="C4352">
        <v>9.3454052083758996E-2</v>
      </c>
      <c r="D4352">
        <v>1.0481817936612801</v>
      </c>
    </row>
    <row r="4353" spans="1:4" x14ac:dyDescent="0.35">
      <c r="A4353">
        <v>99.624294225856303</v>
      </c>
      <c r="B4353">
        <v>98.081598681913803</v>
      </c>
      <c r="C4353">
        <v>9.3454052083758996E-2</v>
      </c>
      <c r="D4353">
        <v>0.55374105762213299</v>
      </c>
    </row>
    <row r="4354" spans="1:4" x14ac:dyDescent="0.35">
      <c r="A4354">
        <v>99.624294225856303</v>
      </c>
      <c r="B4354">
        <v>101.833196944807</v>
      </c>
      <c r="C4354">
        <v>9.3454052083758996E-2</v>
      </c>
      <c r="D4354">
        <v>-0.370407914813772</v>
      </c>
    </row>
    <row r="4355" spans="1:4" x14ac:dyDescent="0.35">
      <c r="A4355">
        <v>99.624294225856303</v>
      </c>
      <c r="B4355">
        <v>99.020199959402206</v>
      </c>
      <c r="C4355">
        <v>9.3454052083758996E-2</v>
      </c>
      <c r="D4355">
        <v>0.25824623900663601</v>
      </c>
    </row>
    <row r="4356" spans="1:4" x14ac:dyDescent="0.35">
      <c r="A4356">
        <v>99.624294225856303</v>
      </c>
      <c r="B4356">
        <v>98.979795918156896</v>
      </c>
      <c r="C4356">
        <v>9.3454052083758996E-2</v>
      </c>
      <c r="D4356">
        <v>0.26994334907777101</v>
      </c>
    </row>
    <row r="4357" spans="1:4" x14ac:dyDescent="0.35">
      <c r="A4357">
        <v>99.624294225856303</v>
      </c>
      <c r="B4357">
        <v>101.513545894131</v>
      </c>
      <c r="C4357">
        <v>9.3454052083758996E-2</v>
      </c>
      <c r="D4357">
        <v>-0.31504440183730997</v>
      </c>
    </row>
    <row r="4358" spans="1:4" x14ac:dyDescent="0.35">
      <c r="A4358">
        <v>99.624294225856303</v>
      </c>
      <c r="B4358">
        <v>100.881118153993</v>
      </c>
      <c r="C4358">
        <v>9.3454052083758996E-2</v>
      </c>
      <c r="D4358">
        <v>-0.19458089744670501</v>
      </c>
    </row>
    <row r="4359" spans="1:4" x14ac:dyDescent="0.35">
      <c r="A4359">
        <v>99.624294225856303</v>
      </c>
      <c r="B4359">
        <v>99.929975482834905</v>
      </c>
      <c r="C4359">
        <v>9.3454052083758996E-2</v>
      </c>
      <c r="D4359">
        <v>1.6918106606653702E-2</v>
      </c>
    </row>
    <row r="4360" spans="1:4" x14ac:dyDescent="0.35">
      <c r="A4360">
        <v>99.624294225856303</v>
      </c>
      <c r="B4360">
        <v>100.284595028349</v>
      </c>
      <c r="C4360">
        <v>9.3454052083758996E-2</v>
      </c>
      <c r="D4360">
        <v>-6.6484212326238301E-2</v>
      </c>
    </row>
    <row r="4361" spans="1:4" x14ac:dyDescent="0.35">
      <c r="A4361">
        <v>99.624294225856303</v>
      </c>
      <c r="B4361">
        <v>96.566039579139797</v>
      </c>
      <c r="C4361">
        <v>9.3454052083758996E-2</v>
      </c>
      <c r="D4361">
        <v>1.1506614690111501</v>
      </c>
    </row>
    <row r="4362" spans="1:4" x14ac:dyDescent="0.35">
      <c r="A4362">
        <v>99.624294225856303</v>
      </c>
      <c r="B4362">
        <v>99.724620831567904</v>
      </c>
      <c r="C4362">
        <v>9.3454052083758996E-2</v>
      </c>
      <c r="D4362">
        <v>6.7846023986611201E-2</v>
      </c>
    </row>
    <row r="4363" spans="1:4" x14ac:dyDescent="0.35">
      <c r="A4363">
        <v>99.624294225856303</v>
      </c>
      <c r="B4363">
        <v>95.692214939356404</v>
      </c>
      <c r="C4363">
        <v>9.3454052083758996E-2</v>
      </c>
      <c r="D4363">
        <v>1.5753054595829401</v>
      </c>
    </row>
    <row r="4364" spans="1:4" x14ac:dyDescent="0.35">
      <c r="A4364">
        <v>99.624294225856303</v>
      </c>
      <c r="B4364">
        <v>99.624294225856303</v>
      </c>
      <c r="C4364">
        <v>9.3454052083758996E-2</v>
      </c>
      <c r="D4364">
        <v>9.3454052083758996E-2</v>
      </c>
    </row>
    <row r="4365" spans="1:4" x14ac:dyDescent="0.35">
      <c r="A4365">
        <v>99.624294225856303</v>
      </c>
      <c r="B4365">
        <v>100</v>
      </c>
      <c r="C4365">
        <v>9.3454052083758996E-2</v>
      </c>
      <c r="D4365">
        <v>0</v>
      </c>
    </row>
    <row r="4366" spans="1:4" x14ac:dyDescent="0.35">
      <c r="A4366">
        <v>99.624294225856303</v>
      </c>
      <c r="B4366">
        <v>102.78618584226101</v>
      </c>
      <c r="C4366">
        <v>9.3454052083758996E-2</v>
      </c>
      <c r="D4366">
        <v>-0.51560768117240297</v>
      </c>
    </row>
    <row r="4367" spans="1:4" x14ac:dyDescent="0.35">
      <c r="A4367">
        <v>99.624294225856303</v>
      </c>
      <c r="B4367">
        <v>99.458534073250803</v>
      </c>
      <c r="C4367">
        <v>9.3454052083758996E-2</v>
      </c>
      <c r="D4367">
        <v>0.13683636615247199</v>
      </c>
    </row>
    <row r="4368" spans="1:4" x14ac:dyDescent="0.35">
      <c r="A4368">
        <v>99.624294225856303</v>
      </c>
      <c r="B4368">
        <v>102.200782775867</v>
      </c>
      <c r="C4368">
        <v>9.3454052083758996E-2</v>
      </c>
      <c r="D4368">
        <v>-0.42980692247556102</v>
      </c>
    </row>
    <row r="4369" spans="1:4" x14ac:dyDescent="0.35">
      <c r="A4369">
        <v>99.639349656649202</v>
      </c>
      <c r="B4369">
        <v>97.308786859152605</v>
      </c>
      <c r="C4369">
        <v>8.9580288954765594E-2</v>
      </c>
      <c r="D4369">
        <v>0.83788813531613204</v>
      </c>
    </row>
    <row r="4370" spans="1:4" x14ac:dyDescent="0.35">
      <c r="A4370">
        <v>99.639349656649202</v>
      </c>
      <c r="B4370">
        <v>96.400207468656404</v>
      </c>
      <c r="C4370">
        <v>8.9580288954765594E-2</v>
      </c>
      <c r="D4370">
        <v>1.22630622672274</v>
      </c>
    </row>
    <row r="4371" spans="1:4" x14ac:dyDescent="0.35">
      <c r="A4371">
        <v>99.639349656649202</v>
      </c>
      <c r="B4371">
        <v>98.2344135219425</v>
      </c>
      <c r="C4371">
        <v>8.9580288954765594E-2</v>
      </c>
      <c r="D4371">
        <v>0.50210720533894504</v>
      </c>
    </row>
    <row r="4372" spans="1:4" x14ac:dyDescent="0.35">
      <c r="A4372">
        <v>99.639349656649202</v>
      </c>
      <c r="B4372">
        <v>96.829747495281595</v>
      </c>
      <c r="C4372">
        <v>8.9580288954765594E-2</v>
      </c>
      <c r="D4372">
        <v>1.03485289901318</v>
      </c>
    </row>
    <row r="4373" spans="1:4" x14ac:dyDescent="0.35">
      <c r="A4373">
        <v>99.639349656649202</v>
      </c>
      <c r="B4373">
        <v>100.124921972503</v>
      </c>
      <c r="C4373">
        <v>8.9580288954765594E-2</v>
      </c>
      <c r="D4373">
        <v>-2.9627857746063101E-2</v>
      </c>
    </row>
    <row r="4374" spans="1:4" x14ac:dyDescent="0.35">
      <c r="A4374">
        <v>99.639349656649202</v>
      </c>
      <c r="B4374">
        <v>102.30347012687299</v>
      </c>
      <c r="C4374">
        <v>8.9580288954765594E-2</v>
      </c>
      <c r="D4374">
        <v>-0.44561907749596902</v>
      </c>
    </row>
    <row r="4375" spans="1:4" x14ac:dyDescent="0.35">
      <c r="A4375">
        <v>99.644367628080204</v>
      </c>
      <c r="B4375">
        <v>98.478424032881406</v>
      </c>
      <c r="C4375">
        <v>8.8291600798876296E-2</v>
      </c>
      <c r="D4375">
        <v>0.42258435219743401</v>
      </c>
    </row>
    <row r="4376" spans="1:4" x14ac:dyDescent="0.35">
      <c r="A4376">
        <v>99.644367628080204</v>
      </c>
      <c r="B4376">
        <v>102.083299319722</v>
      </c>
      <c r="C4376">
        <v>8.8291600798876296E-2</v>
      </c>
      <c r="D4376">
        <v>-0.41130359883583301</v>
      </c>
    </row>
    <row r="4377" spans="1:4" x14ac:dyDescent="0.35">
      <c r="A4377">
        <v>99.644367628080204</v>
      </c>
      <c r="B4377">
        <v>101.54801819828801</v>
      </c>
      <c r="C4377">
        <v>8.8291600798876296E-2</v>
      </c>
      <c r="D4377">
        <v>-0.321186995630031</v>
      </c>
    </row>
    <row r="4378" spans="1:4" x14ac:dyDescent="0.35">
      <c r="A4378">
        <v>99.644367628080204</v>
      </c>
      <c r="B4378">
        <v>97.908120194394499</v>
      </c>
      <c r="C4378">
        <v>8.8291600798876296E-2</v>
      </c>
      <c r="D4378">
        <v>0.61411997527292805</v>
      </c>
    </row>
    <row r="4379" spans="1:4" x14ac:dyDescent="0.35">
      <c r="A4379">
        <v>99.644367628080204</v>
      </c>
      <c r="B4379">
        <v>96.896852374058</v>
      </c>
      <c r="C4379">
        <v>8.8291600798876296E-2</v>
      </c>
      <c r="D4379">
        <v>1.00623863204484</v>
      </c>
    </row>
    <row r="4380" spans="1:4" x14ac:dyDescent="0.35">
      <c r="A4380">
        <v>99.644367628080204</v>
      </c>
      <c r="B4380">
        <v>96.0416576283437</v>
      </c>
      <c r="C4380">
        <v>8.8291600798876296E-2</v>
      </c>
      <c r="D4380">
        <v>1.3976246318540999</v>
      </c>
    </row>
    <row r="4381" spans="1:4" x14ac:dyDescent="0.35">
      <c r="A4381">
        <v>99.644367628080204</v>
      </c>
      <c r="B4381">
        <v>99.859901862559397</v>
      </c>
      <c r="C4381">
        <v>8.8291600798876296E-2</v>
      </c>
      <c r="D4381">
        <v>3.4074466618592099E-2</v>
      </c>
    </row>
    <row r="4382" spans="1:4" x14ac:dyDescent="0.35">
      <c r="A4382">
        <v>99.644367628080204</v>
      </c>
      <c r="B4382">
        <v>102.396288995256</v>
      </c>
      <c r="C4382">
        <v>8.8291600798876296E-2</v>
      </c>
      <c r="D4382">
        <v>-0.45962692407468098</v>
      </c>
    </row>
    <row r="4383" spans="1:4" x14ac:dyDescent="0.35">
      <c r="A4383">
        <v>99.689518004652797</v>
      </c>
      <c r="B4383">
        <v>95.566730612697995</v>
      </c>
      <c r="C4383">
        <v>7.6750916986065398E-2</v>
      </c>
      <c r="D4383">
        <v>1.64181003835676</v>
      </c>
    </row>
    <row r="4384" spans="1:4" x14ac:dyDescent="0.35">
      <c r="A4384">
        <v>99.689518004652797</v>
      </c>
      <c r="B4384">
        <v>99.201814499534194</v>
      </c>
      <c r="C4384">
        <v>7.6750916986065398E-2</v>
      </c>
      <c r="D4384">
        <v>0.206737566092252</v>
      </c>
    </row>
    <row r="4385" spans="1:4" x14ac:dyDescent="0.35">
      <c r="A4385">
        <v>99.689518004652797</v>
      </c>
      <c r="B4385">
        <v>101.138518873869</v>
      </c>
      <c r="C4385">
        <v>7.6750916986065398E-2</v>
      </c>
      <c r="D4385">
        <v>-0.24542852965873199</v>
      </c>
    </row>
    <row r="4386" spans="1:4" x14ac:dyDescent="0.35">
      <c r="A4386">
        <v>99.689518004652797</v>
      </c>
      <c r="B4386">
        <v>100.662803457881</v>
      </c>
      <c r="C4386">
        <v>7.6750916986065398E-2</v>
      </c>
      <c r="D4386">
        <v>-0.149405967555199</v>
      </c>
    </row>
    <row r="4387" spans="1:4" x14ac:dyDescent="0.35">
      <c r="A4387">
        <v>99.689518004652797</v>
      </c>
      <c r="B4387">
        <v>101.390334845092</v>
      </c>
      <c r="C4387">
        <v>7.6750916986065398E-2</v>
      </c>
      <c r="D4387">
        <v>-0.29274136555920199</v>
      </c>
    </row>
    <row r="4388" spans="1:4" x14ac:dyDescent="0.35">
      <c r="A4388">
        <v>99.704563586628197</v>
      </c>
      <c r="B4388">
        <v>101.138518873869</v>
      </c>
      <c r="C4388">
        <v>7.2926934426716203E-2</v>
      </c>
      <c r="D4388">
        <v>-0.24542852965873199</v>
      </c>
    </row>
    <row r="4389" spans="1:4" x14ac:dyDescent="0.35">
      <c r="A4389">
        <v>99.704563586628197</v>
      </c>
      <c r="B4389">
        <v>100.409162928489</v>
      </c>
      <c r="C4389">
        <v>7.2926934426716203E-2</v>
      </c>
      <c r="D4389">
        <v>-9.4465078027429802E-2</v>
      </c>
    </row>
    <row r="4390" spans="1:4" x14ac:dyDescent="0.35">
      <c r="A4390">
        <v>99.704563586628197</v>
      </c>
      <c r="B4390">
        <v>96.896852374058</v>
      </c>
      <c r="C4390">
        <v>7.2926934426716203E-2</v>
      </c>
      <c r="D4390">
        <v>1.00623863204484</v>
      </c>
    </row>
    <row r="4391" spans="1:4" x14ac:dyDescent="0.35">
      <c r="A4391">
        <v>99.704563586628197</v>
      </c>
      <c r="B4391">
        <v>101.237344888138</v>
      </c>
      <c r="C4391">
        <v>7.2926934426716203E-2</v>
      </c>
      <c r="D4391">
        <v>-0.26427780659953998</v>
      </c>
    </row>
    <row r="4392" spans="1:4" x14ac:dyDescent="0.35">
      <c r="A4392">
        <v>99.704563586628197</v>
      </c>
      <c r="B4392">
        <v>102.552425617339</v>
      </c>
      <c r="C4392">
        <v>7.2926934426716203E-2</v>
      </c>
      <c r="D4392">
        <v>-0.48259207174736102</v>
      </c>
    </row>
    <row r="4393" spans="1:4" x14ac:dyDescent="0.35">
      <c r="A4393">
        <v>99.704563586628197</v>
      </c>
      <c r="B4393">
        <v>99.035347225119494</v>
      </c>
      <c r="C4393">
        <v>7.2926934426716203E-2</v>
      </c>
      <c r="D4393">
        <v>0.25388356983636701</v>
      </c>
    </row>
    <row r="4394" spans="1:4" x14ac:dyDescent="0.35">
      <c r="A4394">
        <v>99.704563586628197</v>
      </c>
      <c r="B4394">
        <v>98.290386101591807</v>
      </c>
      <c r="C4394">
        <v>7.2926934426716203E-2</v>
      </c>
      <c r="D4394">
        <v>0.48355146393197201</v>
      </c>
    </row>
    <row r="4395" spans="1:4" x14ac:dyDescent="0.35">
      <c r="A4395">
        <v>99.704563586628197</v>
      </c>
      <c r="B4395">
        <v>97.590983190046799</v>
      </c>
      <c r="C4395">
        <v>7.2926934426716203E-2</v>
      </c>
      <c r="D4395">
        <v>0.729517180504481</v>
      </c>
    </row>
    <row r="4396" spans="1:4" x14ac:dyDescent="0.35">
      <c r="A4396">
        <v>99.704563586628197</v>
      </c>
      <c r="B4396">
        <v>101.138518873869</v>
      </c>
      <c r="C4396">
        <v>7.2926934426716203E-2</v>
      </c>
      <c r="D4396">
        <v>-0.24542852965873199</v>
      </c>
    </row>
    <row r="4397" spans="1:4" x14ac:dyDescent="0.35">
      <c r="A4397">
        <v>99.704563586628197</v>
      </c>
      <c r="B4397">
        <v>99.035347225119494</v>
      </c>
      <c r="C4397">
        <v>7.2926934426716203E-2</v>
      </c>
      <c r="D4397">
        <v>0.25388356983636701</v>
      </c>
    </row>
    <row r="4398" spans="1:4" x14ac:dyDescent="0.35">
      <c r="A4398">
        <v>99.704563586628197</v>
      </c>
      <c r="B4398">
        <v>97.590983190046799</v>
      </c>
      <c r="C4398">
        <v>7.2926934426716203E-2</v>
      </c>
      <c r="D4398">
        <v>0.729517180504481</v>
      </c>
    </row>
    <row r="4399" spans="1:4" x14ac:dyDescent="0.35">
      <c r="A4399">
        <v>99.704563586628197</v>
      </c>
      <c r="B4399">
        <v>100.498756211208</v>
      </c>
      <c r="C4399">
        <v>7.2926934426716203E-2</v>
      </c>
      <c r="D4399">
        <v>-0.11417965069375</v>
      </c>
    </row>
    <row r="4400" spans="1:4" x14ac:dyDescent="0.35">
      <c r="A4400">
        <v>99.704563586628197</v>
      </c>
      <c r="B4400">
        <v>101.11874208078299</v>
      </c>
      <c r="C4400">
        <v>7.2926934426716203E-2</v>
      </c>
      <c r="D4400">
        <v>-0.24161219417897101</v>
      </c>
    </row>
    <row r="4401" spans="1:4" x14ac:dyDescent="0.35">
      <c r="A4401">
        <v>99.704563586628197</v>
      </c>
      <c r="B4401">
        <v>99.704563586628197</v>
      </c>
      <c r="C4401">
        <v>7.2926934426716203E-2</v>
      </c>
      <c r="D4401">
        <v>7.2926934426716203E-2</v>
      </c>
    </row>
    <row r="4402" spans="1:4" x14ac:dyDescent="0.35">
      <c r="A4402">
        <v>99.704563586628197</v>
      </c>
      <c r="B4402">
        <v>101.138518873869</v>
      </c>
      <c r="C4402">
        <v>7.2926934426716203E-2</v>
      </c>
      <c r="D4402">
        <v>-0.24542852965873199</v>
      </c>
    </row>
    <row r="4403" spans="1:4" x14ac:dyDescent="0.35">
      <c r="A4403">
        <v>99.724620831567904</v>
      </c>
      <c r="B4403">
        <v>101.769347054994</v>
      </c>
      <c r="C4403">
        <v>6.7846023986611201E-2</v>
      </c>
      <c r="D4403">
        <v>-0.35963146823111802</v>
      </c>
    </row>
    <row r="4404" spans="1:4" x14ac:dyDescent="0.35">
      <c r="A4404">
        <v>99.724620831567904</v>
      </c>
      <c r="B4404">
        <v>97.739449558507303</v>
      </c>
      <c r="C4404">
        <v>6.7846023986611201E-2</v>
      </c>
      <c r="D4404">
        <v>0.67467180755885303</v>
      </c>
    </row>
    <row r="4405" spans="1:4" x14ac:dyDescent="0.35">
      <c r="A4405">
        <v>99.724620831567904</v>
      </c>
      <c r="B4405">
        <v>97.693397934558504</v>
      </c>
      <c r="C4405">
        <v>6.7846023986611201E-2</v>
      </c>
      <c r="D4405">
        <v>0.69152712738041699</v>
      </c>
    </row>
    <row r="4406" spans="1:4" x14ac:dyDescent="0.35">
      <c r="A4406">
        <v>99.724620831567904</v>
      </c>
      <c r="B4406">
        <v>104</v>
      </c>
      <c r="C4406">
        <v>6.7846023986611201E-2</v>
      </c>
      <c r="D4406">
        <v>-0.66286990460032102</v>
      </c>
    </row>
    <row r="4407" spans="1:4" x14ac:dyDescent="0.35">
      <c r="A4407">
        <v>99.724620831567904</v>
      </c>
      <c r="B4407">
        <v>99.161484458432696</v>
      </c>
      <c r="C4407">
        <v>6.7846023986611201E-2</v>
      </c>
      <c r="D4407">
        <v>0.218026146334167</v>
      </c>
    </row>
    <row r="4408" spans="1:4" x14ac:dyDescent="0.35">
      <c r="A4408">
        <v>99.724620831567904</v>
      </c>
      <c r="B4408">
        <v>97.267671916212706</v>
      </c>
      <c r="C4408">
        <v>6.7846023986611201E-2</v>
      </c>
      <c r="D4408">
        <v>0.85414008520757601</v>
      </c>
    </row>
    <row r="4409" spans="1:4" x14ac:dyDescent="0.35">
      <c r="A4409">
        <v>99.724620831567904</v>
      </c>
      <c r="B4409">
        <v>102.883429180796</v>
      </c>
      <c r="C4409">
        <v>6.7846023986611201E-2</v>
      </c>
      <c r="D4409">
        <v>-0.52887201768959202</v>
      </c>
    </row>
    <row r="4410" spans="1:4" x14ac:dyDescent="0.35">
      <c r="A4410">
        <v>99.724620831567904</v>
      </c>
      <c r="B4410">
        <v>102.489023802551</v>
      </c>
      <c r="C4410">
        <v>6.7846023986611201E-2</v>
      </c>
      <c r="D4410">
        <v>-0.47335629581307298</v>
      </c>
    </row>
    <row r="4411" spans="1:4" x14ac:dyDescent="0.35">
      <c r="A4411">
        <v>99.724620831567904</v>
      </c>
      <c r="B4411">
        <v>98.858484714262104</v>
      </c>
      <c r="C4411">
        <v>6.7846023986611201E-2</v>
      </c>
      <c r="D4411">
        <v>0.30559337241823398</v>
      </c>
    </row>
    <row r="4412" spans="1:4" x14ac:dyDescent="0.35">
      <c r="A4412">
        <v>99.724620831567904</v>
      </c>
      <c r="B4412">
        <v>99.929975482834905</v>
      </c>
      <c r="C4412">
        <v>6.7846023986611201E-2</v>
      </c>
      <c r="D4412">
        <v>1.6918106606653702E-2</v>
      </c>
    </row>
    <row r="4413" spans="1:4" x14ac:dyDescent="0.35">
      <c r="A4413">
        <v>99.724620831567904</v>
      </c>
      <c r="B4413">
        <v>100.409162928489</v>
      </c>
      <c r="C4413">
        <v>6.7846023986611201E-2</v>
      </c>
      <c r="D4413">
        <v>-9.4465078027429802E-2</v>
      </c>
    </row>
    <row r="4414" spans="1:4" x14ac:dyDescent="0.35">
      <c r="A4414">
        <v>99.724620831567904</v>
      </c>
      <c r="B4414">
        <v>102.52804494381</v>
      </c>
      <c r="C4414">
        <v>6.7846023986611201E-2</v>
      </c>
      <c r="D4414">
        <v>-0.47905491980501902</v>
      </c>
    </row>
    <row r="4415" spans="1:4" x14ac:dyDescent="0.35">
      <c r="A4415">
        <v>99.729634512515801</v>
      </c>
      <c r="B4415">
        <v>98.412397592986196</v>
      </c>
      <c r="C4415">
        <v>6.6578955197824599E-2</v>
      </c>
      <c r="D4415">
        <v>0.44375367634676599</v>
      </c>
    </row>
    <row r="4416" spans="1:4" x14ac:dyDescent="0.35">
      <c r="A4416">
        <v>99.744674043279105</v>
      </c>
      <c r="B4416">
        <v>99.282425433708994</v>
      </c>
      <c r="C4416">
        <v>6.2785311377781206E-2</v>
      </c>
      <c r="D4416">
        <v>0.18442658821153801</v>
      </c>
    </row>
    <row r="4417" spans="1:4" x14ac:dyDescent="0.35">
      <c r="A4417">
        <v>99.744674043279105</v>
      </c>
      <c r="B4417">
        <v>99.4032192637642</v>
      </c>
      <c r="C4417">
        <v>6.2785311377781206E-2</v>
      </c>
      <c r="D4417">
        <v>0.151615798495222</v>
      </c>
    </row>
    <row r="4418" spans="1:4" x14ac:dyDescent="0.35">
      <c r="A4418">
        <v>99.744674043279105</v>
      </c>
      <c r="B4418">
        <v>97.082439194738001</v>
      </c>
      <c r="C4418">
        <v>6.2785311377781206E-2</v>
      </c>
      <c r="D4418">
        <v>0.92885907501945897</v>
      </c>
    </row>
    <row r="4419" spans="1:4" x14ac:dyDescent="0.35">
      <c r="A4419">
        <v>99.744674043279105</v>
      </c>
      <c r="B4419">
        <v>102.04410811016901</v>
      </c>
      <c r="C4419">
        <v>6.2785311377781206E-2</v>
      </c>
      <c r="D4419">
        <v>-0.40503170620659301</v>
      </c>
    </row>
    <row r="4420" spans="1:4" x14ac:dyDescent="0.35">
      <c r="A4420">
        <v>99.744674043279105</v>
      </c>
      <c r="B4420">
        <v>100.647901120689</v>
      </c>
      <c r="C4420">
        <v>6.2785311377781206E-2</v>
      </c>
      <c r="D4420">
        <v>-0.14625190179717301</v>
      </c>
    </row>
    <row r="4421" spans="1:4" x14ac:dyDescent="0.35">
      <c r="A4421">
        <v>99.744674043279105</v>
      </c>
      <c r="B4421">
        <v>99.744674043279105</v>
      </c>
      <c r="C4421">
        <v>6.2785311377781206E-2</v>
      </c>
      <c r="D4421">
        <v>6.2785311377781206E-2</v>
      </c>
    </row>
    <row r="4422" spans="1:4" x14ac:dyDescent="0.35">
      <c r="A4422">
        <v>99.744674043279105</v>
      </c>
      <c r="B4422">
        <v>94.847245611035007</v>
      </c>
      <c r="C4422">
        <v>6.2785311377781206E-2</v>
      </c>
      <c r="D4422">
        <v>2.05251725098841</v>
      </c>
    </row>
    <row r="4423" spans="1:4" x14ac:dyDescent="0.35">
      <c r="A4423">
        <v>99.744674043279105</v>
      </c>
      <c r="B4423">
        <v>100.647901120689</v>
      </c>
      <c r="C4423">
        <v>6.2785311377781206E-2</v>
      </c>
      <c r="D4423">
        <v>-0.14625190179717301</v>
      </c>
    </row>
    <row r="4424" spans="1:4" x14ac:dyDescent="0.35">
      <c r="A4424">
        <v>99.764723224193801</v>
      </c>
      <c r="B4424">
        <v>100.00499987500601</v>
      </c>
      <c r="C4424">
        <v>5.7744722227850397E-2</v>
      </c>
      <c r="D4424">
        <v>-1.19940018395503E-3</v>
      </c>
    </row>
    <row r="4425" spans="1:4" x14ac:dyDescent="0.35">
      <c r="A4425">
        <v>99.764723224193801</v>
      </c>
      <c r="B4425">
        <v>99.035347225119494</v>
      </c>
      <c r="C4425">
        <v>5.7744722227850397E-2</v>
      </c>
      <c r="D4425">
        <v>0.25388356983636701</v>
      </c>
    </row>
    <row r="4426" spans="1:4" x14ac:dyDescent="0.35">
      <c r="A4426">
        <v>99.764723224193801</v>
      </c>
      <c r="B4426">
        <v>99.085821387320493</v>
      </c>
      <c r="C4426">
        <v>5.7744722227850397E-2</v>
      </c>
      <c r="D4426">
        <v>0.239434282456883</v>
      </c>
    </row>
    <row r="4427" spans="1:4" x14ac:dyDescent="0.35">
      <c r="A4427">
        <v>99.764723224193801</v>
      </c>
      <c r="B4427">
        <v>103.247275993122</v>
      </c>
      <c r="C4427">
        <v>5.7744722227850397E-2</v>
      </c>
      <c r="D4427">
        <v>-0.57614302524578398</v>
      </c>
    </row>
    <row r="4428" spans="1:4" x14ac:dyDescent="0.35">
      <c r="A4428">
        <v>99.809819156233303</v>
      </c>
      <c r="B4428">
        <v>98.898938315838294</v>
      </c>
      <c r="C4428">
        <v>4.6476589765434E-2</v>
      </c>
      <c r="D4428">
        <v>0.29361622169754398</v>
      </c>
    </row>
    <row r="4429" spans="1:4" x14ac:dyDescent="0.35">
      <c r="A4429">
        <v>99.809819156233303</v>
      </c>
      <c r="B4429">
        <v>98.488578017961004</v>
      </c>
      <c r="C4429">
        <v>4.6476589765434E-2</v>
      </c>
      <c r="D4429">
        <v>0.41935142829893202</v>
      </c>
    </row>
    <row r="4430" spans="1:4" x14ac:dyDescent="0.35">
      <c r="A4430">
        <v>99.809819156233303</v>
      </c>
      <c r="B4430">
        <v>103.368273662666</v>
      </c>
      <c r="C4430">
        <v>4.6476589765434E-2</v>
      </c>
      <c r="D4430">
        <v>-0.59106391457041996</v>
      </c>
    </row>
    <row r="4431" spans="1:4" x14ac:dyDescent="0.35">
      <c r="A4431">
        <v>99.809819156233303</v>
      </c>
      <c r="B4431">
        <v>101.133575038164</v>
      </c>
      <c r="C4431">
        <v>4.6476589765434E-2</v>
      </c>
      <c r="D4431">
        <v>-0.24447590756915399</v>
      </c>
    </row>
    <row r="4432" spans="1:4" x14ac:dyDescent="0.35">
      <c r="A4432">
        <v>99.809819156233303</v>
      </c>
      <c r="B4432">
        <v>97.508973945991201</v>
      </c>
      <c r="C4432">
        <v>4.6476589765434E-2</v>
      </c>
      <c r="D4432">
        <v>0.760446882384616</v>
      </c>
    </row>
    <row r="4433" spans="1:4" x14ac:dyDescent="0.35">
      <c r="A4433">
        <v>99.809819156233303</v>
      </c>
      <c r="B4433">
        <v>103.368273662666</v>
      </c>
      <c r="C4433">
        <v>4.6476589765434E-2</v>
      </c>
      <c r="D4433">
        <v>-0.59106391457041996</v>
      </c>
    </row>
    <row r="4434" spans="1:4" x14ac:dyDescent="0.35">
      <c r="A4434">
        <v>99.809819156233303</v>
      </c>
      <c r="B4434">
        <v>98.407316801140297</v>
      </c>
      <c r="C4434">
        <v>4.6476589765434E-2</v>
      </c>
      <c r="D4434">
        <v>0.44539329268764699</v>
      </c>
    </row>
    <row r="4435" spans="1:4" x14ac:dyDescent="0.35">
      <c r="A4435">
        <v>99.809819156233303</v>
      </c>
      <c r="B4435">
        <v>102.004901842999</v>
      </c>
      <c r="C4435">
        <v>4.6476589765434E-2</v>
      </c>
      <c r="D4435">
        <v>-0.39870712314610202</v>
      </c>
    </row>
    <row r="4436" spans="1:4" x14ac:dyDescent="0.35">
      <c r="A4436">
        <v>99.8248466064436</v>
      </c>
      <c r="B4436">
        <v>101.202766760598</v>
      </c>
      <c r="C4436">
        <v>4.2742956116264802E-2</v>
      </c>
      <c r="D4436">
        <v>-0.25772439186474599</v>
      </c>
    </row>
    <row r="4437" spans="1:4" x14ac:dyDescent="0.35">
      <c r="A4437">
        <v>99.8248466064436</v>
      </c>
      <c r="B4437">
        <v>102.961157724648</v>
      </c>
      <c r="C4437">
        <v>4.2742956116264802E-2</v>
      </c>
      <c r="D4437">
        <v>-0.53928024746724101</v>
      </c>
    </row>
    <row r="4438" spans="1:4" x14ac:dyDescent="0.35">
      <c r="A4438">
        <v>99.8248466064436</v>
      </c>
      <c r="B4438">
        <v>101.980390271855</v>
      </c>
      <c r="C4438">
        <v>4.2742956116264802E-2</v>
      </c>
      <c r="D4438">
        <v>-0.39472733176307601</v>
      </c>
    </row>
    <row r="4439" spans="1:4" x14ac:dyDescent="0.35">
      <c r="A4439">
        <v>99.8248466064436</v>
      </c>
      <c r="B4439">
        <v>103.585713300628</v>
      </c>
      <c r="C4439">
        <v>4.2742956116264802E-2</v>
      </c>
      <c r="D4439">
        <v>-0.61691292465037995</v>
      </c>
    </row>
    <row r="4440" spans="1:4" x14ac:dyDescent="0.35">
      <c r="A4440">
        <v>99.8248466064436</v>
      </c>
      <c r="B4440">
        <v>101.980390271855</v>
      </c>
      <c r="C4440">
        <v>4.2742956116264802E-2</v>
      </c>
      <c r="D4440">
        <v>-0.39472733176307601</v>
      </c>
    </row>
    <row r="4441" spans="1:4" x14ac:dyDescent="0.35">
      <c r="A4441">
        <v>99.8248466064436</v>
      </c>
      <c r="B4441">
        <v>101.17806086301501</v>
      </c>
      <c r="C4441">
        <v>4.2742956116264802E-2</v>
      </c>
      <c r="D4441">
        <v>-0.25301455124281103</v>
      </c>
    </row>
    <row r="4442" spans="1:4" x14ac:dyDescent="0.35">
      <c r="A4442">
        <v>99.849887330932901</v>
      </c>
      <c r="B4442">
        <v>102.703456611742</v>
      </c>
      <c r="C4442">
        <v>3.65450041898061E-2</v>
      </c>
      <c r="D4442">
        <v>-0.50410749242142405</v>
      </c>
    </row>
    <row r="4443" spans="1:4" x14ac:dyDescent="0.35">
      <c r="A4443">
        <v>99.849887330932901</v>
      </c>
      <c r="B4443">
        <v>97.621718894926204</v>
      </c>
      <c r="C4443">
        <v>3.65450041898061E-2</v>
      </c>
      <c r="D4443">
        <v>0.71804229757024596</v>
      </c>
    </row>
    <row r="4444" spans="1:4" x14ac:dyDescent="0.35">
      <c r="A4444">
        <v>99.849887330932901</v>
      </c>
      <c r="B4444">
        <v>97.493589532850805</v>
      </c>
      <c r="C4444">
        <v>3.65450041898061E-2</v>
      </c>
      <c r="D4444">
        <v>0.76630006304194698</v>
      </c>
    </row>
    <row r="4445" spans="1:4" x14ac:dyDescent="0.35">
      <c r="A4445">
        <v>99.849887330932901</v>
      </c>
      <c r="B4445">
        <v>98.858484714262104</v>
      </c>
      <c r="C4445">
        <v>3.65450041898061E-2</v>
      </c>
      <c r="D4445">
        <v>0.30559337241823398</v>
      </c>
    </row>
    <row r="4446" spans="1:4" x14ac:dyDescent="0.35">
      <c r="A4446">
        <v>99.849887330932901</v>
      </c>
      <c r="B4446">
        <v>101.434708063857</v>
      </c>
      <c r="C4446">
        <v>3.65450041898061E-2</v>
      </c>
      <c r="D4446">
        <v>-0.30083665402196402</v>
      </c>
    </row>
    <row r="4447" spans="1:4" x14ac:dyDescent="0.35">
      <c r="A4447">
        <v>99.849887330932901</v>
      </c>
      <c r="B4447">
        <v>97.529482721892805</v>
      </c>
      <c r="C4447">
        <v>3.65450041898061E-2</v>
      </c>
      <c r="D4447">
        <v>0.75266919971614898</v>
      </c>
    </row>
    <row r="4448" spans="1:4" x14ac:dyDescent="0.35">
      <c r="A4448">
        <v>99.849887330932901</v>
      </c>
      <c r="B4448">
        <v>94.894678459858795</v>
      </c>
      <c r="C4448">
        <v>3.65450041898061E-2</v>
      </c>
      <c r="D4448">
        <v>2.0238317315141301</v>
      </c>
    </row>
    <row r="4449" spans="1:4" x14ac:dyDescent="0.35">
      <c r="A4449">
        <v>99.849887330932901</v>
      </c>
      <c r="B4449">
        <v>100.62305898749</v>
      </c>
      <c r="C4449">
        <v>3.65450041898061E-2</v>
      </c>
      <c r="D4449">
        <v>-0.140973810657649</v>
      </c>
    </row>
    <row r="4450" spans="1:4" x14ac:dyDescent="0.35">
      <c r="A4450">
        <v>99.849887330932901</v>
      </c>
      <c r="B4450">
        <v>99.849887330932901</v>
      </c>
      <c r="C4450">
        <v>3.65450041898061E-2</v>
      </c>
      <c r="D4450">
        <v>3.65450041898061E-2</v>
      </c>
    </row>
    <row r="4451" spans="1:4" x14ac:dyDescent="0.35">
      <c r="A4451">
        <v>99.849887330932901</v>
      </c>
      <c r="B4451">
        <v>97.247107926148601</v>
      </c>
      <c r="C4451">
        <v>3.65450041898061E-2</v>
      </c>
      <c r="D4451">
        <v>0.86231361223428804</v>
      </c>
    </row>
    <row r="4452" spans="1:4" x14ac:dyDescent="0.35">
      <c r="A4452">
        <v>99.849887330932901</v>
      </c>
      <c r="B4452">
        <v>100.84641788382901</v>
      </c>
      <c r="C4452">
        <v>3.65450041898061E-2</v>
      </c>
      <c r="D4452">
        <v>-0.18752817992815701</v>
      </c>
    </row>
    <row r="4453" spans="1:4" x14ac:dyDescent="0.35">
      <c r="A4453">
        <v>99.849887330932901</v>
      </c>
      <c r="B4453">
        <v>98.979795918156896</v>
      </c>
      <c r="C4453">
        <v>3.65450041898061E-2</v>
      </c>
      <c r="D4453">
        <v>0.26994334907777101</v>
      </c>
    </row>
    <row r="4454" spans="1:4" x14ac:dyDescent="0.35">
      <c r="A4454">
        <v>99.849887330932901</v>
      </c>
      <c r="B4454">
        <v>101.212647431039</v>
      </c>
      <c r="C4454">
        <v>3.65450041898061E-2</v>
      </c>
      <c r="D4454">
        <v>-0.25960159088234003</v>
      </c>
    </row>
    <row r="4455" spans="1:4" x14ac:dyDescent="0.35">
      <c r="A4455">
        <v>99.859901862559397</v>
      </c>
      <c r="B4455">
        <v>101.87246929372</v>
      </c>
      <c r="C4455">
        <v>3.4074466618592099E-2</v>
      </c>
      <c r="D4455">
        <v>-0.37696756140811</v>
      </c>
    </row>
    <row r="4456" spans="1:4" x14ac:dyDescent="0.35">
      <c r="A4456">
        <v>99.859901862559397</v>
      </c>
      <c r="B4456">
        <v>103.174609279609</v>
      </c>
      <c r="C4456">
        <v>3.4074466618592099E-2</v>
      </c>
      <c r="D4456">
        <v>-0.56699343393967405</v>
      </c>
    </row>
    <row r="4457" spans="1:4" x14ac:dyDescent="0.35">
      <c r="A4457">
        <v>99.859901862559397</v>
      </c>
      <c r="B4457">
        <v>95.963534741067093</v>
      </c>
      <c r="C4457">
        <v>3.4074466618592099E-2</v>
      </c>
      <c r="D4457">
        <v>1.43640801147001</v>
      </c>
    </row>
    <row r="4458" spans="1:4" x14ac:dyDescent="0.35">
      <c r="A4458">
        <v>99.859901862559397</v>
      </c>
      <c r="B4458">
        <v>101.242283656582</v>
      </c>
      <c r="C4458">
        <v>3.4074466618592099E-2</v>
      </c>
      <c r="D4458">
        <v>-0.26521017983697698</v>
      </c>
    </row>
    <row r="4459" spans="1:4" x14ac:dyDescent="0.35">
      <c r="A4459">
        <v>99.8649087517732</v>
      </c>
      <c r="B4459">
        <v>101.833196944807</v>
      </c>
      <c r="C4459">
        <v>3.2841045401239499E-2</v>
      </c>
      <c r="D4459">
        <v>-0.370407914813772</v>
      </c>
    </row>
    <row r="4460" spans="1:4" x14ac:dyDescent="0.35">
      <c r="A4460">
        <v>99.8649087517732</v>
      </c>
      <c r="B4460">
        <v>101.257098516597</v>
      </c>
      <c r="C4460">
        <v>3.2841045401239499E-2</v>
      </c>
      <c r="D4460">
        <v>-0.268001575398231</v>
      </c>
    </row>
    <row r="4461" spans="1:4" x14ac:dyDescent="0.35">
      <c r="A4461">
        <v>99.904954832080193</v>
      </c>
      <c r="B4461">
        <v>98.595131725658703</v>
      </c>
      <c r="C4461">
        <v>2.3017867865214599E-2</v>
      </c>
      <c r="D4461">
        <v>0.38578615592616</v>
      </c>
    </row>
    <row r="4462" spans="1:4" x14ac:dyDescent="0.35">
      <c r="A4462">
        <v>99.904954832080193</v>
      </c>
      <c r="B4462">
        <v>97.1853898484746</v>
      </c>
      <c r="C4462">
        <v>2.3017867865214599E-2</v>
      </c>
      <c r="D4462">
        <v>0.88702584853183897</v>
      </c>
    </row>
    <row r="4463" spans="1:4" x14ac:dyDescent="0.35">
      <c r="A4463">
        <v>99.904954832080193</v>
      </c>
      <c r="B4463">
        <v>95.775779819325905</v>
      </c>
      <c r="C4463">
        <v>2.3017867865214599E-2</v>
      </c>
      <c r="D4463">
        <v>1.5318202273403301</v>
      </c>
    </row>
    <row r="4464" spans="1:4" x14ac:dyDescent="0.35">
      <c r="A4464">
        <v>99.904954832080193</v>
      </c>
      <c r="B4464">
        <v>97.948966303887005</v>
      </c>
      <c r="C4464">
        <v>2.3017867865214599E-2</v>
      </c>
      <c r="D4464">
        <v>0.59973219097405905</v>
      </c>
    </row>
    <row r="4465" spans="1:4" x14ac:dyDescent="0.35">
      <c r="A4465">
        <v>99.904954832080193</v>
      </c>
      <c r="B4465">
        <v>97.082439194738001</v>
      </c>
      <c r="C4465">
        <v>2.3017867865214599E-2</v>
      </c>
      <c r="D4465">
        <v>0.92885907501945897</v>
      </c>
    </row>
    <row r="4466" spans="1:4" x14ac:dyDescent="0.35">
      <c r="A4466">
        <v>99.904954832080193</v>
      </c>
      <c r="B4466">
        <v>99.904954832080193</v>
      </c>
      <c r="C4466">
        <v>2.3017867865214599E-2</v>
      </c>
      <c r="D4466">
        <v>2.3017867865214599E-2</v>
      </c>
    </row>
    <row r="4467" spans="1:4" x14ac:dyDescent="0.35">
      <c r="A4467">
        <v>99.904954832080193</v>
      </c>
      <c r="B4467">
        <v>101.31633629380801</v>
      </c>
      <c r="C4467">
        <v>2.3017867865214599E-2</v>
      </c>
      <c r="D4467">
        <v>-0.279081710931399</v>
      </c>
    </row>
    <row r="4468" spans="1:4" x14ac:dyDescent="0.35">
      <c r="A4468">
        <v>99.904954832080193</v>
      </c>
      <c r="B4468">
        <v>97.744565066299202</v>
      </c>
      <c r="C4468">
        <v>2.3017867865214599E-2</v>
      </c>
      <c r="D4468">
        <v>0.67280811104097904</v>
      </c>
    </row>
    <row r="4469" spans="1:4" x14ac:dyDescent="0.35">
      <c r="A4469">
        <v>99.904954832080193</v>
      </c>
      <c r="B4469">
        <v>97.948966303887005</v>
      </c>
      <c r="C4469">
        <v>2.3017867865214599E-2</v>
      </c>
      <c r="D4469">
        <v>0.59973219097405905</v>
      </c>
    </row>
    <row r="4470" spans="1:4" x14ac:dyDescent="0.35">
      <c r="A4470">
        <v>99.904954832080193</v>
      </c>
      <c r="B4470">
        <v>95.015788161757598</v>
      </c>
      <c r="C4470">
        <v>2.3017867865214599E-2</v>
      </c>
      <c r="D4470">
        <v>1.9516507045909599</v>
      </c>
    </row>
    <row r="4471" spans="1:4" x14ac:dyDescent="0.35">
      <c r="A4471">
        <v>99.904954832080193</v>
      </c>
      <c r="B4471">
        <v>101.671038157382</v>
      </c>
      <c r="C4471">
        <v>2.3017867865214599E-2</v>
      </c>
      <c r="D4471">
        <v>-0.34276588009973802</v>
      </c>
    </row>
    <row r="4472" spans="1:4" x14ac:dyDescent="0.35">
      <c r="A4472">
        <v>99.904954832080193</v>
      </c>
      <c r="B4472">
        <v>96.938124595021904</v>
      </c>
      <c r="C4472">
        <v>2.3017867865214599E-2</v>
      </c>
      <c r="D4472">
        <v>0.98880856201280498</v>
      </c>
    </row>
    <row r="4473" spans="1:4" x14ac:dyDescent="0.35">
      <c r="A4473">
        <v>99.904954832080193</v>
      </c>
      <c r="B4473">
        <v>100.00499987500601</v>
      </c>
      <c r="C4473">
        <v>2.3017867865214599E-2</v>
      </c>
      <c r="D4473">
        <v>-1.19940018395503E-3</v>
      </c>
    </row>
    <row r="4474" spans="1:4" x14ac:dyDescent="0.35">
      <c r="A4474">
        <v>99.904954832080193</v>
      </c>
      <c r="B4474">
        <v>101.533245786786</v>
      </c>
      <c r="C4474">
        <v>2.3017867865214599E-2</v>
      </c>
      <c r="D4474">
        <v>-0.31855988543410402</v>
      </c>
    </row>
    <row r="4475" spans="1:4" x14ac:dyDescent="0.35">
      <c r="A4475">
        <v>99.904954832080193</v>
      </c>
      <c r="B4475">
        <v>98.351410767715905</v>
      </c>
      <c r="C4475">
        <v>2.3017867865214599E-2</v>
      </c>
      <c r="D4475">
        <v>0.46353556249967898</v>
      </c>
    </row>
    <row r="4476" spans="1:4" x14ac:dyDescent="0.35">
      <c r="A4476">
        <v>99.904954832080193</v>
      </c>
      <c r="B4476">
        <v>99.156442049924294</v>
      </c>
      <c r="C4476">
        <v>2.3017867865214599E-2</v>
      </c>
      <c r="D4476">
        <v>0.21944350584368899</v>
      </c>
    </row>
    <row r="4477" spans="1:4" x14ac:dyDescent="0.35">
      <c r="A4477">
        <v>99.904954832080193</v>
      </c>
      <c r="B4477">
        <v>98.310731865854805</v>
      </c>
      <c r="C4477">
        <v>2.3017867865214599E-2</v>
      </c>
      <c r="D4477">
        <v>0.47685333265421798</v>
      </c>
    </row>
    <row r="4478" spans="1:4" x14ac:dyDescent="0.35">
      <c r="A4478">
        <v>99.904954832080193</v>
      </c>
      <c r="B4478">
        <v>97.672923576598194</v>
      </c>
      <c r="C4478">
        <v>2.3017867865214599E-2</v>
      </c>
      <c r="D4478">
        <v>0.69906599685856696</v>
      </c>
    </row>
    <row r="4479" spans="1:4" x14ac:dyDescent="0.35">
      <c r="A4479">
        <v>99.904954832080193</v>
      </c>
      <c r="B4479">
        <v>96.332756630338295</v>
      </c>
      <c r="C4479">
        <v>2.3017867865214599E-2</v>
      </c>
      <c r="D4479">
        <v>1.2577137117652</v>
      </c>
    </row>
    <row r="4480" spans="1:4" x14ac:dyDescent="0.35">
      <c r="A4480">
        <v>99.904954832080193</v>
      </c>
      <c r="B4480">
        <v>97.744565066299202</v>
      </c>
      <c r="C4480">
        <v>2.3017867865214599E-2</v>
      </c>
      <c r="D4480">
        <v>0.67280811104097904</v>
      </c>
    </row>
    <row r="4481" spans="1:4" x14ac:dyDescent="0.35">
      <c r="A4481">
        <v>99.904954832080193</v>
      </c>
      <c r="B4481">
        <v>98.351410767715905</v>
      </c>
      <c r="C4481">
        <v>2.3017867865214599E-2</v>
      </c>
      <c r="D4481">
        <v>0.46353556249967898</v>
      </c>
    </row>
    <row r="4482" spans="1:4" x14ac:dyDescent="0.35">
      <c r="A4482">
        <v>99.904954832080193</v>
      </c>
      <c r="B4482">
        <v>96.332756630338295</v>
      </c>
      <c r="C4482">
        <v>2.3017867865214599E-2</v>
      </c>
      <c r="D4482">
        <v>1.2577137117652</v>
      </c>
    </row>
    <row r="4483" spans="1:4" x14ac:dyDescent="0.35">
      <c r="A4483">
        <v>99.904954832080193</v>
      </c>
      <c r="B4483">
        <v>101.86265262597399</v>
      </c>
      <c r="C4483">
        <v>2.3017867865214599E-2</v>
      </c>
      <c r="D4483">
        <v>-0.37533276404666399</v>
      </c>
    </row>
    <row r="4484" spans="1:4" x14ac:dyDescent="0.35">
      <c r="A4484">
        <v>99.924971853886404</v>
      </c>
      <c r="B4484">
        <v>100.895986045035</v>
      </c>
      <c r="C4484">
        <v>1.8135623254790002E-2</v>
      </c>
      <c r="D4484">
        <v>-0.19758816736972201</v>
      </c>
    </row>
    <row r="4485" spans="1:4" x14ac:dyDescent="0.35">
      <c r="A4485">
        <v>99.924971853886404</v>
      </c>
      <c r="B4485">
        <v>95.078914592037705</v>
      </c>
      <c r="C4485">
        <v>1.8135623254790002E-2</v>
      </c>
      <c r="D4485">
        <v>1.9146247001184</v>
      </c>
    </row>
    <row r="4486" spans="1:4" x14ac:dyDescent="0.35">
      <c r="A4486">
        <v>99.924971853886404</v>
      </c>
      <c r="B4486">
        <v>98.792712281827704</v>
      </c>
      <c r="C4486">
        <v>1.8135623254790002E-2</v>
      </c>
      <c r="D4486">
        <v>0.32525862820103602</v>
      </c>
    </row>
    <row r="4487" spans="1:4" x14ac:dyDescent="0.35">
      <c r="A4487">
        <v>99.924971853886404</v>
      </c>
      <c r="B4487">
        <v>101.59232254457</v>
      </c>
      <c r="C4487">
        <v>1.8135623254790002E-2</v>
      </c>
      <c r="D4487">
        <v>-0.32901969234770601</v>
      </c>
    </row>
    <row r="4488" spans="1:4" x14ac:dyDescent="0.35">
      <c r="A4488">
        <v>99.924971853886404</v>
      </c>
      <c r="B4488">
        <v>100.439036235917</v>
      </c>
      <c r="C4488">
        <v>1.8135623254790002E-2</v>
      </c>
      <c r="D4488">
        <v>-0.101076376169006</v>
      </c>
    </row>
    <row r="4489" spans="1:4" x14ac:dyDescent="0.35">
      <c r="A4489">
        <v>99.924971853886404</v>
      </c>
      <c r="B4489">
        <v>96.772930099279293</v>
      </c>
      <c r="C4489">
        <v>1.8135623254790002E-2</v>
      </c>
      <c r="D4489">
        <v>1.0593486658054201</v>
      </c>
    </row>
    <row r="4490" spans="1:4" x14ac:dyDescent="0.35">
      <c r="A4490">
        <v>99.924971853886404</v>
      </c>
      <c r="B4490">
        <v>96.0468635614927</v>
      </c>
      <c r="C4490">
        <v>1.8135623254790002E-2</v>
      </c>
      <c r="D4490">
        <v>1.3950590594252801</v>
      </c>
    </row>
    <row r="4491" spans="1:4" x14ac:dyDescent="0.35">
      <c r="A4491">
        <v>99.924971853886404</v>
      </c>
      <c r="B4491">
        <v>99.201814499534194</v>
      </c>
      <c r="C4491">
        <v>1.8135623254790002E-2</v>
      </c>
      <c r="D4491">
        <v>0.206737566092252</v>
      </c>
    </row>
    <row r="4492" spans="1:4" x14ac:dyDescent="0.35">
      <c r="A4492">
        <v>99.924971853886404</v>
      </c>
      <c r="B4492">
        <v>102.10778618694999</v>
      </c>
      <c r="C4492">
        <v>1.8135623254790002E-2</v>
      </c>
      <c r="D4492">
        <v>-0.41519694394710699</v>
      </c>
    </row>
    <row r="4493" spans="1:4" x14ac:dyDescent="0.35">
      <c r="A4493">
        <v>99.924971853886404</v>
      </c>
      <c r="B4493">
        <v>100.687635785135</v>
      </c>
      <c r="C4493">
        <v>1.8135623254790002E-2</v>
      </c>
      <c r="D4493">
        <v>-0.154641513269724</v>
      </c>
    </row>
    <row r="4494" spans="1:4" x14ac:dyDescent="0.35">
      <c r="A4494">
        <v>99.924971853886404</v>
      </c>
      <c r="B4494">
        <v>100.46392387319899</v>
      </c>
      <c r="C4494">
        <v>1.8135623254790002E-2</v>
      </c>
      <c r="D4494">
        <v>-0.10655534351342601</v>
      </c>
    </row>
    <row r="4495" spans="1:4" x14ac:dyDescent="0.35">
      <c r="A4495">
        <v>99.924971853886404</v>
      </c>
      <c r="B4495">
        <v>97.514101544340704</v>
      </c>
      <c r="C4495">
        <v>1.8135623254790002E-2</v>
      </c>
      <c r="D4495">
        <v>0.75849961977652203</v>
      </c>
    </row>
    <row r="4496" spans="1:4" x14ac:dyDescent="0.35">
      <c r="A4496">
        <v>99.924971853886404</v>
      </c>
      <c r="B4496">
        <v>104.54664030948101</v>
      </c>
      <c r="C4496">
        <v>1.8135623254790002E-2</v>
      </c>
      <c r="D4496">
        <v>-0.71731087122659698</v>
      </c>
    </row>
    <row r="4497" spans="1:4" x14ac:dyDescent="0.35">
      <c r="A4497">
        <v>99.924971853886404</v>
      </c>
      <c r="B4497">
        <v>98.716766559688296</v>
      </c>
      <c r="C4497">
        <v>1.8135623254790002E-2</v>
      </c>
      <c r="D4497">
        <v>0.34826416935761401</v>
      </c>
    </row>
    <row r="4498" spans="1:4" x14ac:dyDescent="0.35">
      <c r="A4498">
        <v>99.924971853886404</v>
      </c>
      <c r="B4498">
        <v>99.463561166891594</v>
      </c>
      <c r="C4498">
        <v>1.8135623254790002E-2</v>
      </c>
      <c r="D4498">
        <v>0.13550076009675799</v>
      </c>
    </row>
    <row r="4499" spans="1:4" x14ac:dyDescent="0.35">
      <c r="A4499">
        <v>99.929975482834905</v>
      </c>
      <c r="B4499">
        <v>100.56838469419699</v>
      </c>
      <c r="C4499">
        <v>1.6918106606653702E-2</v>
      </c>
      <c r="D4499">
        <v>-0.12926767928500099</v>
      </c>
    </row>
    <row r="4500" spans="1:4" x14ac:dyDescent="0.35">
      <c r="A4500">
        <v>99.929975482834905</v>
      </c>
      <c r="B4500">
        <v>99.624294225856303</v>
      </c>
      <c r="C4500">
        <v>1.6918106606653702E-2</v>
      </c>
      <c r="D4500">
        <v>9.3454052083758996E-2</v>
      </c>
    </row>
    <row r="4501" spans="1:4" x14ac:dyDescent="0.35">
      <c r="A4501">
        <v>99.929975482834905</v>
      </c>
      <c r="B4501">
        <v>102.181211580211</v>
      </c>
      <c r="C4501">
        <v>1.6918106606653702E-2</v>
      </c>
      <c r="D4501">
        <v>-0.42675529818904501</v>
      </c>
    </row>
    <row r="4502" spans="1:4" x14ac:dyDescent="0.35">
      <c r="A4502">
        <v>99.929975482834905</v>
      </c>
      <c r="B4502">
        <v>97.416631023660401</v>
      </c>
      <c r="C4502">
        <v>1.6918106606653702E-2</v>
      </c>
      <c r="D4502">
        <v>0.79582384456587896</v>
      </c>
    </row>
    <row r="4503" spans="1:4" x14ac:dyDescent="0.35">
      <c r="A4503">
        <v>99.929975482834905</v>
      </c>
      <c r="B4503">
        <v>101.513545894131</v>
      </c>
      <c r="C4503">
        <v>1.6918106606653702E-2</v>
      </c>
      <c r="D4503">
        <v>-0.31504440183730997</v>
      </c>
    </row>
    <row r="4504" spans="1:4" x14ac:dyDescent="0.35">
      <c r="A4504">
        <v>99.929975482834905</v>
      </c>
      <c r="B4504">
        <v>100.578327685441</v>
      </c>
      <c r="C4504">
        <v>1.6918106606653702E-2</v>
      </c>
      <c r="D4504">
        <v>-0.13140575555109099</v>
      </c>
    </row>
    <row r="4505" spans="1:4" x14ac:dyDescent="0.35">
      <c r="A4505">
        <v>99.929975482834905</v>
      </c>
      <c r="B4505">
        <v>102.78618584226101</v>
      </c>
      <c r="C4505">
        <v>1.6918106606653702E-2</v>
      </c>
      <c r="D4505">
        <v>-0.51560768117240297</v>
      </c>
    </row>
    <row r="4506" spans="1:4" x14ac:dyDescent="0.35">
      <c r="A4506">
        <v>99.929975482834905</v>
      </c>
      <c r="B4506">
        <v>99.624294225856303</v>
      </c>
      <c r="C4506">
        <v>1.6918106606653702E-2</v>
      </c>
      <c r="D4506">
        <v>9.3454052083758996E-2</v>
      </c>
    </row>
    <row r="4507" spans="1:4" x14ac:dyDescent="0.35">
      <c r="A4507">
        <v>99.929975482834905</v>
      </c>
      <c r="B4507">
        <v>99.297532698451207</v>
      </c>
      <c r="C4507">
        <v>1.6918106606653702E-2</v>
      </c>
      <c r="D4507">
        <v>0.180282463050917</v>
      </c>
    </row>
    <row r="4508" spans="1:4" x14ac:dyDescent="0.35">
      <c r="A4508">
        <v>99.929975482834905</v>
      </c>
      <c r="B4508">
        <v>99.724620831567904</v>
      </c>
      <c r="C4508">
        <v>1.6918106606653702E-2</v>
      </c>
      <c r="D4508">
        <v>6.7846023986611201E-2</v>
      </c>
    </row>
    <row r="4509" spans="1:4" x14ac:dyDescent="0.35">
      <c r="A4509">
        <v>99.929975482834905</v>
      </c>
      <c r="B4509">
        <v>100.284595028349</v>
      </c>
      <c r="C4509">
        <v>1.6918106606653702E-2</v>
      </c>
      <c r="D4509">
        <v>-6.6484212326238301E-2</v>
      </c>
    </row>
    <row r="4510" spans="1:4" x14ac:dyDescent="0.35">
      <c r="A4510">
        <v>99.959991996798394</v>
      </c>
      <c r="B4510">
        <v>100.56838469419699</v>
      </c>
      <c r="C4510">
        <v>9.6384943901677202E-3</v>
      </c>
      <c r="D4510">
        <v>-0.12926767928500099</v>
      </c>
    </row>
    <row r="4511" spans="1:4" x14ac:dyDescent="0.35">
      <c r="A4511">
        <v>100</v>
      </c>
      <c r="B4511">
        <v>96.767763227223497</v>
      </c>
      <c r="C4511">
        <v>0</v>
      </c>
      <c r="D4511">
        <v>1.0615885515171799</v>
      </c>
    </row>
    <row r="4512" spans="1:4" x14ac:dyDescent="0.35">
      <c r="A4512">
        <v>100</v>
      </c>
      <c r="B4512">
        <v>101.533245786786</v>
      </c>
      <c r="C4512">
        <v>0</v>
      </c>
      <c r="D4512">
        <v>-0.31855988543410402</v>
      </c>
    </row>
    <row r="4513" spans="1:4" x14ac:dyDescent="0.35">
      <c r="A4513">
        <v>100</v>
      </c>
      <c r="B4513">
        <v>98.2344135219425</v>
      </c>
      <c r="C4513">
        <v>0</v>
      </c>
      <c r="D4513">
        <v>0.50210720533894504</v>
      </c>
    </row>
    <row r="4514" spans="1:4" x14ac:dyDescent="0.35">
      <c r="A4514">
        <v>100</v>
      </c>
      <c r="B4514">
        <v>100.42410069301</v>
      </c>
      <c r="C4514">
        <v>0</v>
      </c>
      <c r="D4514">
        <v>-9.7775721645451702E-2</v>
      </c>
    </row>
    <row r="4515" spans="1:4" x14ac:dyDescent="0.35">
      <c r="A4515">
        <v>100</v>
      </c>
      <c r="B4515">
        <v>100.603180864225</v>
      </c>
      <c r="C4515">
        <v>0</v>
      </c>
      <c r="D4515">
        <v>-0.13673208401577</v>
      </c>
    </row>
    <row r="4516" spans="1:4" x14ac:dyDescent="0.35">
      <c r="A4516">
        <v>100</v>
      </c>
      <c r="B4516">
        <v>101.212647431039</v>
      </c>
      <c r="C4516">
        <v>0</v>
      </c>
      <c r="D4516">
        <v>-0.25960159088234003</v>
      </c>
    </row>
    <row r="4517" spans="1:4" x14ac:dyDescent="0.35">
      <c r="A4517">
        <v>100</v>
      </c>
      <c r="B4517">
        <v>95.801878895979897</v>
      </c>
      <c r="C4517">
        <v>0</v>
      </c>
      <c r="D4517">
        <v>1.5183687237969701</v>
      </c>
    </row>
    <row r="4518" spans="1:4" x14ac:dyDescent="0.35">
      <c r="A4518">
        <v>100</v>
      </c>
      <c r="B4518">
        <v>104.201727432898</v>
      </c>
      <c r="C4518">
        <v>0</v>
      </c>
      <c r="D4518">
        <v>-0.68375377048931496</v>
      </c>
    </row>
    <row r="4519" spans="1:4" x14ac:dyDescent="0.35">
      <c r="A4519">
        <v>100</v>
      </c>
      <c r="B4519">
        <v>100.801785698468</v>
      </c>
      <c r="C4519">
        <v>0</v>
      </c>
      <c r="D4519">
        <v>-0.17838642155620599</v>
      </c>
    </row>
    <row r="4520" spans="1:4" x14ac:dyDescent="0.35">
      <c r="A4520">
        <v>100</v>
      </c>
      <c r="B4520">
        <v>99.8649087517732</v>
      </c>
      <c r="C4520">
        <v>0</v>
      </c>
      <c r="D4520">
        <v>3.2841045401239499E-2</v>
      </c>
    </row>
    <row r="4521" spans="1:4" x14ac:dyDescent="0.35">
      <c r="A4521">
        <v>100</v>
      </c>
      <c r="B4521">
        <v>100.439036235917</v>
      </c>
      <c r="C4521">
        <v>0</v>
      </c>
      <c r="D4521">
        <v>-0.101076376169006</v>
      </c>
    </row>
    <row r="4522" spans="1:4" x14ac:dyDescent="0.35">
      <c r="A4522">
        <v>100.00499987500601</v>
      </c>
      <c r="B4522">
        <v>96.332756630338295</v>
      </c>
      <c r="C4522">
        <v>-1.19940018395503E-3</v>
      </c>
      <c r="D4522">
        <v>1.2577137117652</v>
      </c>
    </row>
    <row r="4523" spans="1:4" x14ac:dyDescent="0.35">
      <c r="A4523">
        <v>100.00499987500601</v>
      </c>
      <c r="B4523">
        <v>100.26464980241001</v>
      </c>
      <c r="C4523">
        <v>-1.19940018395503E-3</v>
      </c>
      <c r="D4523">
        <v>-6.1941646856642898E-2</v>
      </c>
    </row>
    <row r="4524" spans="1:4" x14ac:dyDescent="0.35">
      <c r="A4524">
        <v>100.00499987500601</v>
      </c>
      <c r="B4524">
        <v>99.639349656649202</v>
      </c>
      <c r="C4524">
        <v>-1.19940018395503E-3</v>
      </c>
      <c r="D4524">
        <v>8.9580288954765594E-2</v>
      </c>
    </row>
    <row r="4525" spans="1:4" x14ac:dyDescent="0.35">
      <c r="A4525">
        <v>100.00499987500601</v>
      </c>
      <c r="B4525">
        <v>99.357938786993699</v>
      </c>
      <c r="C4525">
        <v>-1.19940018395503E-3</v>
      </c>
      <c r="D4525">
        <v>0.163828519795123</v>
      </c>
    </row>
    <row r="4526" spans="1:4" x14ac:dyDescent="0.35">
      <c r="A4526">
        <v>100.00499987500601</v>
      </c>
      <c r="B4526">
        <v>102.64989040422699</v>
      </c>
      <c r="C4526">
        <v>-1.19940018395503E-3</v>
      </c>
      <c r="D4526">
        <v>-0.49655416933440599</v>
      </c>
    </row>
    <row r="4527" spans="1:4" x14ac:dyDescent="0.35">
      <c r="A4527">
        <v>100.00499987500601</v>
      </c>
      <c r="B4527">
        <v>98.351410767715905</v>
      </c>
      <c r="C4527">
        <v>-1.19940018395503E-3</v>
      </c>
      <c r="D4527">
        <v>0.46353556249967898</v>
      </c>
    </row>
    <row r="4528" spans="1:4" x14ac:dyDescent="0.35">
      <c r="A4528">
        <v>100.00499987500601</v>
      </c>
      <c r="B4528">
        <v>98.493654617949801</v>
      </c>
      <c r="C4528">
        <v>-1.19940018395503E-3</v>
      </c>
      <c r="D4528">
        <v>0.41773734398481199</v>
      </c>
    </row>
    <row r="4529" spans="1:4" x14ac:dyDescent="0.35">
      <c r="A4529">
        <v>100.00499987500601</v>
      </c>
      <c r="B4529">
        <v>98.493654617949801</v>
      </c>
      <c r="C4529">
        <v>-1.19940018395503E-3</v>
      </c>
      <c r="D4529">
        <v>0.41773734398481199</v>
      </c>
    </row>
    <row r="4530" spans="1:4" x14ac:dyDescent="0.35">
      <c r="A4530">
        <v>100.00499987500601</v>
      </c>
      <c r="B4530">
        <v>101.980390271855</v>
      </c>
      <c r="C4530">
        <v>-1.19940018395503E-3</v>
      </c>
      <c r="D4530">
        <v>-0.39472733176307601</v>
      </c>
    </row>
    <row r="4531" spans="1:4" x14ac:dyDescent="0.35">
      <c r="A4531">
        <v>100.00499987500601</v>
      </c>
      <c r="B4531">
        <v>97.836598469080002</v>
      </c>
      <c r="C4531">
        <v>-1.19940018395503E-3</v>
      </c>
      <c r="D4531">
        <v>0.63957064234163097</v>
      </c>
    </row>
    <row r="4532" spans="1:4" x14ac:dyDescent="0.35">
      <c r="A4532">
        <v>100.00499987500601</v>
      </c>
      <c r="B4532">
        <v>98.412397592986196</v>
      </c>
      <c r="C4532">
        <v>-1.19940018395503E-3</v>
      </c>
      <c r="D4532">
        <v>0.44375367634676599</v>
      </c>
    </row>
    <row r="4533" spans="1:4" x14ac:dyDescent="0.35">
      <c r="A4533">
        <v>100.019998000399</v>
      </c>
      <c r="B4533">
        <v>101.434708063857</v>
      </c>
      <c r="C4533">
        <v>-4.7904117646408997E-3</v>
      </c>
      <c r="D4533">
        <v>-0.30083665402196402</v>
      </c>
    </row>
    <row r="4534" spans="1:4" x14ac:dyDescent="0.35">
      <c r="A4534">
        <v>100.019998000399</v>
      </c>
      <c r="B4534">
        <v>98.843310345212501</v>
      </c>
      <c r="C4534">
        <v>-4.7904117646408997E-3</v>
      </c>
      <c r="D4534">
        <v>0.310109192275005</v>
      </c>
    </row>
    <row r="4535" spans="1:4" x14ac:dyDescent="0.35">
      <c r="A4535">
        <v>100.019998000399</v>
      </c>
      <c r="B4535">
        <v>98.843310345212501</v>
      </c>
      <c r="C4535">
        <v>-4.7904117646408997E-3</v>
      </c>
      <c r="D4535">
        <v>0.310109192275005</v>
      </c>
    </row>
    <row r="4536" spans="1:4" x14ac:dyDescent="0.35">
      <c r="A4536">
        <v>100.019998000399</v>
      </c>
      <c r="B4536">
        <v>103.585713300628</v>
      </c>
      <c r="C4536">
        <v>-4.7904117646408997E-3</v>
      </c>
      <c r="D4536">
        <v>-0.61691292465037995</v>
      </c>
    </row>
    <row r="4537" spans="1:4" x14ac:dyDescent="0.35">
      <c r="A4537">
        <v>100.019998000399</v>
      </c>
      <c r="B4537">
        <v>97.514101544340704</v>
      </c>
      <c r="C4537">
        <v>-4.7904117646408997E-3</v>
      </c>
      <c r="D4537">
        <v>0.75849961977652203</v>
      </c>
    </row>
    <row r="4538" spans="1:4" x14ac:dyDescent="0.35">
      <c r="A4538">
        <v>100.019998000399</v>
      </c>
      <c r="B4538">
        <v>96.881370758262904</v>
      </c>
      <c r="C4538">
        <v>-4.7904117646408997E-3</v>
      </c>
      <c r="D4538">
        <v>1.0128099006558899</v>
      </c>
    </row>
    <row r="4539" spans="1:4" x14ac:dyDescent="0.35">
      <c r="A4539">
        <v>100.044989879553</v>
      </c>
      <c r="B4539">
        <v>99.080775128175006</v>
      </c>
      <c r="C4539">
        <v>-1.07515338452341E-2</v>
      </c>
      <c r="D4539">
        <v>0.24087280052362101</v>
      </c>
    </row>
    <row r="4540" spans="1:4" x14ac:dyDescent="0.35">
      <c r="A4540">
        <v>100.089959536409</v>
      </c>
      <c r="B4540">
        <v>97.8621479429099</v>
      </c>
      <c r="C4540">
        <v>-2.1406668444465801E-2</v>
      </c>
      <c r="D4540">
        <v>0.63044115955292601</v>
      </c>
    </row>
    <row r="4541" spans="1:4" x14ac:dyDescent="0.35">
      <c r="A4541">
        <v>100.089959536409</v>
      </c>
      <c r="B4541">
        <v>99.724620831567904</v>
      </c>
      <c r="C4541">
        <v>-2.1406668444465801E-2</v>
      </c>
      <c r="D4541">
        <v>6.7846023986611201E-2</v>
      </c>
    </row>
    <row r="4542" spans="1:4" x14ac:dyDescent="0.35">
      <c r="A4542">
        <v>100.124921972503</v>
      </c>
      <c r="B4542">
        <v>101.242283656582</v>
      </c>
      <c r="C4542">
        <v>-2.9627857746063101E-2</v>
      </c>
      <c r="D4542">
        <v>-0.26521017983697698</v>
      </c>
    </row>
    <row r="4543" spans="1:4" x14ac:dyDescent="0.35">
      <c r="A4543">
        <v>100.124921972503</v>
      </c>
      <c r="B4543">
        <v>103.237590053235</v>
      </c>
      <c r="C4543">
        <v>-2.9627857746063101E-2</v>
      </c>
      <c r="D4543">
        <v>-0.57493168810803497</v>
      </c>
    </row>
    <row r="4544" spans="1:4" x14ac:dyDescent="0.35">
      <c r="A4544">
        <v>100.124921972503</v>
      </c>
      <c r="B4544">
        <v>96.332756630338295</v>
      </c>
      <c r="C4544">
        <v>-2.9627857746063101E-2</v>
      </c>
      <c r="D4544">
        <v>1.2577137117652</v>
      </c>
    </row>
    <row r="4545" spans="1:4" x14ac:dyDescent="0.35">
      <c r="A4545">
        <v>100.124921972503</v>
      </c>
      <c r="B4545">
        <v>103.392456204502</v>
      </c>
      <c r="C4545">
        <v>-2.9627857746063101E-2</v>
      </c>
      <c r="D4545">
        <v>-0.59399948853347795</v>
      </c>
    </row>
    <row r="4546" spans="1:4" x14ac:dyDescent="0.35">
      <c r="A4546">
        <v>100.124921972503</v>
      </c>
      <c r="B4546">
        <v>102.078401241398</v>
      </c>
      <c r="C4546">
        <v>-2.9627857746063101E-2</v>
      </c>
      <c r="D4546">
        <v>-0.41052248074090297</v>
      </c>
    </row>
    <row r="4547" spans="1:4" x14ac:dyDescent="0.35">
      <c r="A4547">
        <v>100.124921972503</v>
      </c>
      <c r="B4547">
        <v>101.079176886241</v>
      </c>
      <c r="C4547">
        <v>-2.9627857746063101E-2</v>
      </c>
      <c r="D4547">
        <v>-0.23393258955495</v>
      </c>
    </row>
    <row r="4548" spans="1:4" x14ac:dyDescent="0.35">
      <c r="A4548">
        <v>100.124921972503</v>
      </c>
      <c r="B4548">
        <v>101.17806086301501</v>
      </c>
      <c r="C4548">
        <v>-2.9627857746063101E-2</v>
      </c>
      <c r="D4548">
        <v>-0.25301455124281103</v>
      </c>
    </row>
    <row r="4549" spans="1:4" x14ac:dyDescent="0.35">
      <c r="A4549">
        <v>100.124921972503</v>
      </c>
      <c r="B4549">
        <v>104.307238483242</v>
      </c>
      <c r="C4549">
        <v>-2.9627857746063101E-2</v>
      </c>
      <c r="D4549">
        <v>-0.69430230321019903</v>
      </c>
    </row>
    <row r="4550" spans="1:4" x14ac:dyDescent="0.35">
      <c r="A4550">
        <v>100.124921972503</v>
      </c>
      <c r="B4550">
        <v>101.12368664165599</v>
      </c>
      <c r="C4550">
        <v>-2.9627857746063101E-2</v>
      </c>
      <c r="D4550">
        <v>-0.24256774071767101</v>
      </c>
    </row>
    <row r="4551" spans="1:4" x14ac:dyDescent="0.35">
      <c r="A4551">
        <v>100.124921972503</v>
      </c>
      <c r="B4551">
        <v>99.181651528899195</v>
      </c>
      <c r="C4551">
        <v>-2.9627857746063101E-2</v>
      </c>
      <c r="D4551">
        <v>0.21237069662720701</v>
      </c>
    </row>
    <row r="4552" spans="1:4" x14ac:dyDescent="0.35">
      <c r="A4552">
        <v>100.124921972503</v>
      </c>
      <c r="B4552">
        <v>98.737024463976994</v>
      </c>
      <c r="C4552">
        <v>-2.9627857746063101E-2</v>
      </c>
      <c r="D4552">
        <v>0.34209612663122702</v>
      </c>
    </row>
    <row r="4553" spans="1:4" x14ac:dyDescent="0.35">
      <c r="A4553">
        <v>100.124921972503</v>
      </c>
      <c r="B4553">
        <v>99.624294225856303</v>
      </c>
      <c r="C4553">
        <v>-2.9627857746063101E-2</v>
      </c>
      <c r="D4553">
        <v>9.3454052083758996E-2</v>
      </c>
    </row>
    <row r="4554" spans="1:4" x14ac:dyDescent="0.35">
      <c r="A4554">
        <v>100.124921972503</v>
      </c>
      <c r="B4554">
        <v>100.26464980241001</v>
      </c>
      <c r="C4554">
        <v>-2.9627857746063101E-2</v>
      </c>
      <c r="D4554">
        <v>-6.1941646856642898E-2</v>
      </c>
    </row>
    <row r="4555" spans="1:4" x14ac:dyDescent="0.35">
      <c r="A4555">
        <v>100.124921972503</v>
      </c>
      <c r="B4555">
        <v>100.00499987500601</v>
      </c>
      <c r="C4555">
        <v>-2.9627857746063101E-2</v>
      </c>
      <c r="D4555">
        <v>-1.19940018395503E-3</v>
      </c>
    </row>
    <row r="4556" spans="1:4" x14ac:dyDescent="0.35">
      <c r="A4556">
        <v>100.124921972503</v>
      </c>
      <c r="B4556">
        <v>103.174609279609</v>
      </c>
      <c r="C4556">
        <v>-2.9627857746063101E-2</v>
      </c>
      <c r="D4556">
        <v>-0.56699343393967405</v>
      </c>
    </row>
    <row r="4557" spans="1:4" x14ac:dyDescent="0.35">
      <c r="A4557">
        <v>100.124921972503</v>
      </c>
      <c r="B4557">
        <v>101.257098516597</v>
      </c>
      <c r="C4557">
        <v>-2.9627857746063101E-2</v>
      </c>
      <c r="D4557">
        <v>-0.268001575398231</v>
      </c>
    </row>
    <row r="4558" spans="1:4" x14ac:dyDescent="0.35">
      <c r="A4558">
        <v>100.124921972503</v>
      </c>
      <c r="B4558">
        <v>99.322706366671198</v>
      </c>
      <c r="C4558">
        <v>-2.9627857746063101E-2</v>
      </c>
      <c r="D4558">
        <v>0.17340288157394401</v>
      </c>
    </row>
    <row r="4559" spans="1:4" x14ac:dyDescent="0.35">
      <c r="A4559">
        <v>100.124921972503</v>
      </c>
      <c r="B4559">
        <v>102.342562016005</v>
      </c>
      <c r="C4559">
        <v>-2.9627857746063101E-2</v>
      </c>
      <c r="D4559">
        <v>-0.451551367138814</v>
      </c>
    </row>
    <row r="4560" spans="1:4" x14ac:dyDescent="0.35">
      <c r="A4560">
        <v>100.124921972503</v>
      </c>
      <c r="B4560">
        <v>101.54801819828801</v>
      </c>
      <c r="C4560">
        <v>-2.9627857746063101E-2</v>
      </c>
      <c r="D4560">
        <v>-0.321186995630031</v>
      </c>
    </row>
    <row r="4561" spans="1:4" x14ac:dyDescent="0.35">
      <c r="A4561">
        <v>100.124921972503</v>
      </c>
      <c r="B4561">
        <v>102.62553288533999</v>
      </c>
      <c r="C4561">
        <v>-2.9627857746063101E-2</v>
      </c>
      <c r="D4561">
        <v>-0.49309145352168199</v>
      </c>
    </row>
    <row r="4562" spans="1:4" x14ac:dyDescent="0.35">
      <c r="A4562">
        <v>100.124921972503</v>
      </c>
      <c r="B4562">
        <v>97.416631023660401</v>
      </c>
      <c r="C4562">
        <v>-2.9627857746063101E-2</v>
      </c>
      <c r="D4562">
        <v>0.79582384456587896</v>
      </c>
    </row>
    <row r="4563" spans="1:4" x14ac:dyDescent="0.35">
      <c r="A4563">
        <v>100.129915609671</v>
      </c>
      <c r="B4563">
        <v>101.11874208078299</v>
      </c>
      <c r="C4563">
        <v>-3.0797613803514801E-2</v>
      </c>
      <c r="D4563">
        <v>-0.24161219417897101</v>
      </c>
    </row>
    <row r="4564" spans="1:4" x14ac:dyDescent="0.35">
      <c r="A4564">
        <v>100.129915609671</v>
      </c>
      <c r="B4564">
        <v>100.97524449091399</v>
      </c>
      <c r="C4564">
        <v>-3.0797613803514801E-2</v>
      </c>
      <c r="D4564">
        <v>-0.21347288713759199</v>
      </c>
    </row>
    <row r="4565" spans="1:4" x14ac:dyDescent="0.35">
      <c r="A4565">
        <v>100.129915609671</v>
      </c>
      <c r="B4565">
        <v>101.96568050084301</v>
      </c>
      <c r="C4565">
        <v>-3.0797613803514801E-2</v>
      </c>
      <c r="D4565">
        <v>-0.392329466542233</v>
      </c>
    </row>
    <row r="4566" spans="1:4" x14ac:dyDescent="0.35">
      <c r="A4566">
        <v>100.129915609671</v>
      </c>
      <c r="B4566">
        <v>101.11874208078299</v>
      </c>
      <c r="C4566">
        <v>-3.0797613803514801E-2</v>
      </c>
      <c r="D4566">
        <v>-0.24161219417897101</v>
      </c>
    </row>
    <row r="4567" spans="1:4" x14ac:dyDescent="0.35">
      <c r="A4567">
        <v>100.129915609671</v>
      </c>
      <c r="B4567">
        <v>99.463561166891594</v>
      </c>
      <c r="C4567">
        <v>-3.0797613803514801E-2</v>
      </c>
      <c r="D4567">
        <v>0.13550076009675799</v>
      </c>
    </row>
    <row r="4568" spans="1:4" x14ac:dyDescent="0.35">
      <c r="A4568">
        <v>100.169855745129</v>
      </c>
      <c r="B4568">
        <v>96.798760322640405</v>
      </c>
      <c r="C4568">
        <v>-4.0113573019837999E-2</v>
      </c>
      <c r="D4568">
        <v>1.0481817936612801</v>
      </c>
    </row>
    <row r="4569" spans="1:4" x14ac:dyDescent="0.35">
      <c r="A4569">
        <v>100.169855745129</v>
      </c>
      <c r="B4569">
        <v>96.301609540027897</v>
      </c>
      <c r="C4569">
        <v>-4.0113573019837999E-2</v>
      </c>
      <c r="D4569">
        <v>1.2723435223050901</v>
      </c>
    </row>
    <row r="4570" spans="1:4" x14ac:dyDescent="0.35">
      <c r="A4570">
        <v>100.169855745129</v>
      </c>
      <c r="B4570">
        <v>100.662803457881</v>
      </c>
      <c r="C4570">
        <v>-4.0113573019837999E-2</v>
      </c>
      <c r="D4570">
        <v>-0.149405967555199</v>
      </c>
    </row>
    <row r="4571" spans="1:4" x14ac:dyDescent="0.35">
      <c r="A4571">
        <v>100.169855745129</v>
      </c>
      <c r="B4571">
        <v>100.662803457881</v>
      </c>
      <c r="C4571">
        <v>-4.0113573019837999E-2</v>
      </c>
      <c r="D4571">
        <v>-0.149405967555199</v>
      </c>
    </row>
    <row r="4572" spans="1:4" x14ac:dyDescent="0.35">
      <c r="A4572">
        <v>100.169855745129</v>
      </c>
      <c r="B4572">
        <v>100.895986045035</v>
      </c>
      <c r="C4572">
        <v>-4.0113573019837999E-2</v>
      </c>
      <c r="D4572">
        <v>-0.19758816736972201</v>
      </c>
    </row>
    <row r="4573" spans="1:4" x14ac:dyDescent="0.35">
      <c r="A4573">
        <v>100.169855745129</v>
      </c>
      <c r="B4573">
        <v>99.201814499534194</v>
      </c>
      <c r="C4573">
        <v>-4.0113573019837999E-2</v>
      </c>
      <c r="D4573">
        <v>0.206737566092252</v>
      </c>
    </row>
    <row r="4574" spans="1:4" x14ac:dyDescent="0.35">
      <c r="A4574">
        <v>100.169855745129</v>
      </c>
      <c r="B4574">
        <v>98.270036124955197</v>
      </c>
      <c r="C4574">
        <v>-4.0113573019837999E-2</v>
      </c>
      <c r="D4574">
        <v>0.49027589019574802</v>
      </c>
    </row>
    <row r="4575" spans="1:4" x14ac:dyDescent="0.35">
      <c r="A4575">
        <v>100.169855745129</v>
      </c>
      <c r="B4575">
        <v>98.615414616580097</v>
      </c>
      <c r="C4575">
        <v>-4.0113573019837999E-2</v>
      </c>
      <c r="D4575">
        <v>0.37947087568302601</v>
      </c>
    </row>
    <row r="4576" spans="1:4" x14ac:dyDescent="0.35">
      <c r="A4576">
        <v>100.179838290945</v>
      </c>
      <c r="B4576">
        <v>96.187317251288306</v>
      </c>
      <c r="C4576">
        <v>-4.2430910684003703E-2</v>
      </c>
      <c r="D4576">
        <v>1.32672004494975</v>
      </c>
    </row>
    <row r="4577" spans="1:4" x14ac:dyDescent="0.35">
      <c r="A4577">
        <v>100.179838290945</v>
      </c>
      <c r="B4577">
        <v>100.319489631875</v>
      </c>
      <c r="C4577">
        <v>-4.2430910684003703E-2</v>
      </c>
      <c r="D4577">
        <v>-7.4389899391004294E-2</v>
      </c>
    </row>
    <row r="4578" spans="1:4" x14ac:dyDescent="0.35">
      <c r="A4578">
        <v>100.179838290945</v>
      </c>
      <c r="B4578">
        <v>101.552941857929</v>
      </c>
      <c r="C4578">
        <v>-4.2430910684003703E-2</v>
      </c>
      <c r="D4578">
        <v>-0.32206089340954103</v>
      </c>
    </row>
    <row r="4579" spans="1:4" x14ac:dyDescent="0.35">
      <c r="A4579">
        <v>100.179838290945</v>
      </c>
      <c r="B4579">
        <v>99.744674043279105</v>
      </c>
      <c r="C4579">
        <v>-4.2430910684003703E-2</v>
      </c>
      <c r="D4579">
        <v>6.2785311377781206E-2</v>
      </c>
    </row>
    <row r="4580" spans="1:4" x14ac:dyDescent="0.35">
      <c r="A4580">
        <v>100.179838290945</v>
      </c>
      <c r="B4580">
        <v>102.04410811016901</v>
      </c>
      <c r="C4580">
        <v>-4.2430910684003703E-2</v>
      </c>
      <c r="D4580">
        <v>-0.40503170620659301</v>
      </c>
    </row>
    <row r="4581" spans="1:4" x14ac:dyDescent="0.35">
      <c r="A4581">
        <v>100.179838290945</v>
      </c>
      <c r="B4581">
        <v>102.415819090607</v>
      </c>
      <c r="C4581">
        <v>-4.2430910684003703E-2</v>
      </c>
      <c r="D4581">
        <v>-0.462540299929115</v>
      </c>
    </row>
    <row r="4582" spans="1:4" x14ac:dyDescent="0.35">
      <c r="A4582">
        <v>100.179838290945</v>
      </c>
      <c r="B4582">
        <v>101.074230147946</v>
      </c>
      <c r="C4582">
        <v>-4.2430910684003703E-2</v>
      </c>
      <c r="D4582">
        <v>-0.232968221535506</v>
      </c>
    </row>
    <row r="4583" spans="1:4" x14ac:dyDescent="0.35">
      <c r="A4583">
        <v>100.179838290945</v>
      </c>
      <c r="B4583">
        <v>99.282425433708994</v>
      </c>
      <c r="C4583">
        <v>-4.2430910684003703E-2</v>
      </c>
      <c r="D4583">
        <v>0.18442658821153801</v>
      </c>
    </row>
    <row r="4584" spans="1:4" x14ac:dyDescent="0.35">
      <c r="A4584">
        <v>100.179838290945</v>
      </c>
      <c r="B4584">
        <v>100.647901120689</v>
      </c>
      <c r="C4584">
        <v>-4.2430910684003703E-2</v>
      </c>
      <c r="D4584">
        <v>-0.14625190179717301</v>
      </c>
    </row>
    <row r="4585" spans="1:4" x14ac:dyDescent="0.35">
      <c r="A4585">
        <v>100.184829190851</v>
      </c>
      <c r="B4585">
        <v>95.257545632878802</v>
      </c>
      <c r="C4585">
        <v>-4.3587837575563101E-2</v>
      </c>
      <c r="D4585">
        <v>1.81202509726033</v>
      </c>
    </row>
    <row r="4586" spans="1:4" x14ac:dyDescent="0.35">
      <c r="A4586">
        <v>100.184829190851</v>
      </c>
      <c r="B4586">
        <v>100.184829190851</v>
      </c>
      <c r="C4586">
        <v>-4.3587837575563101E-2</v>
      </c>
      <c r="D4586">
        <v>-4.3587837575563101E-2</v>
      </c>
    </row>
    <row r="4587" spans="1:4" x14ac:dyDescent="0.35">
      <c r="A4587">
        <v>100.184829190851</v>
      </c>
      <c r="B4587">
        <v>98.386991009990695</v>
      </c>
      <c r="C4587">
        <v>-4.3587837575563101E-2</v>
      </c>
      <c r="D4587">
        <v>0.45196785770908399</v>
      </c>
    </row>
    <row r="4588" spans="1:4" x14ac:dyDescent="0.35">
      <c r="A4588">
        <v>100.184829190851</v>
      </c>
      <c r="B4588">
        <v>101.59724405711</v>
      </c>
      <c r="C4588">
        <v>-4.3587837575563101E-2</v>
      </c>
      <c r="D4588">
        <v>-0.32988550654083099</v>
      </c>
    </row>
    <row r="4589" spans="1:4" x14ac:dyDescent="0.35">
      <c r="A4589">
        <v>100.184829190851</v>
      </c>
      <c r="B4589">
        <v>100.647901120689</v>
      </c>
      <c r="C4589">
        <v>-4.3587837575563101E-2</v>
      </c>
      <c r="D4589">
        <v>-0.14625190179717301</v>
      </c>
    </row>
    <row r="4590" spans="1:4" x14ac:dyDescent="0.35">
      <c r="A4590">
        <v>100.184829190851</v>
      </c>
      <c r="B4590">
        <v>98.412397592986196</v>
      </c>
      <c r="C4590">
        <v>-4.3587837575563101E-2</v>
      </c>
      <c r="D4590">
        <v>0.44375367634676599</v>
      </c>
    </row>
    <row r="4591" spans="1:4" x14ac:dyDescent="0.35">
      <c r="A4591">
        <v>100.209779961838</v>
      </c>
      <c r="B4591">
        <v>103.22790320451099</v>
      </c>
      <c r="C4591">
        <v>-4.9355095230824299E-2</v>
      </c>
      <c r="D4591">
        <v>-0.57371771097410995</v>
      </c>
    </row>
    <row r="4592" spans="1:4" x14ac:dyDescent="0.35">
      <c r="A4592">
        <v>100.209779961838</v>
      </c>
      <c r="B4592">
        <v>101.212647431039</v>
      </c>
      <c r="C4592">
        <v>-4.9355095230824299E-2</v>
      </c>
      <c r="D4592">
        <v>-0.25960159088234003</v>
      </c>
    </row>
    <row r="4593" spans="1:4" x14ac:dyDescent="0.35">
      <c r="A4593">
        <v>100.209779961838</v>
      </c>
      <c r="B4593">
        <v>99.201814499534194</v>
      </c>
      <c r="C4593">
        <v>-4.9355095230824299E-2</v>
      </c>
      <c r="D4593">
        <v>0.206737566092252</v>
      </c>
    </row>
    <row r="4594" spans="1:4" x14ac:dyDescent="0.35">
      <c r="A4594">
        <v>100.209779961838</v>
      </c>
      <c r="B4594">
        <v>100.209779961838</v>
      </c>
      <c r="C4594">
        <v>-4.9355095230824299E-2</v>
      </c>
      <c r="D4594">
        <v>-4.9355095230824299E-2</v>
      </c>
    </row>
    <row r="4595" spans="1:4" x14ac:dyDescent="0.35">
      <c r="A4595">
        <v>100.209779961838</v>
      </c>
      <c r="B4595">
        <v>100</v>
      </c>
      <c r="C4595">
        <v>-4.9355095230824299E-2</v>
      </c>
      <c r="D4595">
        <v>0</v>
      </c>
    </row>
    <row r="4596" spans="1:4" x14ac:dyDescent="0.35">
      <c r="A4596">
        <v>100.224747442934</v>
      </c>
      <c r="B4596">
        <v>99.8248466064436</v>
      </c>
      <c r="C4596">
        <v>-5.2801586622986202E-2</v>
      </c>
      <c r="D4596">
        <v>4.2742956116264802E-2</v>
      </c>
    </row>
    <row r="4597" spans="1:4" x14ac:dyDescent="0.35">
      <c r="A4597">
        <v>100.224747442934</v>
      </c>
      <c r="B4597">
        <v>98.843310345212501</v>
      </c>
      <c r="C4597">
        <v>-5.2801586622986202E-2</v>
      </c>
      <c r="D4597">
        <v>0.310109192275005</v>
      </c>
    </row>
    <row r="4598" spans="1:4" x14ac:dyDescent="0.35">
      <c r="A4598">
        <v>100.224747442934</v>
      </c>
      <c r="B4598">
        <v>102.04410811016901</v>
      </c>
      <c r="C4598">
        <v>-5.2801586622986202E-2</v>
      </c>
      <c r="D4598">
        <v>-0.40503170620659301</v>
      </c>
    </row>
    <row r="4599" spans="1:4" x14ac:dyDescent="0.35">
      <c r="A4599">
        <v>100.224747442934</v>
      </c>
      <c r="B4599">
        <v>101.636607578175</v>
      </c>
      <c r="C4599">
        <v>-5.2801586622986202E-2</v>
      </c>
      <c r="D4599">
        <v>-0.33677990042615902</v>
      </c>
    </row>
    <row r="4600" spans="1:4" x14ac:dyDescent="0.35">
      <c r="A4600">
        <v>100.224747442934</v>
      </c>
      <c r="B4600">
        <v>99.924971853886404</v>
      </c>
      <c r="C4600">
        <v>-5.2801586622986202E-2</v>
      </c>
      <c r="D4600">
        <v>1.8135623254790002E-2</v>
      </c>
    </row>
    <row r="4601" spans="1:4" x14ac:dyDescent="0.35">
      <c r="A4601">
        <v>100.224747442934</v>
      </c>
      <c r="B4601">
        <v>99.282425433708994</v>
      </c>
      <c r="C4601">
        <v>-5.2801586622986202E-2</v>
      </c>
      <c r="D4601">
        <v>0.18442658821153801</v>
      </c>
    </row>
    <row r="4602" spans="1:4" x14ac:dyDescent="0.35">
      <c r="A4602">
        <v>100.239712689133</v>
      </c>
      <c r="B4602">
        <v>98.412397592986196</v>
      </c>
      <c r="C4602">
        <v>-5.62377155676623E-2</v>
      </c>
      <c r="D4602">
        <v>0.44375367634676599</v>
      </c>
    </row>
    <row r="4603" spans="1:4" x14ac:dyDescent="0.35">
      <c r="A4603">
        <v>100.244700608062</v>
      </c>
      <c r="B4603">
        <v>98.127468121826098</v>
      </c>
      <c r="C4603">
        <v>-5.7380794045081798E-2</v>
      </c>
      <c r="D4603">
        <v>0.53809146788650697</v>
      </c>
    </row>
    <row r="4604" spans="1:4" x14ac:dyDescent="0.35">
      <c r="A4604">
        <v>100.244700608062</v>
      </c>
      <c r="B4604">
        <v>101.242283656582</v>
      </c>
      <c r="C4604">
        <v>-5.7380794045081798E-2</v>
      </c>
      <c r="D4604">
        <v>-0.26521017983697698</v>
      </c>
    </row>
    <row r="4605" spans="1:4" x14ac:dyDescent="0.35">
      <c r="A4605">
        <v>100.244700608062</v>
      </c>
      <c r="B4605">
        <v>104.04326023342399</v>
      </c>
      <c r="C4605">
        <v>-5.7380794045081798E-2</v>
      </c>
      <c r="D4605">
        <v>-0.66742878029671004</v>
      </c>
    </row>
    <row r="4606" spans="1:4" x14ac:dyDescent="0.35">
      <c r="A4606">
        <v>100.244700608062</v>
      </c>
      <c r="B4606">
        <v>104.04326023342399</v>
      </c>
      <c r="C4606">
        <v>-5.7380794045081798E-2</v>
      </c>
      <c r="D4606">
        <v>-0.66742878029671004</v>
      </c>
    </row>
    <row r="4607" spans="1:4" x14ac:dyDescent="0.35">
      <c r="A4607">
        <v>100.244700608062</v>
      </c>
      <c r="B4607">
        <v>103.092191750878</v>
      </c>
      <c r="C4607">
        <v>-5.7380794045081798E-2</v>
      </c>
      <c r="D4607">
        <v>-0.55644215346371695</v>
      </c>
    </row>
    <row r="4608" spans="1:4" x14ac:dyDescent="0.35">
      <c r="A4608">
        <v>100.244700608062</v>
      </c>
      <c r="B4608">
        <v>99.624294225856303</v>
      </c>
      <c r="C4608">
        <v>-5.7380794045081798E-2</v>
      </c>
      <c r="D4608">
        <v>9.3454052083758996E-2</v>
      </c>
    </row>
    <row r="4609" spans="1:4" x14ac:dyDescent="0.35">
      <c r="A4609">
        <v>100.244700608062</v>
      </c>
      <c r="B4609">
        <v>105.34229919647601</v>
      </c>
      <c r="C4609">
        <v>-5.7380794045081798E-2</v>
      </c>
      <c r="D4609">
        <v>-0.78510367137959403</v>
      </c>
    </row>
    <row r="4610" spans="1:4" x14ac:dyDescent="0.35">
      <c r="A4610">
        <v>100.244700608062</v>
      </c>
      <c r="B4610">
        <v>102.78618584226101</v>
      </c>
      <c r="C4610">
        <v>-5.7380794045081798E-2</v>
      </c>
      <c r="D4610">
        <v>-0.51560768117240297</v>
      </c>
    </row>
    <row r="4611" spans="1:4" x14ac:dyDescent="0.35">
      <c r="A4611">
        <v>100.244700608062</v>
      </c>
      <c r="B4611">
        <v>101.59232254457</v>
      </c>
      <c r="C4611">
        <v>-5.7380794045081798E-2</v>
      </c>
      <c r="D4611">
        <v>-0.32901969234770601</v>
      </c>
    </row>
    <row r="4612" spans="1:4" x14ac:dyDescent="0.35">
      <c r="A4612">
        <v>100.244700608062</v>
      </c>
      <c r="B4612">
        <v>101.533245786786</v>
      </c>
      <c r="C4612">
        <v>-5.7380794045081798E-2</v>
      </c>
      <c r="D4612">
        <v>-0.31855988543410402</v>
      </c>
    </row>
    <row r="4613" spans="1:4" x14ac:dyDescent="0.35">
      <c r="A4613">
        <v>100.244700608062</v>
      </c>
      <c r="B4613">
        <v>98.030607465219703</v>
      </c>
      <c r="C4613">
        <v>-5.7380794045081798E-2</v>
      </c>
      <c r="D4613">
        <v>0.57129178280536697</v>
      </c>
    </row>
    <row r="4614" spans="1:4" x14ac:dyDescent="0.35">
      <c r="A4614">
        <v>100.244700608062</v>
      </c>
      <c r="B4614">
        <v>99.929975482834905</v>
      </c>
      <c r="C4614">
        <v>-5.7380794045081798E-2</v>
      </c>
      <c r="D4614">
        <v>1.6918106606653702E-2</v>
      </c>
    </row>
    <row r="4615" spans="1:4" x14ac:dyDescent="0.35">
      <c r="A4615">
        <v>100.26464980241001</v>
      </c>
      <c r="B4615">
        <v>97.948966303887005</v>
      </c>
      <c r="C4615">
        <v>-6.1941646856642898E-2</v>
      </c>
      <c r="D4615">
        <v>0.59973219097405905</v>
      </c>
    </row>
    <row r="4616" spans="1:4" x14ac:dyDescent="0.35">
      <c r="A4616">
        <v>100.26464980241001</v>
      </c>
      <c r="B4616">
        <v>102.825094213426</v>
      </c>
      <c r="C4616">
        <v>-6.1941646856642898E-2</v>
      </c>
      <c r="D4616">
        <v>-0.52094757459611096</v>
      </c>
    </row>
    <row r="4617" spans="1:4" x14ac:dyDescent="0.35">
      <c r="A4617">
        <v>100.26464980241001</v>
      </c>
      <c r="B4617">
        <v>102.176318195558</v>
      </c>
      <c r="C4617">
        <v>-6.1941646856642898E-2</v>
      </c>
      <c r="D4617">
        <v>-0.42599038722438598</v>
      </c>
    </row>
    <row r="4618" spans="1:4" x14ac:dyDescent="0.35">
      <c r="A4618">
        <v>100.26464980241001</v>
      </c>
      <c r="B4618">
        <v>101.044544632553</v>
      </c>
      <c r="C4618">
        <v>-6.1941646856642898E-2</v>
      </c>
      <c r="D4618">
        <v>-0.227161304519921</v>
      </c>
    </row>
    <row r="4619" spans="1:4" x14ac:dyDescent="0.35">
      <c r="A4619">
        <v>100.26464980241001</v>
      </c>
      <c r="B4619">
        <v>103.232746742494</v>
      </c>
      <c r="C4619">
        <v>-6.1941646856642898E-2</v>
      </c>
      <c r="D4619">
        <v>-0.57432502983748601</v>
      </c>
    </row>
    <row r="4620" spans="1:4" x14ac:dyDescent="0.35">
      <c r="A4620">
        <v>100.26464980241001</v>
      </c>
      <c r="B4620">
        <v>101.671038157382</v>
      </c>
      <c r="C4620">
        <v>-6.1941646856642898E-2</v>
      </c>
      <c r="D4620">
        <v>-0.34276588009973802</v>
      </c>
    </row>
    <row r="4621" spans="1:4" x14ac:dyDescent="0.35">
      <c r="A4621">
        <v>100.26464980241001</v>
      </c>
      <c r="B4621">
        <v>100.26464980241001</v>
      </c>
      <c r="C4621">
        <v>-6.1941646856642898E-2</v>
      </c>
      <c r="D4621">
        <v>-6.1941646856642898E-2</v>
      </c>
    </row>
    <row r="4622" spans="1:4" x14ac:dyDescent="0.35">
      <c r="A4622">
        <v>100.26464980241001</v>
      </c>
      <c r="B4622">
        <v>98.2344135219425</v>
      </c>
      <c r="C4622">
        <v>-6.1941646856642898E-2</v>
      </c>
      <c r="D4622">
        <v>0.50210720533894504</v>
      </c>
    </row>
    <row r="4623" spans="1:4" x14ac:dyDescent="0.35">
      <c r="A4623">
        <v>100.284595028349</v>
      </c>
      <c r="B4623">
        <v>100.129915609671</v>
      </c>
      <c r="C4623">
        <v>-6.6484212326238301E-2</v>
      </c>
      <c r="D4623">
        <v>-3.0797613803514801E-2</v>
      </c>
    </row>
    <row r="4624" spans="1:4" x14ac:dyDescent="0.35">
      <c r="A4624">
        <v>100.284595028349</v>
      </c>
      <c r="B4624">
        <v>100.84145972763299</v>
      </c>
      <c r="C4624">
        <v>-6.6484212326238301E-2</v>
      </c>
      <c r="D4624">
        <v>-0.186516548937434</v>
      </c>
    </row>
    <row r="4625" spans="1:4" x14ac:dyDescent="0.35">
      <c r="A4625">
        <v>100.284595028349</v>
      </c>
      <c r="B4625">
        <v>98.9949493661166</v>
      </c>
      <c r="C4625">
        <v>-6.6484212326238301E-2</v>
      </c>
      <c r="D4625">
        <v>0.26554611190601302</v>
      </c>
    </row>
    <row r="4626" spans="1:4" x14ac:dyDescent="0.35">
      <c r="A4626">
        <v>100.284595028349</v>
      </c>
      <c r="B4626">
        <v>100.284595028349</v>
      </c>
      <c r="C4626">
        <v>-6.6484212326238301E-2</v>
      </c>
      <c r="D4626">
        <v>-6.6484212326238301E-2</v>
      </c>
    </row>
    <row r="4627" spans="1:4" x14ac:dyDescent="0.35">
      <c r="A4627">
        <v>100.284595028349</v>
      </c>
      <c r="B4627">
        <v>100.881118153993</v>
      </c>
      <c r="C4627">
        <v>-6.6484212326238301E-2</v>
      </c>
      <c r="D4627">
        <v>-0.19458089744670501</v>
      </c>
    </row>
    <row r="4628" spans="1:4" x14ac:dyDescent="0.35">
      <c r="A4628">
        <v>100.284595028349</v>
      </c>
      <c r="B4628">
        <v>98.030607465219703</v>
      </c>
      <c r="C4628">
        <v>-6.6484212326238301E-2</v>
      </c>
      <c r="D4628">
        <v>0.57129178280536697</v>
      </c>
    </row>
    <row r="4629" spans="1:4" x14ac:dyDescent="0.35">
      <c r="A4629">
        <v>100.284595028349</v>
      </c>
      <c r="B4629">
        <v>99.040395798885996</v>
      </c>
      <c r="C4629">
        <v>-6.6484212326238301E-2</v>
      </c>
      <c r="D4629">
        <v>0.25243221453799602</v>
      </c>
    </row>
    <row r="4630" spans="1:4" x14ac:dyDescent="0.35">
      <c r="A4630">
        <v>100.284595028349</v>
      </c>
      <c r="B4630">
        <v>100.42410069301</v>
      </c>
      <c r="C4630">
        <v>-6.6484212326238301E-2</v>
      </c>
      <c r="D4630">
        <v>-9.7775721645451702E-2</v>
      </c>
    </row>
    <row r="4631" spans="1:4" x14ac:dyDescent="0.35">
      <c r="A4631">
        <v>100.284595028349</v>
      </c>
      <c r="B4631">
        <v>98.979795918156896</v>
      </c>
      <c r="C4631">
        <v>-6.6484212326238301E-2</v>
      </c>
      <c r="D4631">
        <v>0.26994334907777101</v>
      </c>
    </row>
    <row r="4632" spans="1:4" x14ac:dyDescent="0.35">
      <c r="A4632">
        <v>100.284595028349</v>
      </c>
      <c r="B4632">
        <v>99.327740334712104</v>
      </c>
      <c r="C4632">
        <v>-6.6484212326238301E-2</v>
      </c>
      <c r="D4632">
        <v>0.17203104798750901</v>
      </c>
    </row>
    <row r="4633" spans="1:4" x14ac:dyDescent="0.35">
      <c r="A4633">
        <v>100.284595028349</v>
      </c>
      <c r="B4633">
        <v>98.655967888415105</v>
      </c>
      <c r="C4633">
        <v>-6.6484212326238301E-2</v>
      </c>
      <c r="D4633">
        <v>0.36691452973101102</v>
      </c>
    </row>
    <row r="4634" spans="1:4" x14ac:dyDescent="0.35">
      <c r="A4634">
        <v>100.284595028349</v>
      </c>
      <c r="B4634">
        <v>102.200782775867</v>
      </c>
      <c r="C4634">
        <v>-6.6484212326238301E-2</v>
      </c>
      <c r="D4634">
        <v>-0.42980692247556102</v>
      </c>
    </row>
    <row r="4635" spans="1:4" x14ac:dyDescent="0.35">
      <c r="A4635">
        <v>100.284595028349</v>
      </c>
      <c r="B4635">
        <v>100.881118153993</v>
      </c>
      <c r="C4635">
        <v>-6.6484212326238301E-2</v>
      </c>
      <c r="D4635">
        <v>-0.19458089744670501</v>
      </c>
    </row>
    <row r="4636" spans="1:4" x14ac:dyDescent="0.35">
      <c r="A4636">
        <v>100.284595028349</v>
      </c>
      <c r="B4636">
        <v>100.284595028349</v>
      </c>
      <c r="C4636">
        <v>-6.6484212326238301E-2</v>
      </c>
      <c r="D4636">
        <v>-6.6484212326238301E-2</v>
      </c>
    </row>
    <row r="4637" spans="1:4" x14ac:dyDescent="0.35">
      <c r="A4637">
        <v>100.284595028349</v>
      </c>
      <c r="B4637">
        <v>99.327740334712104</v>
      </c>
      <c r="C4637">
        <v>-6.6484212326238301E-2</v>
      </c>
      <c r="D4637">
        <v>0.17203104798750901</v>
      </c>
    </row>
    <row r="4638" spans="1:4" x14ac:dyDescent="0.35">
      <c r="A4638">
        <v>100.284595028349</v>
      </c>
      <c r="B4638">
        <v>101.833196944807</v>
      </c>
      <c r="C4638">
        <v>-6.6484212326238301E-2</v>
      </c>
      <c r="D4638">
        <v>-0.370407914813772</v>
      </c>
    </row>
    <row r="4639" spans="1:4" x14ac:dyDescent="0.35">
      <c r="A4639">
        <v>100.284595028349</v>
      </c>
      <c r="B4639">
        <v>99.327740334712104</v>
      </c>
      <c r="C4639">
        <v>-6.6484212326238301E-2</v>
      </c>
      <c r="D4639">
        <v>0.17203104798750901</v>
      </c>
    </row>
    <row r="4640" spans="1:4" x14ac:dyDescent="0.35">
      <c r="A4640">
        <v>100.284595028349</v>
      </c>
      <c r="B4640">
        <v>98.005101908012904</v>
      </c>
      <c r="C4640">
        <v>-6.6484212326238301E-2</v>
      </c>
      <c r="D4640">
        <v>0.58013169057056801</v>
      </c>
    </row>
    <row r="4641" spans="1:4" x14ac:dyDescent="0.35">
      <c r="A4641">
        <v>100.284595028349</v>
      </c>
      <c r="B4641">
        <v>102.615788258922</v>
      </c>
      <c r="C4641">
        <v>-6.6484212326238301E-2</v>
      </c>
      <c r="D4641">
        <v>-0.49170119655283601</v>
      </c>
    </row>
    <row r="4642" spans="1:4" x14ac:dyDescent="0.35">
      <c r="A4642">
        <v>100.284595028349</v>
      </c>
      <c r="B4642">
        <v>98.671171068351995</v>
      </c>
      <c r="C4642">
        <v>-6.6484212326238301E-2</v>
      </c>
      <c r="D4642">
        <v>0.36223129257981102</v>
      </c>
    </row>
    <row r="4643" spans="1:4" x14ac:dyDescent="0.35">
      <c r="A4643">
        <v>100.304536288245</v>
      </c>
      <c r="B4643">
        <v>102.883429180796</v>
      </c>
      <c r="C4643">
        <v>-7.1008557464231098E-2</v>
      </c>
      <c r="D4643">
        <v>-0.52887201768959202</v>
      </c>
    </row>
    <row r="4644" spans="1:4" x14ac:dyDescent="0.35">
      <c r="A4644">
        <v>100.304536288245</v>
      </c>
      <c r="B4644">
        <v>101.59232254457</v>
      </c>
      <c r="C4644">
        <v>-7.1008557464231098E-2</v>
      </c>
      <c r="D4644">
        <v>-0.32901969234770601</v>
      </c>
    </row>
    <row r="4645" spans="1:4" x14ac:dyDescent="0.35">
      <c r="A4645">
        <v>100.304536288245</v>
      </c>
      <c r="B4645">
        <v>101.01980003939801</v>
      </c>
      <c r="C4645">
        <v>-7.1008557464231098E-2</v>
      </c>
      <c r="D4645">
        <v>-0.222294989084419</v>
      </c>
    </row>
    <row r="4646" spans="1:4" x14ac:dyDescent="0.35">
      <c r="A4646">
        <v>100.304536288245</v>
      </c>
      <c r="B4646">
        <v>102.52804494381</v>
      </c>
      <c r="C4646">
        <v>-7.1008557464231098E-2</v>
      </c>
      <c r="D4646">
        <v>-0.47905491980501902</v>
      </c>
    </row>
    <row r="4647" spans="1:4" x14ac:dyDescent="0.35">
      <c r="A4647">
        <v>100.304536288245</v>
      </c>
      <c r="B4647">
        <v>100.56838469419699</v>
      </c>
      <c r="C4647">
        <v>-7.1008557464231098E-2</v>
      </c>
      <c r="D4647">
        <v>-0.12926767928500099</v>
      </c>
    </row>
    <row r="4648" spans="1:4" x14ac:dyDescent="0.35">
      <c r="A4648">
        <v>100.304536288245</v>
      </c>
      <c r="B4648">
        <v>101.833196944807</v>
      </c>
      <c r="C4648">
        <v>-7.1008557464231098E-2</v>
      </c>
      <c r="D4648">
        <v>-0.370407914813772</v>
      </c>
    </row>
    <row r="4649" spans="1:4" x14ac:dyDescent="0.35">
      <c r="A4649">
        <v>100.304536288245</v>
      </c>
      <c r="B4649">
        <v>96.798760322640405</v>
      </c>
      <c r="C4649">
        <v>-7.1008557464231098E-2</v>
      </c>
      <c r="D4649">
        <v>1.0481817936612801</v>
      </c>
    </row>
    <row r="4650" spans="1:4" x14ac:dyDescent="0.35">
      <c r="A4650">
        <v>100.319489631875</v>
      </c>
      <c r="B4650">
        <v>100.224747442934</v>
      </c>
      <c r="C4650">
        <v>-7.4389899391004294E-2</v>
      </c>
      <c r="D4650">
        <v>-5.2801586622986202E-2</v>
      </c>
    </row>
    <row r="4651" spans="1:4" x14ac:dyDescent="0.35">
      <c r="A4651">
        <v>100.319489631875</v>
      </c>
      <c r="B4651">
        <v>98.086696345630799</v>
      </c>
      <c r="C4651">
        <v>-7.4389899391004294E-2</v>
      </c>
      <c r="D4651">
        <v>0.55199540445916595</v>
      </c>
    </row>
    <row r="4652" spans="1:4" x14ac:dyDescent="0.35">
      <c r="A4652">
        <v>100.34440691936901</v>
      </c>
      <c r="B4652">
        <v>100.647901120689</v>
      </c>
      <c r="C4652">
        <v>-8.0002853502357502E-2</v>
      </c>
      <c r="D4652">
        <v>-0.14625190179717301</v>
      </c>
    </row>
    <row r="4653" spans="1:4" x14ac:dyDescent="0.35">
      <c r="A4653">
        <v>100.40418317978499</v>
      </c>
      <c r="B4653">
        <v>100.244700608062</v>
      </c>
      <c r="C4653">
        <v>-9.3359305604004295E-2</v>
      </c>
      <c r="D4653">
        <v>-5.7380794045081798E-2</v>
      </c>
    </row>
    <row r="4654" spans="1:4" x14ac:dyDescent="0.35">
      <c r="A4654">
        <v>100.40418317978499</v>
      </c>
      <c r="B4654">
        <v>99.849887330932901</v>
      </c>
      <c r="C4654">
        <v>-9.3359305604004295E-2</v>
      </c>
      <c r="D4654">
        <v>3.65450041898061E-2</v>
      </c>
    </row>
    <row r="4655" spans="1:4" x14ac:dyDescent="0.35">
      <c r="A4655">
        <v>100.40418317978499</v>
      </c>
      <c r="B4655">
        <v>99.020199959402206</v>
      </c>
      <c r="C4655">
        <v>-9.3359305604004295E-2</v>
      </c>
      <c r="D4655">
        <v>0.25824623900663601</v>
      </c>
    </row>
    <row r="4656" spans="1:4" x14ac:dyDescent="0.35">
      <c r="A4656">
        <v>100.409162928489</v>
      </c>
      <c r="B4656">
        <v>103.947101931703</v>
      </c>
      <c r="C4656">
        <v>-9.4465078027429802E-2</v>
      </c>
      <c r="D4656">
        <v>-0.65723491087096597</v>
      </c>
    </row>
    <row r="4657" spans="1:4" x14ac:dyDescent="0.35">
      <c r="A4657">
        <v>100.409162928489</v>
      </c>
      <c r="B4657">
        <v>98.290386101591807</v>
      </c>
      <c r="C4657">
        <v>-9.4465078027429802E-2</v>
      </c>
      <c r="D4657">
        <v>0.48355146393197201</v>
      </c>
    </row>
    <row r="4658" spans="1:4" x14ac:dyDescent="0.35">
      <c r="A4658">
        <v>100.409162928489</v>
      </c>
      <c r="B4658">
        <v>99.085821387320493</v>
      </c>
      <c r="C4658">
        <v>-9.4465078027429802E-2</v>
      </c>
      <c r="D4658">
        <v>0.239434282456883</v>
      </c>
    </row>
    <row r="4659" spans="1:4" x14ac:dyDescent="0.35">
      <c r="A4659">
        <v>100.409162928489</v>
      </c>
      <c r="B4659">
        <v>99.704563586628197</v>
      </c>
      <c r="C4659">
        <v>-9.4465078027429802E-2</v>
      </c>
      <c r="D4659">
        <v>7.2926934426716203E-2</v>
      </c>
    </row>
    <row r="4660" spans="1:4" x14ac:dyDescent="0.35">
      <c r="A4660">
        <v>100.409162928489</v>
      </c>
      <c r="B4660">
        <v>101.11874208078299</v>
      </c>
      <c r="C4660">
        <v>-9.4465078027429802E-2</v>
      </c>
      <c r="D4660">
        <v>-0.24161219417897101</v>
      </c>
    </row>
    <row r="4661" spans="1:4" x14ac:dyDescent="0.35">
      <c r="A4661">
        <v>100.409162928489</v>
      </c>
      <c r="B4661">
        <v>101.911726508778</v>
      </c>
      <c r="C4661">
        <v>-9.4465078027429802E-2</v>
      </c>
      <c r="D4661">
        <v>-0.38347282002425997</v>
      </c>
    </row>
    <row r="4662" spans="1:4" x14ac:dyDescent="0.35">
      <c r="A4662">
        <v>100.409162928489</v>
      </c>
      <c r="B4662">
        <v>98.310731865854805</v>
      </c>
      <c r="C4662">
        <v>-9.4465078027429802E-2</v>
      </c>
      <c r="D4662">
        <v>0.47685333265421798</v>
      </c>
    </row>
    <row r="4663" spans="1:4" x14ac:dyDescent="0.35">
      <c r="A4663">
        <v>100.409162928489</v>
      </c>
      <c r="B4663">
        <v>95.462034338264502</v>
      </c>
      <c r="C4663">
        <v>-9.4465078027429802E-2</v>
      </c>
      <c r="D4663">
        <v>1.69842370923097</v>
      </c>
    </row>
    <row r="4664" spans="1:4" x14ac:dyDescent="0.35">
      <c r="A4664">
        <v>100.41912168506499</v>
      </c>
      <c r="B4664">
        <v>97.621718894926204</v>
      </c>
      <c r="C4664">
        <v>-9.6673285028893302E-2</v>
      </c>
      <c r="D4664">
        <v>0.71804229757024596</v>
      </c>
    </row>
    <row r="4665" spans="1:4" x14ac:dyDescent="0.35">
      <c r="A4665">
        <v>100.42410069301</v>
      </c>
      <c r="B4665">
        <v>102.615788258922</v>
      </c>
      <c r="C4665">
        <v>-9.7775721645451702E-2</v>
      </c>
      <c r="D4665">
        <v>-0.49170119655283601</v>
      </c>
    </row>
    <row r="4666" spans="1:4" x14ac:dyDescent="0.35">
      <c r="A4666">
        <v>100.42410069301</v>
      </c>
      <c r="B4666">
        <v>102.883429180796</v>
      </c>
      <c r="C4666">
        <v>-9.7775721645451702E-2</v>
      </c>
      <c r="D4666">
        <v>-0.52887201768959202</v>
      </c>
    </row>
    <row r="4667" spans="1:4" x14ac:dyDescent="0.35">
      <c r="A4667">
        <v>100.42410069301</v>
      </c>
      <c r="B4667">
        <v>99.689518004652797</v>
      </c>
      <c r="C4667">
        <v>-9.7775721645451702E-2</v>
      </c>
      <c r="D4667">
        <v>7.6750916986065398E-2</v>
      </c>
    </row>
    <row r="4668" spans="1:4" x14ac:dyDescent="0.35">
      <c r="A4668">
        <v>100.42410069301</v>
      </c>
      <c r="B4668">
        <v>96.400207468656404</v>
      </c>
      <c r="C4668">
        <v>-9.7775721645451702E-2</v>
      </c>
      <c r="D4668">
        <v>1.22630622672274</v>
      </c>
    </row>
    <row r="4669" spans="1:4" x14ac:dyDescent="0.35">
      <c r="A4669">
        <v>100.42410069301</v>
      </c>
      <c r="B4669">
        <v>101.044544632553</v>
      </c>
      <c r="C4669">
        <v>-9.7775721645451702E-2</v>
      </c>
      <c r="D4669">
        <v>-0.227161304519921</v>
      </c>
    </row>
    <row r="4670" spans="1:4" x14ac:dyDescent="0.35">
      <c r="A4670">
        <v>100.42410069301</v>
      </c>
      <c r="B4670">
        <v>98.2344135219425</v>
      </c>
      <c r="C4670">
        <v>-9.7775721645451702E-2</v>
      </c>
      <c r="D4670">
        <v>0.50210720533894504</v>
      </c>
    </row>
    <row r="4671" spans="1:4" x14ac:dyDescent="0.35">
      <c r="A4671">
        <v>100.42410069301</v>
      </c>
      <c r="B4671">
        <v>103.077640640441</v>
      </c>
      <c r="C4671">
        <v>-9.7775721645451702E-2</v>
      </c>
      <c r="D4671">
        <v>-0.55455990617779305</v>
      </c>
    </row>
    <row r="4672" spans="1:4" x14ac:dyDescent="0.35">
      <c r="A4672">
        <v>100.42410069301</v>
      </c>
      <c r="B4672">
        <v>97.616596949494195</v>
      </c>
      <c r="C4672">
        <v>-9.7775721645451702E-2</v>
      </c>
      <c r="D4672">
        <v>0.71995012125152802</v>
      </c>
    </row>
    <row r="4673" spans="1:4" x14ac:dyDescent="0.35">
      <c r="A4673">
        <v>100.42410069301</v>
      </c>
      <c r="B4673">
        <v>102.839681057459</v>
      </c>
      <c r="C4673">
        <v>-9.7775721645451702E-2</v>
      </c>
      <c r="D4673">
        <v>-0.52293826080002703</v>
      </c>
    </row>
    <row r="4674" spans="1:4" x14ac:dyDescent="0.35">
      <c r="A4674">
        <v>100.42410069301</v>
      </c>
      <c r="B4674">
        <v>102.176318195558</v>
      </c>
      <c r="C4674">
        <v>-9.7775721645451702E-2</v>
      </c>
      <c r="D4674">
        <v>-0.42599038722438598</v>
      </c>
    </row>
    <row r="4675" spans="1:4" x14ac:dyDescent="0.35">
      <c r="A4675">
        <v>100.42410069301</v>
      </c>
      <c r="B4675">
        <v>102.004901842999</v>
      </c>
      <c r="C4675">
        <v>-9.7775721645451702E-2</v>
      </c>
      <c r="D4675">
        <v>-0.39870712314610202</v>
      </c>
    </row>
    <row r="4676" spans="1:4" x14ac:dyDescent="0.35">
      <c r="A4676">
        <v>100.439036235917</v>
      </c>
      <c r="B4676">
        <v>104.345579685964</v>
      </c>
      <c r="C4676">
        <v>-0.101076376169006</v>
      </c>
      <c r="D4676">
        <v>-0.69807296801979202</v>
      </c>
    </row>
    <row r="4677" spans="1:4" x14ac:dyDescent="0.35">
      <c r="A4677">
        <v>100.439036235917</v>
      </c>
      <c r="B4677">
        <v>101.41498903022099</v>
      </c>
      <c r="C4677">
        <v>-0.101076376169006</v>
      </c>
      <c r="D4677">
        <v>-0.29724799765392002</v>
      </c>
    </row>
    <row r="4678" spans="1:4" x14ac:dyDescent="0.35">
      <c r="A4678">
        <v>100.439036235917</v>
      </c>
      <c r="B4678">
        <v>99.8248466064436</v>
      </c>
      <c r="C4678">
        <v>-0.101076376169006</v>
      </c>
      <c r="D4678">
        <v>4.2742956116264802E-2</v>
      </c>
    </row>
    <row r="4679" spans="1:4" x14ac:dyDescent="0.35">
      <c r="A4679">
        <v>100.439036235917</v>
      </c>
      <c r="B4679">
        <v>105.209315176936</v>
      </c>
      <c r="C4679">
        <v>-0.101076376169006</v>
      </c>
      <c r="D4679">
        <v>-0.77465619268724195</v>
      </c>
    </row>
    <row r="4680" spans="1:4" x14ac:dyDescent="0.35">
      <c r="A4680">
        <v>100.439036235917</v>
      </c>
      <c r="B4680">
        <v>100.603180864225</v>
      </c>
      <c r="C4680">
        <v>-0.101076376169006</v>
      </c>
      <c r="D4680">
        <v>-0.13673208401577</v>
      </c>
    </row>
    <row r="4681" spans="1:4" x14ac:dyDescent="0.35">
      <c r="A4681">
        <v>100.439036235917</v>
      </c>
      <c r="B4681">
        <v>98.407316801140297</v>
      </c>
      <c r="C4681">
        <v>-0.101076376169006</v>
      </c>
      <c r="D4681">
        <v>0.44539329268764699</v>
      </c>
    </row>
    <row r="4682" spans="1:4" x14ac:dyDescent="0.35">
      <c r="A4682">
        <v>100.448992030781</v>
      </c>
      <c r="B4682">
        <v>98.655967888415105</v>
      </c>
      <c r="C4682">
        <v>-0.103271276568946</v>
      </c>
      <c r="D4682">
        <v>0.36691452973101102</v>
      </c>
    </row>
    <row r="4683" spans="1:4" x14ac:dyDescent="0.35">
      <c r="A4683">
        <v>100.448992030781</v>
      </c>
      <c r="B4683">
        <v>100.224747442934</v>
      </c>
      <c r="C4683">
        <v>-0.103271276568946</v>
      </c>
      <c r="D4683">
        <v>-5.2801586622986202E-2</v>
      </c>
    </row>
    <row r="4684" spans="1:4" x14ac:dyDescent="0.35">
      <c r="A4684">
        <v>100.448992030781</v>
      </c>
      <c r="B4684">
        <v>98.9949493661166</v>
      </c>
      <c r="C4684">
        <v>-0.103271276568946</v>
      </c>
      <c r="D4684">
        <v>0.26554611190601302</v>
      </c>
    </row>
    <row r="4685" spans="1:4" x14ac:dyDescent="0.35">
      <c r="A4685">
        <v>100.448992030781</v>
      </c>
      <c r="B4685">
        <v>102.53292154230201</v>
      </c>
      <c r="C4685">
        <v>-0.103271276568946</v>
      </c>
      <c r="D4685">
        <v>-0.47976385307091102</v>
      </c>
    </row>
    <row r="4686" spans="1:4" x14ac:dyDescent="0.35">
      <c r="A4686">
        <v>100.46392387319899</v>
      </c>
      <c r="B4686">
        <v>98.086696345630799</v>
      </c>
      <c r="C4686">
        <v>-0.10655534351342601</v>
      </c>
      <c r="D4686">
        <v>0.55199540445916595</v>
      </c>
    </row>
    <row r="4687" spans="1:4" x14ac:dyDescent="0.35">
      <c r="A4687">
        <v>100.46392387319899</v>
      </c>
      <c r="B4687">
        <v>97.693397934558504</v>
      </c>
      <c r="C4687">
        <v>-0.10655534351342601</v>
      </c>
      <c r="D4687">
        <v>0.69152712738041699</v>
      </c>
    </row>
    <row r="4688" spans="1:4" x14ac:dyDescent="0.35">
      <c r="A4688">
        <v>100.46392387319899</v>
      </c>
      <c r="B4688">
        <v>102.31813133555499</v>
      </c>
      <c r="C4688">
        <v>-0.10655534351342601</v>
      </c>
      <c r="D4688">
        <v>-0.44784955218440597</v>
      </c>
    </row>
    <row r="4689" spans="1:4" x14ac:dyDescent="0.35">
      <c r="A4689">
        <v>100.46392387319899</v>
      </c>
      <c r="B4689">
        <v>100.46392387319899</v>
      </c>
      <c r="C4689">
        <v>-0.10655534351342601</v>
      </c>
      <c r="D4689">
        <v>-0.10655534351342601</v>
      </c>
    </row>
    <row r="4690" spans="1:4" x14ac:dyDescent="0.35">
      <c r="A4690">
        <v>100.46392387319899</v>
      </c>
      <c r="B4690">
        <v>101.769347054994</v>
      </c>
      <c r="C4690">
        <v>-0.10655534351342601</v>
      </c>
      <c r="D4690">
        <v>-0.35963146823111802</v>
      </c>
    </row>
    <row r="4691" spans="1:4" x14ac:dyDescent="0.35">
      <c r="A4691">
        <v>100.46392387319899</v>
      </c>
      <c r="B4691">
        <v>100.84641788382901</v>
      </c>
      <c r="C4691">
        <v>-0.10655534351342601</v>
      </c>
      <c r="D4691">
        <v>-0.18752817992815701</v>
      </c>
    </row>
    <row r="4692" spans="1:4" x14ac:dyDescent="0.35">
      <c r="A4692">
        <v>100.498756211208</v>
      </c>
      <c r="B4692">
        <v>101.54801819828801</v>
      </c>
      <c r="C4692">
        <v>-0.11417965069375</v>
      </c>
      <c r="D4692">
        <v>-0.321186995630031</v>
      </c>
    </row>
    <row r="4693" spans="1:4" x14ac:dyDescent="0.35">
      <c r="A4693">
        <v>100.498756211208</v>
      </c>
      <c r="B4693">
        <v>101.355808910984</v>
      </c>
      <c r="C4693">
        <v>-0.11417965069375</v>
      </c>
      <c r="D4693">
        <v>-0.28639304329943399</v>
      </c>
    </row>
    <row r="4694" spans="1:4" x14ac:dyDescent="0.35">
      <c r="A4694">
        <v>100.498756211208</v>
      </c>
      <c r="B4694">
        <v>101.980390271855</v>
      </c>
      <c r="C4694">
        <v>-0.11417965069375</v>
      </c>
      <c r="D4694">
        <v>-0.39472733176307601</v>
      </c>
    </row>
    <row r="4695" spans="1:4" x14ac:dyDescent="0.35">
      <c r="A4695">
        <v>100.498756211208</v>
      </c>
      <c r="B4695">
        <v>101.86265262597399</v>
      </c>
      <c r="C4695">
        <v>-0.11417965069375</v>
      </c>
      <c r="D4695">
        <v>-0.37533276404666399</v>
      </c>
    </row>
    <row r="4696" spans="1:4" x14ac:dyDescent="0.35">
      <c r="A4696">
        <v>100.498756211208</v>
      </c>
      <c r="B4696">
        <v>102.396288995256</v>
      </c>
      <c r="C4696">
        <v>-0.11417965069375</v>
      </c>
      <c r="D4696">
        <v>-0.45962692407468098</v>
      </c>
    </row>
    <row r="4697" spans="1:4" x14ac:dyDescent="0.35">
      <c r="A4697">
        <v>100.498756211208</v>
      </c>
      <c r="B4697">
        <v>100.169855745129</v>
      </c>
      <c r="C4697">
        <v>-0.11417965069375</v>
      </c>
      <c r="D4697">
        <v>-4.0113573019837999E-2</v>
      </c>
    </row>
    <row r="4698" spans="1:4" x14ac:dyDescent="0.35">
      <c r="A4698">
        <v>100.498756211208</v>
      </c>
      <c r="B4698">
        <v>101.54801819828801</v>
      </c>
      <c r="C4698">
        <v>-0.11417965069375</v>
      </c>
      <c r="D4698">
        <v>-0.321186995630031</v>
      </c>
    </row>
    <row r="4699" spans="1:4" x14ac:dyDescent="0.35">
      <c r="A4699">
        <v>100.498756211208</v>
      </c>
      <c r="B4699">
        <v>100.498756211208</v>
      </c>
      <c r="C4699">
        <v>-0.11417965069375</v>
      </c>
      <c r="D4699">
        <v>-0.11417965069375</v>
      </c>
    </row>
    <row r="4700" spans="1:4" x14ac:dyDescent="0.35">
      <c r="A4700">
        <v>100.498756211208</v>
      </c>
      <c r="B4700">
        <v>98.478424032881406</v>
      </c>
      <c r="C4700">
        <v>-0.11417965069375</v>
      </c>
      <c r="D4700">
        <v>0.42258435219743401</v>
      </c>
    </row>
    <row r="4701" spans="1:4" x14ac:dyDescent="0.35">
      <c r="A4701">
        <v>100.498756211208</v>
      </c>
      <c r="B4701">
        <v>98.112180691288202</v>
      </c>
      <c r="C4701">
        <v>-0.11417965069375</v>
      </c>
      <c r="D4701">
        <v>0.543292699548517</v>
      </c>
    </row>
    <row r="4702" spans="1:4" x14ac:dyDescent="0.35">
      <c r="A4702">
        <v>100.498756211208</v>
      </c>
      <c r="B4702">
        <v>99.478640923567099</v>
      </c>
      <c r="C4702">
        <v>-0.11417965069375</v>
      </c>
      <c r="D4702">
        <v>0.131501883803813</v>
      </c>
    </row>
    <row r="4703" spans="1:4" x14ac:dyDescent="0.35">
      <c r="A4703">
        <v>100.498756211208</v>
      </c>
      <c r="B4703">
        <v>100.56838469419699</v>
      </c>
      <c r="C4703">
        <v>-0.11417965069375</v>
      </c>
      <c r="D4703">
        <v>-0.12926767928500099</v>
      </c>
    </row>
    <row r="4704" spans="1:4" x14ac:dyDescent="0.35">
      <c r="A4704">
        <v>100.498756211208</v>
      </c>
      <c r="B4704">
        <v>103.479466562212</v>
      </c>
      <c r="C4704">
        <v>-0.11417965069375</v>
      </c>
      <c r="D4704">
        <v>-0.60443532461062899</v>
      </c>
    </row>
    <row r="4705" spans="1:4" x14ac:dyDescent="0.35">
      <c r="A4705">
        <v>100.498756211208</v>
      </c>
      <c r="B4705">
        <v>102.72779565434</v>
      </c>
      <c r="C4705">
        <v>-0.11417965069375</v>
      </c>
      <c r="D4705">
        <v>-0.50751161893545005</v>
      </c>
    </row>
    <row r="4706" spans="1:4" x14ac:dyDescent="0.35">
      <c r="A4706">
        <v>100.498756211208</v>
      </c>
      <c r="B4706">
        <v>102.552425617339</v>
      </c>
      <c r="C4706">
        <v>-0.11417965069375</v>
      </c>
      <c r="D4706">
        <v>-0.48259207174736102</v>
      </c>
    </row>
    <row r="4707" spans="1:4" x14ac:dyDescent="0.35">
      <c r="A4707">
        <v>100.498756211208</v>
      </c>
      <c r="B4707">
        <v>100.56838469419699</v>
      </c>
      <c r="C4707">
        <v>-0.11417965069375</v>
      </c>
      <c r="D4707">
        <v>-0.12926767928500099</v>
      </c>
    </row>
    <row r="4708" spans="1:4" x14ac:dyDescent="0.35">
      <c r="A4708">
        <v>100.498756211208</v>
      </c>
      <c r="B4708">
        <v>98.351410767715905</v>
      </c>
      <c r="C4708">
        <v>-0.11417965069375</v>
      </c>
      <c r="D4708">
        <v>0.46353556249967898</v>
      </c>
    </row>
    <row r="4709" spans="1:4" x14ac:dyDescent="0.35">
      <c r="A4709">
        <v>100.56838469419699</v>
      </c>
      <c r="B4709">
        <v>102.181211580211</v>
      </c>
      <c r="C4709">
        <v>-0.12926767928500099</v>
      </c>
      <c r="D4709">
        <v>-0.42675529818904501</v>
      </c>
    </row>
    <row r="4710" spans="1:4" x14ac:dyDescent="0.35">
      <c r="A4710">
        <v>100.56838469419699</v>
      </c>
      <c r="B4710">
        <v>101.533245786786</v>
      </c>
      <c r="C4710">
        <v>-0.12926767928500099</v>
      </c>
      <c r="D4710">
        <v>-0.31855988543410402</v>
      </c>
    </row>
    <row r="4711" spans="1:4" x14ac:dyDescent="0.35">
      <c r="A4711">
        <v>100.56838469419699</v>
      </c>
      <c r="B4711">
        <v>100.90094152187</v>
      </c>
      <c r="C4711">
        <v>-0.12926767928500099</v>
      </c>
      <c r="D4711">
        <v>-0.198588554403031</v>
      </c>
    </row>
    <row r="4712" spans="1:4" x14ac:dyDescent="0.35">
      <c r="A4712">
        <v>100.56838469419699</v>
      </c>
      <c r="B4712">
        <v>101.843016451792</v>
      </c>
      <c r="C4712">
        <v>-0.12926767928500099</v>
      </c>
      <c r="D4712">
        <v>-0.37205294693546398</v>
      </c>
    </row>
    <row r="4713" spans="1:4" x14ac:dyDescent="0.35">
      <c r="A4713">
        <v>100.56838469419699</v>
      </c>
      <c r="B4713">
        <v>102.181211580211</v>
      </c>
      <c r="C4713">
        <v>-0.12926767928500099</v>
      </c>
      <c r="D4713">
        <v>-0.42675529818904501</v>
      </c>
    </row>
    <row r="4714" spans="1:4" x14ac:dyDescent="0.35">
      <c r="A4714">
        <v>100.56838469419699</v>
      </c>
      <c r="B4714">
        <v>98.681305220391096</v>
      </c>
      <c r="C4714">
        <v>-0.12926767928500099</v>
      </c>
      <c r="D4714">
        <v>0.35911679816613801</v>
      </c>
    </row>
    <row r="4715" spans="1:4" x14ac:dyDescent="0.35">
      <c r="A4715">
        <v>100.56838469419699</v>
      </c>
      <c r="B4715">
        <v>98.371743910535599</v>
      </c>
      <c r="C4715">
        <v>-0.12926767928500099</v>
      </c>
      <c r="D4715">
        <v>0.456915728314159</v>
      </c>
    </row>
    <row r="4716" spans="1:4" x14ac:dyDescent="0.35">
      <c r="A4716">
        <v>100.56838469419699</v>
      </c>
      <c r="B4716">
        <v>96.767763227223497</v>
      </c>
      <c r="C4716">
        <v>-0.12926767928500099</v>
      </c>
      <c r="D4716">
        <v>1.0615885515171799</v>
      </c>
    </row>
    <row r="4717" spans="1:4" x14ac:dyDescent="0.35">
      <c r="A4717">
        <v>100.56838469419699</v>
      </c>
      <c r="B4717">
        <v>101.237344888138</v>
      </c>
      <c r="C4717">
        <v>-0.12926767928500099</v>
      </c>
      <c r="D4717">
        <v>-0.26427780659953998</v>
      </c>
    </row>
    <row r="4718" spans="1:4" x14ac:dyDescent="0.35">
      <c r="A4718">
        <v>100.56838469419699</v>
      </c>
      <c r="B4718">
        <v>101.911726508778</v>
      </c>
      <c r="C4718">
        <v>-0.12926767928500099</v>
      </c>
      <c r="D4718">
        <v>-0.38347282002425997</v>
      </c>
    </row>
    <row r="4719" spans="1:4" x14ac:dyDescent="0.35">
      <c r="A4719">
        <v>100.56838469419699</v>
      </c>
      <c r="B4719">
        <v>98.351410767715905</v>
      </c>
      <c r="C4719">
        <v>-0.12926767928500099</v>
      </c>
      <c r="D4719">
        <v>0.46353556249967898</v>
      </c>
    </row>
    <row r="4720" spans="1:4" x14ac:dyDescent="0.35">
      <c r="A4720">
        <v>100.56838469419699</v>
      </c>
      <c r="B4720">
        <v>97.744565066299202</v>
      </c>
      <c r="C4720">
        <v>-0.12926767928500099</v>
      </c>
      <c r="D4720">
        <v>0.67280811104097904</v>
      </c>
    </row>
    <row r="4721" spans="1:4" x14ac:dyDescent="0.35">
      <c r="A4721">
        <v>100.56838469419699</v>
      </c>
      <c r="B4721">
        <v>99.904954832080193</v>
      </c>
      <c r="C4721">
        <v>-0.12926767928500099</v>
      </c>
      <c r="D4721">
        <v>2.3017867865214599E-2</v>
      </c>
    </row>
    <row r="4722" spans="1:4" x14ac:dyDescent="0.35">
      <c r="A4722">
        <v>100.56838469419699</v>
      </c>
      <c r="B4722">
        <v>102.825094213426</v>
      </c>
      <c r="C4722">
        <v>-0.12926767928500099</v>
      </c>
      <c r="D4722">
        <v>-0.52094757459611096</v>
      </c>
    </row>
    <row r="4723" spans="1:4" x14ac:dyDescent="0.35">
      <c r="A4723">
        <v>100.56838469419699</v>
      </c>
      <c r="B4723">
        <v>99.764723224193801</v>
      </c>
      <c r="C4723">
        <v>-0.12926767928500099</v>
      </c>
      <c r="D4723">
        <v>5.7744722227850397E-2</v>
      </c>
    </row>
    <row r="4724" spans="1:4" x14ac:dyDescent="0.35">
      <c r="A4724">
        <v>100.56838469419699</v>
      </c>
      <c r="B4724">
        <v>103.27632836231101</v>
      </c>
      <c r="C4724">
        <v>-0.12926767928500099</v>
      </c>
      <c r="D4724">
        <v>-0.57976124408621499</v>
      </c>
    </row>
    <row r="4725" spans="1:4" x14ac:dyDescent="0.35">
      <c r="A4725">
        <v>100.56838469419699</v>
      </c>
      <c r="B4725">
        <v>102.489023802551</v>
      </c>
      <c r="C4725">
        <v>-0.12926767928500099</v>
      </c>
      <c r="D4725">
        <v>-0.47335629581307298</v>
      </c>
    </row>
    <row r="4726" spans="1:4" x14ac:dyDescent="0.35">
      <c r="A4726">
        <v>100.56838469419699</v>
      </c>
      <c r="B4726">
        <v>99.085821387320493</v>
      </c>
      <c r="C4726">
        <v>-0.12926767928500099</v>
      </c>
      <c r="D4726">
        <v>0.239434282456883</v>
      </c>
    </row>
    <row r="4727" spans="1:4" x14ac:dyDescent="0.35">
      <c r="A4727">
        <v>100.56838469419699</v>
      </c>
      <c r="B4727">
        <v>100.56838469419699</v>
      </c>
      <c r="C4727">
        <v>-0.12926767928500099</v>
      </c>
      <c r="D4727">
        <v>-0.12926767928500099</v>
      </c>
    </row>
    <row r="4728" spans="1:4" x14ac:dyDescent="0.35">
      <c r="A4728">
        <v>100.56838469419699</v>
      </c>
      <c r="B4728">
        <v>102.068604379603</v>
      </c>
      <c r="C4728">
        <v>-0.12926767928500099</v>
      </c>
      <c r="D4728">
        <v>-0.40895778956059398</v>
      </c>
    </row>
    <row r="4729" spans="1:4" x14ac:dyDescent="0.35">
      <c r="A4729">
        <v>100.56838469419699</v>
      </c>
      <c r="B4729">
        <v>101.17806086301501</v>
      </c>
      <c r="C4729">
        <v>-0.12926767928500099</v>
      </c>
      <c r="D4729">
        <v>-0.25301455124281103</v>
      </c>
    </row>
    <row r="4730" spans="1:4" x14ac:dyDescent="0.35">
      <c r="A4730">
        <v>100.578327685441</v>
      </c>
      <c r="B4730">
        <v>99.297532698451207</v>
      </c>
      <c r="C4730">
        <v>-0.13140575555109099</v>
      </c>
      <c r="D4730">
        <v>0.180282463050917</v>
      </c>
    </row>
    <row r="4731" spans="1:4" x14ac:dyDescent="0.35">
      <c r="A4731">
        <v>100.578327685441</v>
      </c>
      <c r="B4731">
        <v>102.489023802551</v>
      </c>
      <c r="C4731">
        <v>-0.13140575555109099</v>
      </c>
      <c r="D4731">
        <v>-0.47335629581307298</v>
      </c>
    </row>
    <row r="4732" spans="1:4" x14ac:dyDescent="0.35">
      <c r="A4732">
        <v>100.603180864225</v>
      </c>
      <c r="B4732">
        <v>102.200782775867</v>
      </c>
      <c r="C4732">
        <v>-0.13673208401577</v>
      </c>
      <c r="D4732">
        <v>-0.42980692247556102</v>
      </c>
    </row>
    <row r="4733" spans="1:4" x14ac:dyDescent="0.35">
      <c r="A4733">
        <v>100.603180864225</v>
      </c>
      <c r="B4733">
        <v>97.8008179924892</v>
      </c>
      <c r="C4733">
        <v>-0.13673208401577</v>
      </c>
      <c r="D4733">
        <v>0.65242700062504</v>
      </c>
    </row>
    <row r="4734" spans="1:4" x14ac:dyDescent="0.35">
      <c r="A4734">
        <v>100.603180864225</v>
      </c>
      <c r="B4734">
        <v>104.019228991566</v>
      </c>
      <c r="C4734">
        <v>-0.13673208401577</v>
      </c>
      <c r="D4734">
        <v>-0.664901776324615</v>
      </c>
    </row>
    <row r="4735" spans="1:4" x14ac:dyDescent="0.35">
      <c r="A4735">
        <v>100.603180864225</v>
      </c>
      <c r="B4735">
        <v>99.809819156233303</v>
      </c>
      <c r="C4735">
        <v>-0.13673208401577</v>
      </c>
      <c r="D4735">
        <v>4.6476589765434E-2</v>
      </c>
    </row>
    <row r="4736" spans="1:4" x14ac:dyDescent="0.35">
      <c r="A4736">
        <v>100.603180864225</v>
      </c>
      <c r="B4736">
        <v>102.825094213426</v>
      </c>
      <c r="C4736">
        <v>-0.13673208401577</v>
      </c>
      <c r="D4736">
        <v>-0.52094757459611096</v>
      </c>
    </row>
    <row r="4737" spans="1:4" x14ac:dyDescent="0.35">
      <c r="A4737">
        <v>100.603180864225</v>
      </c>
      <c r="B4737">
        <v>101.40019723846601</v>
      </c>
      <c r="C4737">
        <v>-0.13673208401577</v>
      </c>
      <c r="D4737">
        <v>-0.29454679917359999</v>
      </c>
    </row>
    <row r="4738" spans="1:4" x14ac:dyDescent="0.35">
      <c r="A4738">
        <v>100.603180864225</v>
      </c>
      <c r="B4738">
        <v>101.40019723846601</v>
      </c>
      <c r="C4738">
        <v>-0.13673208401577</v>
      </c>
      <c r="D4738">
        <v>-0.29454679917359999</v>
      </c>
    </row>
    <row r="4739" spans="1:4" x14ac:dyDescent="0.35">
      <c r="A4739">
        <v>100.603180864225</v>
      </c>
      <c r="B4739">
        <v>101.607086367044</v>
      </c>
      <c r="C4739">
        <v>-0.13673208401577</v>
      </c>
      <c r="D4739">
        <v>-0.33161445342689899</v>
      </c>
    </row>
    <row r="4740" spans="1:4" x14ac:dyDescent="0.35">
      <c r="A4740">
        <v>100.62305898749</v>
      </c>
      <c r="B4740">
        <v>102.391405889361</v>
      </c>
      <c r="C4740">
        <v>-0.140973810657649</v>
      </c>
      <c r="D4740">
        <v>-0.45889665340441699</v>
      </c>
    </row>
    <row r="4741" spans="1:4" x14ac:dyDescent="0.35">
      <c r="A4741">
        <v>100.62305898749</v>
      </c>
      <c r="B4741">
        <v>99.282425433708994</v>
      </c>
      <c r="C4741">
        <v>-0.140973810657649</v>
      </c>
      <c r="D4741">
        <v>0.18442658821153801</v>
      </c>
    </row>
    <row r="4742" spans="1:4" x14ac:dyDescent="0.35">
      <c r="A4742">
        <v>100.62305898749</v>
      </c>
      <c r="B4742">
        <v>101.96568050084301</v>
      </c>
      <c r="C4742">
        <v>-0.140973810657649</v>
      </c>
      <c r="D4742">
        <v>-0.392329466542233</v>
      </c>
    </row>
    <row r="4743" spans="1:4" x14ac:dyDescent="0.35">
      <c r="A4743">
        <v>100.62305898749</v>
      </c>
      <c r="B4743">
        <v>102.42070103255401</v>
      </c>
      <c r="C4743">
        <v>-0.140973810657649</v>
      </c>
      <c r="D4743">
        <v>-0.46326672066427099</v>
      </c>
    </row>
    <row r="4744" spans="1:4" x14ac:dyDescent="0.35">
      <c r="A4744">
        <v>100.62305898749</v>
      </c>
      <c r="B4744">
        <v>101.11874208078299</v>
      </c>
      <c r="C4744">
        <v>-0.140973810657649</v>
      </c>
      <c r="D4744">
        <v>-0.24161219417897101</v>
      </c>
    </row>
    <row r="4745" spans="1:4" x14ac:dyDescent="0.35">
      <c r="A4745">
        <v>100.62305898749</v>
      </c>
      <c r="B4745">
        <v>98.412397592986196</v>
      </c>
      <c r="C4745">
        <v>-0.140973810657649</v>
      </c>
      <c r="D4745">
        <v>0.44375367634676599</v>
      </c>
    </row>
    <row r="4746" spans="1:4" x14ac:dyDescent="0.35">
      <c r="A4746">
        <v>100.62305898749</v>
      </c>
      <c r="B4746">
        <v>102.883429180796</v>
      </c>
      <c r="C4746">
        <v>-0.140973810657649</v>
      </c>
      <c r="D4746">
        <v>-0.52887201768959202</v>
      </c>
    </row>
    <row r="4747" spans="1:4" x14ac:dyDescent="0.35">
      <c r="A4747">
        <v>100.647901120689</v>
      </c>
      <c r="B4747">
        <v>103.31505214633501</v>
      </c>
      <c r="C4747">
        <v>-0.14625190179717301</v>
      </c>
      <c r="D4747">
        <v>-0.58454886278057405</v>
      </c>
    </row>
    <row r="4748" spans="1:4" x14ac:dyDescent="0.35">
      <c r="A4748">
        <v>100.647901120689</v>
      </c>
      <c r="B4748">
        <v>97.169954203961595</v>
      </c>
      <c r="C4748">
        <v>-0.14625190179717301</v>
      </c>
      <c r="D4748">
        <v>0.89324909709745604</v>
      </c>
    </row>
    <row r="4749" spans="1:4" x14ac:dyDescent="0.35">
      <c r="A4749">
        <v>100.647901120689</v>
      </c>
      <c r="B4749">
        <v>99.849887330932901</v>
      </c>
      <c r="C4749">
        <v>-0.14625190179717301</v>
      </c>
      <c r="D4749">
        <v>3.65450041898061E-2</v>
      </c>
    </row>
    <row r="4750" spans="1:4" x14ac:dyDescent="0.35">
      <c r="A4750">
        <v>100.647901120689</v>
      </c>
      <c r="B4750">
        <v>102</v>
      </c>
      <c r="C4750">
        <v>-0.14625190179717301</v>
      </c>
      <c r="D4750">
        <v>-0.39791282641814302</v>
      </c>
    </row>
    <row r="4751" spans="1:4" x14ac:dyDescent="0.35">
      <c r="A4751">
        <v>100.647901120689</v>
      </c>
      <c r="B4751">
        <v>100.647901120689</v>
      </c>
      <c r="C4751">
        <v>-0.14625190179717301</v>
      </c>
      <c r="D4751">
        <v>-0.14625190179717301</v>
      </c>
    </row>
    <row r="4752" spans="1:4" x14ac:dyDescent="0.35">
      <c r="A4752">
        <v>100.647901120689</v>
      </c>
      <c r="B4752">
        <v>101.533245786786</v>
      </c>
      <c r="C4752">
        <v>-0.14625190179717301</v>
      </c>
      <c r="D4752">
        <v>-0.31855988543410402</v>
      </c>
    </row>
    <row r="4753" spans="1:4" x14ac:dyDescent="0.35">
      <c r="A4753">
        <v>100.647901120689</v>
      </c>
      <c r="B4753">
        <v>97.9897953870707</v>
      </c>
      <c r="C4753">
        <v>-0.14625190179717301</v>
      </c>
      <c r="D4753">
        <v>0.58545640626163598</v>
      </c>
    </row>
    <row r="4754" spans="1:4" x14ac:dyDescent="0.35">
      <c r="A4754">
        <v>100.647901120689</v>
      </c>
      <c r="B4754">
        <v>102.95630140986999</v>
      </c>
      <c r="C4754">
        <v>-0.14625190179717301</v>
      </c>
      <c r="D4754">
        <v>-0.53863497037050201</v>
      </c>
    </row>
    <row r="4755" spans="1:4" x14ac:dyDescent="0.35">
      <c r="A4755">
        <v>100.647901120689</v>
      </c>
      <c r="B4755">
        <v>99.744674043279105</v>
      </c>
      <c r="C4755">
        <v>-0.14625190179717301</v>
      </c>
      <c r="D4755">
        <v>6.2785311377781206E-2</v>
      </c>
    </row>
    <row r="4756" spans="1:4" x14ac:dyDescent="0.35">
      <c r="A4756">
        <v>100.647901120689</v>
      </c>
      <c r="B4756">
        <v>102.04410811016901</v>
      </c>
      <c r="C4756">
        <v>-0.14625190179717301</v>
      </c>
      <c r="D4756">
        <v>-0.40503170620659301</v>
      </c>
    </row>
    <row r="4757" spans="1:4" x14ac:dyDescent="0.35">
      <c r="A4757">
        <v>100.647901120689</v>
      </c>
      <c r="B4757">
        <v>103.31505214633501</v>
      </c>
      <c r="C4757">
        <v>-0.14625190179717301</v>
      </c>
      <c r="D4757">
        <v>-0.58454886278057405</v>
      </c>
    </row>
    <row r="4758" spans="1:4" x14ac:dyDescent="0.35">
      <c r="A4758">
        <v>100.647901120689</v>
      </c>
      <c r="B4758">
        <v>98.883770154661804</v>
      </c>
      <c r="C4758">
        <v>-0.14625190179717301</v>
      </c>
      <c r="D4758">
        <v>0.29809659508429398</v>
      </c>
    </row>
    <row r="4759" spans="1:4" x14ac:dyDescent="0.35">
      <c r="A4759">
        <v>100.647901120689</v>
      </c>
      <c r="B4759">
        <v>102.45974819410699</v>
      </c>
      <c r="C4759">
        <v>-0.14625190179717301</v>
      </c>
      <c r="D4759">
        <v>-0.469050500222357</v>
      </c>
    </row>
    <row r="4760" spans="1:4" x14ac:dyDescent="0.35">
      <c r="A4760">
        <v>100.647901120689</v>
      </c>
      <c r="B4760">
        <v>99.317672143481005</v>
      </c>
      <c r="C4760">
        <v>-0.14625190179717301</v>
      </c>
      <c r="D4760">
        <v>0.17477607438333101</v>
      </c>
    </row>
    <row r="4761" spans="1:4" x14ac:dyDescent="0.35">
      <c r="A4761">
        <v>100.657836257292</v>
      </c>
      <c r="B4761">
        <v>103.121287811974</v>
      </c>
      <c r="C4761">
        <v>-0.14835567577272599</v>
      </c>
      <c r="D4761">
        <v>-0.56018835694033098</v>
      </c>
    </row>
    <row r="4762" spans="1:4" x14ac:dyDescent="0.35">
      <c r="A4762">
        <v>100.657836257292</v>
      </c>
      <c r="B4762">
        <v>102.068604379603</v>
      </c>
      <c r="C4762">
        <v>-0.14835567577272599</v>
      </c>
      <c r="D4762">
        <v>-0.40895778956059398</v>
      </c>
    </row>
    <row r="4763" spans="1:4" x14ac:dyDescent="0.35">
      <c r="A4763">
        <v>100.662803457881</v>
      </c>
      <c r="B4763">
        <v>101.138518873869</v>
      </c>
      <c r="C4763">
        <v>-0.149405967555199</v>
      </c>
      <c r="D4763">
        <v>-0.24542852965873199</v>
      </c>
    </row>
    <row r="4764" spans="1:4" x14ac:dyDescent="0.35">
      <c r="A4764">
        <v>100.662803457881</v>
      </c>
      <c r="B4764">
        <v>102.181211580211</v>
      </c>
      <c r="C4764">
        <v>-0.149405967555199</v>
      </c>
      <c r="D4764">
        <v>-0.42675529818904501</v>
      </c>
    </row>
    <row r="4765" spans="1:4" x14ac:dyDescent="0.35">
      <c r="A4765">
        <v>100.662803457881</v>
      </c>
      <c r="B4765">
        <v>100.662803457881</v>
      </c>
      <c r="C4765">
        <v>-0.149405967555199</v>
      </c>
      <c r="D4765">
        <v>-0.149405967555199</v>
      </c>
    </row>
    <row r="4766" spans="1:4" x14ac:dyDescent="0.35">
      <c r="A4766">
        <v>100.662803457881</v>
      </c>
      <c r="B4766">
        <v>102.610915598682</v>
      </c>
      <c r="C4766">
        <v>-0.149405967555199</v>
      </c>
      <c r="D4766">
        <v>-0.491004957404928</v>
      </c>
    </row>
    <row r="4767" spans="1:4" x14ac:dyDescent="0.35">
      <c r="A4767">
        <v>100.662803457881</v>
      </c>
      <c r="B4767">
        <v>97.082439194738001</v>
      </c>
      <c r="C4767">
        <v>-0.149405967555199</v>
      </c>
      <c r="D4767">
        <v>0.92885907501945897</v>
      </c>
    </row>
    <row r="4768" spans="1:4" x14ac:dyDescent="0.35">
      <c r="A4768">
        <v>100.687635785135</v>
      </c>
      <c r="B4768">
        <v>100.687635785135</v>
      </c>
      <c r="C4768">
        <v>-0.154641513269724</v>
      </c>
      <c r="D4768">
        <v>-0.154641513269724</v>
      </c>
    </row>
    <row r="4769" spans="1:4" x14ac:dyDescent="0.35">
      <c r="A4769">
        <v>100.687635785135</v>
      </c>
      <c r="B4769">
        <v>96.834911060009702</v>
      </c>
      <c r="C4769">
        <v>-0.154641513269724</v>
      </c>
      <c r="D4769">
        <v>1.0326389554270099</v>
      </c>
    </row>
    <row r="4770" spans="1:4" x14ac:dyDescent="0.35">
      <c r="A4770">
        <v>100.687635785135</v>
      </c>
      <c r="B4770">
        <v>99.458534073250803</v>
      </c>
      <c r="C4770">
        <v>-0.154641513269724</v>
      </c>
      <c r="D4770">
        <v>0.13683636615247199</v>
      </c>
    </row>
    <row r="4771" spans="1:4" x14ac:dyDescent="0.35">
      <c r="A4771">
        <v>100.687635785135</v>
      </c>
      <c r="B4771">
        <v>96.301609540027897</v>
      </c>
      <c r="C4771">
        <v>-0.154641513269724</v>
      </c>
      <c r="D4771">
        <v>1.2723435223050901</v>
      </c>
    </row>
    <row r="4772" spans="1:4" x14ac:dyDescent="0.35">
      <c r="A4772">
        <v>100.687635785135</v>
      </c>
      <c r="B4772">
        <v>102.489023802551</v>
      </c>
      <c r="C4772">
        <v>-0.154641513269724</v>
      </c>
      <c r="D4772">
        <v>-0.47335629581307298</v>
      </c>
    </row>
    <row r="4773" spans="1:4" x14ac:dyDescent="0.35">
      <c r="A4773">
        <v>100.687635785135</v>
      </c>
      <c r="B4773">
        <v>101.921538449927</v>
      </c>
      <c r="C4773">
        <v>-0.154641513269724</v>
      </c>
      <c r="D4773">
        <v>-0.38509068266922197</v>
      </c>
    </row>
    <row r="4774" spans="1:4" x14ac:dyDescent="0.35">
      <c r="A4774">
        <v>100.687635785135</v>
      </c>
      <c r="B4774">
        <v>100.687635785135</v>
      </c>
      <c r="C4774">
        <v>-0.154641513269724</v>
      </c>
      <c r="D4774">
        <v>-0.154641513269724</v>
      </c>
    </row>
    <row r="4775" spans="1:4" x14ac:dyDescent="0.35">
      <c r="A4775">
        <v>100.687635785135</v>
      </c>
      <c r="B4775">
        <v>102.10778618694999</v>
      </c>
      <c r="C4775">
        <v>-0.154641513269724</v>
      </c>
      <c r="D4775">
        <v>-0.41519694394710699</v>
      </c>
    </row>
    <row r="4776" spans="1:4" x14ac:dyDescent="0.35">
      <c r="A4776">
        <v>100.687635785135</v>
      </c>
      <c r="B4776">
        <v>97.529482721892805</v>
      </c>
      <c r="C4776">
        <v>-0.154641513269724</v>
      </c>
      <c r="D4776">
        <v>0.75266919971614898</v>
      </c>
    </row>
    <row r="4777" spans="1:4" x14ac:dyDescent="0.35">
      <c r="A4777">
        <v>100.687635785135</v>
      </c>
      <c r="B4777">
        <v>101.921538449927</v>
      </c>
      <c r="C4777">
        <v>-0.154641513269724</v>
      </c>
      <c r="D4777">
        <v>-0.38509068266922197</v>
      </c>
    </row>
    <row r="4778" spans="1:4" x14ac:dyDescent="0.35">
      <c r="A4778">
        <v>100.687635785135</v>
      </c>
      <c r="B4778">
        <v>98.2344135219425</v>
      </c>
      <c r="C4778">
        <v>-0.154641513269724</v>
      </c>
      <c r="D4778">
        <v>0.50210720533894504</v>
      </c>
    </row>
    <row r="4779" spans="1:4" x14ac:dyDescent="0.35">
      <c r="A4779">
        <v>100.702532242243</v>
      </c>
      <c r="B4779">
        <v>99.045444115314993</v>
      </c>
      <c r="C4779">
        <v>-0.15777014501807099</v>
      </c>
      <c r="D4779">
        <v>0.25098229090115398</v>
      </c>
    </row>
    <row r="4780" spans="1:4" x14ac:dyDescent="0.35">
      <c r="A4780">
        <v>100.702532242243</v>
      </c>
      <c r="B4780">
        <v>100.124921972503</v>
      </c>
      <c r="C4780">
        <v>-0.15777014501807099</v>
      </c>
      <c r="D4780">
        <v>-2.9627857746063101E-2</v>
      </c>
    </row>
    <row r="4781" spans="1:4" x14ac:dyDescent="0.35">
      <c r="A4781">
        <v>100.702532242243</v>
      </c>
      <c r="B4781">
        <v>101.788997440784</v>
      </c>
      <c r="C4781">
        <v>-0.15777014501807099</v>
      </c>
      <c r="D4781">
        <v>-0.362962808701354</v>
      </c>
    </row>
    <row r="4782" spans="1:4" x14ac:dyDescent="0.35">
      <c r="A4782">
        <v>100.702532242243</v>
      </c>
      <c r="B4782">
        <v>99.322706366671198</v>
      </c>
      <c r="C4782">
        <v>-0.15777014501807099</v>
      </c>
      <c r="D4782">
        <v>0.17340288157394401</v>
      </c>
    </row>
    <row r="4783" spans="1:4" x14ac:dyDescent="0.35">
      <c r="A4783">
        <v>100.72239075796401</v>
      </c>
      <c r="B4783">
        <v>100.089959536409</v>
      </c>
      <c r="C4783">
        <v>-0.16192689647512801</v>
      </c>
      <c r="D4783">
        <v>-2.1406668444465801E-2</v>
      </c>
    </row>
    <row r="4784" spans="1:4" x14ac:dyDescent="0.35">
      <c r="A4784">
        <v>100.72239075796401</v>
      </c>
      <c r="B4784">
        <v>98.615414616580097</v>
      </c>
      <c r="C4784">
        <v>-0.16192689647512801</v>
      </c>
      <c r="D4784">
        <v>0.37947087568302601</v>
      </c>
    </row>
    <row r="4785" spans="1:4" x14ac:dyDescent="0.35">
      <c r="A4785">
        <v>100.72239075796401</v>
      </c>
      <c r="B4785">
        <v>103.870111196628</v>
      </c>
      <c r="C4785">
        <v>-0.16192689647512801</v>
      </c>
      <c r="D4785">
        <v>-0.64891343948971503</v>
      </c>
    </row>
    <row r="4786" spans="1:4" x14ac:dyDescent="0.35">
      <c r="A4786">
        <v>100.76705810928399</v>
      </c>
      <c r="B4786">
        <v>98.2344135219425</v>
      </c>
      <c r="C4786">
        <v>-0.17121822164690201</v>
      </c>
      <c r="D4786">
        <v>0.50210720533894504</v>
      </c>
    </row>
    <row r="4787" spans="1:4" x14ac:dyDescent="0.35">
      <c r="A4787">
        <v>100.76705810928399</v>
      </c>
      <c r="B4787">
        <v>102.068604379603</v>
      </c>
      <c r="C4787">
        <v>-0.17121822164690201</v>
      </c>
      <c r="D4787">
        <v>-0.40895778956059398</v>
      </c>
    </row>
    <row r="4788" spans="1:4" x14ac:dyDescent="0.35">
      <c r="A4788">
        <v>100.76705810928399</v>
      </c>
      <c r="B4788">
        <v>101.41498903022099</v>
      </c>
      <c r="C4788">
        <v>-0.17121822164690201</v>
      </c>
      <c r="D4788">
        <v>-0.29724799765392002</v>
      </c>
    </row>
    <row r="4789" spans="1:4" x14ac:dyDescent="0.35">
      <c r="A4789">
        <v>100.76705810928399</v>
      </c>
      <c r="B4789">
        <v>100.56838469419699</v>
      </c>
      <c r="C4789">
        <v>-0.17121822164690201</v>
      </c>
      <c r="D4789">
        <v>-0.12926767928500099</v>
      </c>
    </row>
    <row r="4790" spans="1:4" x14ac:dyDescent="0.35">
      <c r="A4790">
        <v>100.76705810928399</v>
      </c>
      <c r="B4790">
        <v>98.595131725658703</v>
      </c>
      <c r="C4790">
        <v>-0.17121822164690201</v>
      </c>
      <c r="D4790">
        <v>0.38578615592616</v>
      </c>
    </row>
    <row r="4791" spans="1:4" x14ac:dyDescent="0.35">
      <c r="A4791">
        <v>100.76705810928399</v>
      </c>
      <c r="B4791">
        <v>99.085821387320493</v>
      </c>
      <c r="C4791">
        <v>-0.17121822164690201</v>
      </c>
      <c r="D4791">
        <v>0.239434282456883</v>
      </c>
    </row>
    <row r="4792" spans="1:4" x14ac:dyDescent="0.35">
      <c r="A4792">
        <v>167.451485511475</v>
      </c>
      <c r="B4792">
        <v>166.709327873397</v>
      </c>
      <c r="C4792">
        <v>-0.17320719443684199</v>
      </c>
      <c r="D4792">
        <v>-0.17765720990963799</v>
      </c>
    </row>
    <row r="4793" spans="1:4" x14ac:dyDescent="0.35">
      <c r="A4793">
        <v>166.709327873397</v>
      </c>
      <c r="B4793">
        <v>164.34719346554101</v>
      </c>
      <c r="C4793">
        <v>-0.17765720990963799</v>
      </c>
      <c r="D4793">
        <v>-0.192693634583813</v>
      </c>
    </row>
    <row r="4794" spans="1:4" x14ac:dyDescent="0.35">
      <c r="A4794">
        <v>100.801785698468</v>
      </c>
      <c r="B4794">
        <v>102.615788258922</v>
      </c>
      <c r="C4794">
        <v>-0.17838642155620599</v>
      </c>
      <c r="D4794">
        <v>-0.49170119655283601</v>
      </c>
    </row>
    <row r="4795" spans="1:4" x14ac:dyDescent="0.35">
      <c r="A4795">
        <v>100.801785698468</v>
      </c>
      <c r="B4795">
        <v>100.439036235917</v>
      </c>
      <c r="C4795">
        <v>-0.17838642155620599</v>
      </c>
      <c r="D4795">
        <v>-0.101076376169006</v>
      </c>
    </row>
    <row r="4796" spans="1:4" x14ac:dyDescent="0.35">
      <c r="A4796">
        <v>100.80674580602199</v>
      </c>
      <c r="B4796">
        <v>101.980390271855</v>
      </c>
      <c r="C4796">
        <v>-0.17940630121727399</v>
      </c>
      <c r="D4796">
        <v>-0.39472733176307601</v>
      </c>
    </row>
    <row r="4797" spans="1:4" x14ac:dyDescent="0.35">
      <c r="A4797">
        <v>100.80674580602199</v>
      </c>
      <c r="B4797">
        <v>100.448992030781</v>
      </c>
      <c r="C4797">
        <v>-0.17940630121727399</v>
      </c>
      <c r="D4797">
        <v>-0.103271276568946</v>
      </c>
    </row>
    <row r="4798" spans="1:4" x14ac:dyDescent="0.35">
      <c r="A4798">
        <v>100.80674580602199</v>
      </c>
      <c r="B4798">
        <v>102.42070103255401</v>
      </c>
      <c r="C4798">
        <v>-0.17940630121727399</v>
      </c>
      <c r="D4798">
        <v>-0.46326672066427099</v>
      </c>
    </row>
    <row r="4799" spans="1:4" x14ac:dyDescent="0.35">
      <c r="A4799">
        <v>100.80674580602199</v>
      </c>
      <c r="B4799">
        <v>97.324200484771495</v>
      </c>
      <c r="C4799">
        <v>-0.17940630121727399</v>
      </c>
      <c r="D4799">
        <v>0.83182619178885697</v>
      </c>
    </row>
    <row r="4800" spans="1:4" x14ac:dyDescent="0.35">
      <c r="A4800">
        <v>100.80674580602199</v>
      </c>
      <c r="B4800">
        <v>104.39348638684299</v>
      </c>
      <c r="C4800">
        <v>-0.17940630121727399</v>
      </c>
      <c r="D4800">
        <v>-0.70273800588756297</v>
      </c>
    </row>
    <row r="4801" spans="1:4" x14ac:dyDescent="0.35">
      <c r="A4801">
        <v>165.855358671343</v>
      </c>
      <c r="B4801">
        <v>165.583815634258</v>
      </c>
      <c r="C4801">
        <v>-0.18293661452445201</v>
      </c>
      <c r="D4801">
        <v>-0.18465189639836599</v>
      </c>
    </row>
    <row r="4802" spans="1:4" x14ac:dyDescent="0.35">
      <c r="A4802">
        <v>165.710591091818</v>
      </c>
      <c r="B4802">
        <v>165.604951616791</v>
      </c>
      <c r="C4802">
        <v>-0.18384885729505299</v>
      </c>
      <c r="D4802">
        <v>-0.184517742321649</v>
      </c>
    </row>
    <row r="4803" spans="1:4" x14ac:dyDescent="0.35">
      <c r="A4803">
        <v>165.604951616791</v>
      </c>
      <c r="B4803">
        <v>162.49615380063599</v>
      </c>
      <c r="C4803">
        <v>-0.184517742321649</v>
      </c>
      <c r="D4803">
        <v>-0.20546919999041799</v>
      </c>
    </row>
    <row r="4804" spans="1:4" x14ac:dyDescent="0.35">
      <c r="A4804">
        <v>165.592874242824</v>
      </c>
      <c r="B4804">
        <v>165.30275254816499</v>
      </c>
      <c r="C4804">
        <v>-0.18459438637137099</v>
      </c>
      <c r="D4804">
        <v>-0.18644624316462</v>
      </c>
    </row>
    <row r="4805" spans="1:4" x14ac:dyDescent="0.35">
      <c r="A4805">
        <v>165.583815634258</v>
      </c>
      <c r="B4805">
        <v>164.19500601419</v>
      </c>
      <c r="C4805">
        <v>-0.18465189639836599</v>
      </c>
      <c r="D4805">
        <v>-0.19370998914109</v>
      </c>
    </row>
    <row r="4806" spans="1:4" x14ac:dyDescent="0.35">
      <c r="A4806">
        <v>165.30275254816499</v>
      </c>
      <c r="B4806">
        <v>165.855358671343</v>
      </c>
      <c r="C4806">
        <v>-0.18644624316462</v>
      </c>
      <c r="D4806">
        <v>-0.18293661452445201</v>
      </c>
    </row>
    <row r="4807" spans="1:4" x14ac:dyDescent="0.35">
      <c r="A4807">
        <v>100.84641788382901</v>
      </c>
      <c r="B4807">
        <v>101.237344888138</v>
      </c>
      <c r="C4807">
        <v>-0.18752817992815701</v>
      </c>
      <c r="D4807">
        <v>-0.26427780659953998</v>
      </c>
    </row>
    <row r="4808" spans="1:4" x14ac:dyDescent="0.35">
      <c r="A4808">
        <v>100.84641788382901</v>
      </c>
      <c r="B4808">
        <v>102.31813133555499</v>
      </c>
      <c r="C4808">
        <v>-0.18752817992815701</v>
      </c>
      <c r="D4808">
        <v>-0.44784955218440597</v>
      </c>
    </row>
    <row r="4809" spans="1:4" x14ac:dyDescent="0.35">
      <c r="A4809">
        <v>100.84641788382901</v>
      </c>
      <c r="B4809">
        <v>99.724620831567904</v>
      </c>
      <c r="C4809">
        <v>-0.18752817992815701</v>
      </c>
      <c r="D4809">
        <v>6.7846023986611201E-2</v>
      </c>
    </row>
    <row r="4810" spans="1:4" x14ac:dyDescent="0.35">
      <c r="A4810">
        <v>100.84641788382901</v>
      </c>
      <c r="B4810">
        <v>98.112180691288202</v>
      </c>
      <c r="C4810">
        <v>-0.18752817992815701</v>
      </c>
      <c r="D4810">
        <v>0.543292699548517</v>
      </c>
    </row>
    <row r="4811" spans="1:4" x14ac:dyDescent="0.35">
      <c r="A4811">
        <v>100.84641788382901</v>
      </c>
      <c r="B4811">
        <v>101.01980003939801</v>
      </c>
      <c r="C4811">
        <v>-0.18752817992815701</v>
      </c>
      <c r="D4811">
        <v>-0.222294989084419</v>
      </c>
    </row>
    <row r="4812" spans="1:4" x14ac:dyDescent="0.35">
      <c r="A4812">
        <v>100.84641788382901</v>
      </c>
      <c r="B4812">
        <v>99.644367628080204</v>
      </c>
      <c r="C4812">
        <v>-0.18752817992815701</v>
      </c>
      <c r="D4812">
        <v>8.8291600798876296E-2</v>
      </c>
    </row>
    <row r="4813" spans="1:4" x14ac:dyDescent="0.35">
      <c r="A4813">
        <v>100.84641788382901</v>
      </c>
      <c r="B4813">
        <v>97.308786859152605</v>
      </c>
      <c r="C4813">
        <v>-0.18752817992815701</v>
      </c>
      <c r="D4813">
        <v>0.83788813531613204</v>
      </c>
    </row>
    <row r="4814" spans="1:4" x14ac:dyDescent="0.35">
      <c r="A4814">
        <v>100.84641788382901</v>
      </c>
      <c r="B4814">
        <v>100.46392387319899</v>
      </c>
      <c r="C4814">
        <v>-0.18752817992815701</v>
      </c>
      <c r="D4814">
        <v>-0.10655534351342601</v>
      </c>
    </row>
    <row r="4815" spans="1:4" x14ac:dyDescent="0.35">
      <c r="A4815">
        <v>100.84641788382901</v>
      </c>
      <c r="B4815">
        <v>99.005050376230798</v>
      </c>
      <c r="C4815">
        <v>-0.18752817992815701</v>
      </c>
      <c r="D4815">
        <v>0.26262184108701597</v>
      </c>
    </row>
    <row r="4816" spans="1:4" x14ac:dyDescent="0.35">
      <c r="A4816">
        <v>100.84641788382901</v>
      </c>
      <c r="B4816">
        <v>101.01980003939801</v>
      </c>
      <c r="C4816">
        <v>-0.18752817992815701</v>
      </c>
      <c r="D4816">
        <v>-0.222294989084419</v>
      </c>
    </row>
    <row r="4817" spans="1:4" x14ac:dyDescent="0.35">
      <c r="A4817">
        <v>164.84234892769501</v>
      </c>
      <c r="B4817">
        <v>164.63899902513899</v>
      </c>
      <c r="C4817">
        <v>-0.18942769986161501</v>
      </c>
      <c r="D4817">
        <v>-0.19076143012376601</v>
      </c>
    </row>
    <row r="4818" spans="1:4" x14ac:dyDescent="0.35">
      <c r="A4818">
        <v>164.839315698652</v>
      </c>
      <c r="B4818">
        <v>159.840545544614</v>
      </c>
      <c r="C4818">
        <v>-0.18944751769083201</v>
      </c>
      <c r="D4818">
        <v>-0.22546728941520899</v>
      </c>
    </row>
    <row r="4819" spans="1:4" x14ac:dyDescent="0.35">
      <c r="A4819">
        <v>164.63899902513899</v>
      </c>
      <c r="B4819">
        <v>163.615402697912</v>
      </c>
      <c r="C4819">
        <v>-0.19076143012376601</v>
      </c>
      <c r="D4819">
        <v>-0.19763572982091801</v>
      </c>
    </row>
    <row r="4820" spans="1:4" x14ac:dyDescent="0.35">
      <c r="A4820">
        <v>164.63899902513899</v>
      </c>
      <c r="B4820">
        <v>163.266653055668</v>
      </c>
      <c r="C4820">
        <v>-0.19076143012376601</v>
      </c>
      <c r="D4820">
        <v>-0.20004043621578299</v>
      </c>
    </row>
    <row r="4821" spans="1:4" x14ac:dyDescent="0.35">
      <c r="A4821">
        <v>164.34719346554101</v>
      </c>
      <c r="B4821">
        <v>165.710591091818</v>
      </c>
      <c r="C4821">
        <v>-0.192693634583813</v>
      </c>
      <c r="D4821">
        <v>-0.18384885729505299</v>
      </c>
    </row>
    <row r="4822" spans="1:4" x14ac:dyDescent="0.35">
      <c r="A4822">
        <v>164.201096220457</v>
      </c>
      <c r="B4822">
        <v>161.82088863926</v>
      </c>
      <c r="C4822">
        <v>-0.19366920245786601</v>
      </c>
      <c r="D4822">
        <v>-0.21036146548061699</v>
      </c>
    </row>
    <row r="4823" spans="1:4" x14ac:dyDescent="0.35">
      <c r="A4823">
        <v>164.19500601419</v>
      </c>
      <c r="B4823">
        <v>163.082801055169</v>
      </c>
      <c r="C4823">
        <v>-0.19370998914109</v>
      </c>
      <c r="D4823">
        <v>-0.201321204915968</v>
      </c>
    </row>
    <row r="4824" spans="1:4" x14ac:dyDescent="0.35">
      <c r="A4824">
        <v>100.881118153993</v>
      </c>
      <c r="B4824">
        <v>102.200782775867</v>
      </c>
      <c r="C4824">
        <v>-0.19458089744670501</v>
      </c>
      <c r="D4824">
        <v>-0.42980692247556102</v>
      </c>
    </row>
    <row r="4825" spans="1:4" x14ac:dyDescent="0.35">
      <c r="A4825">
        <v>100.881118153993</v>
      </c>
      <c r="B4825">
        <v>102.142057938931</v>
      </c>
      <c r="C4825">
        <v>-0.19458089744670501</v>
      </c>
      <c r="D4825">
        <v>-0.42061347424311202</v>
      </c>
    </row>
    <row r="4826" spans="1:4" x14ac:dyDescent="0.35">
      <c r="A4826">
        <v>163.97560794215701</v>
      </c>
      <c r="B4826">
        <v>167.451485511475</v>
      </c>
      <c r="C4826">
        <v>-0.19518571194362599</v>
      </c>
      <c r="D4826">
        <v>-0.17320719443684199</v>
      </c>
    </row>
    <row r="4827" spans="1:4" x14ac:dyDescent="0.35">
      <c r="A4827">
        <v>163.856644662338</v>
      </c>
      <c r="B4827">
        <v>164.84234892769501</v>
      </c>
      <c r="C4827">
        <v>-0.19599111277723799</v>
      </c>
      <c r="D4827">
        <v>-0.18942769986161501</v>
      </c>
    </row>
    <row r="4828" spans="1:4" x14ac:dyDescent="0.35">
      <c r="A4828">
        <v>163.68261972488099</v>
      </c>
      <c r="B4828">
        <v>164.839315698652</v>
      </c>
      <c r="C4828">
        <v>-0.197175955188719</v>
      </c>
      <c r="D4828">
        <v>-0.18944751769083201</v>
      </c>
    </row>
    <row r="4829" spans="1:4" x14ac:dyDescent="0.35">
      <c r="A4829">
        <v>100.895986045035</v>
      </c>
      <c r="B4829">
        <v>101.980390271855</v>
      </c>
      <c r="C4829">
        <v>-0.19758816736972201</v>
      </c>
      <c r="D4829">
        <v>-0.39472733176307601</v>
      </c>
    </row>
    <row r="4830" spans="1:4" x14ac:dyDescent="0.35">
      <c r="A4830">
        <v>100.895986045035</v>
      </c>
      <c r="B4830">
        <v>100.895986045035</v>
      </c>
      <c r="C4830">
        <v>-0.19758816736972201</v>
      </c>
      <c r="D4830">
        <v>-0.19758816736972201</v>
      </c>
    </row>
    <row r="4831" spans="1:4" x14ac:dyDescent="0.35">
      <c r="A4831">
        <v>100.895986045035</v>
      </c>
      <c r="B4831">
        <v>100.42410069301</v>
      </c>
      <c r="C4831">
        <v>-0.19758816736972201</v>
      </c>
      <c r="D4831">
        <v>-9.7775721645451702E-2</v>
      </c>
    </row>
    <row r="4832" spans="1:4" x14ac:dyDescent="0.35">
      <c r="A4832">
        <v>100.895986045035</v>
      </c>
      <c r="B4832">
        <v>99.458534073250803</v>
      </c>
      <c r="C4832">
        <v>-0.19758816736972201</v>
      </c>
      <c r="D4832">
        <v>0.13683636615247199</v>
      </c>
    </row>
    <row r="4833" spans="1:4" x14ac:dyDescent="0.35">
      <c r="A4833">
        <v>100.895986045035</v>
      </c>
      <c r="B4833">
        <v>102.10778618694999</v>
      </c>
      <c r="C4833">
        <v>-0.19758816736972201</v>
      </c>
      <c r="D4833">
        <v>-0.41519694394710699</v>
      </c>
    </row>
    <row r="4834" spans="1:4" x14ac:dyDescent="0.35">
      <c r="A4834">
        <v>100.895986045035</v>
      </c>
      <c r="B4834">
        <v>105.261578935526</v>
      </c>
      <c r="C4834">
        <v>-0.19758816736972201</v>
      </c>
      <c r="D4834">
        <v>-0.77880276069124799</v>
      </c>
    </row>
    <row r="4835" spans="1:4" x14ac:dyDescent="0.35">
      <c r="A4835">
        <v>100.895986045035</v>
      </c>
      <c r="B4835">
        <v>103.368273662666</v>
      </c>
      <c r="C4835">
        <v>-0.19758816736972201</v>
      </c>
      <c r="D4835">
        <v>-0.59106391457041996</v>
      </c>
    </row>
    <row r="4836" spans="1:4" x14ac:dyDescent="0.35">
      <c r="A4836">
        <v>100.895986045035</v>
      </c>
      <c r="B4836">
        <v>101.636607578175</v>
      </c>
      <c r="C4836">
        <v>-0.19758816736972201</v>
      </c>
      <c r="D4836">
        <v>-0.33677990042615902</v>
      </c>
    </row>
    <row r="4837" spans="1:4" x14ac:dyDescent="0.35">
      <c r="A4837">
        <v>100.895986045035</v>
      </c>
      <c r="B4837">
        <v>103.368273662666</v>
      </c>
      <c r="C4837">
        <v>-0.19758816736972201</v>
      </c>
      <c r="D4837">
        <v>-0.59106391457041996</v>
      </c>
    </row>
    <row r="4838" spans="1:4" x14ac:dyDescent="0.35">
      <c r="A4838">
        <v>100.895986045035</v>
      </c>
      <c r="B4838">
        <v>97.984692682071497</v>
      </c>
      <c r="C4838">
        <v>-0.19758816736972201</v>
      </c>
      <c r="D4838">
        <v>0.58723478309135901</v>
      </c>
    </row>
    <row r="4839" spans="1:4" x14ac:dyDescent="0.35">
      <c r="A4839">
        <v>100.895986045035</v>
      </c>
      <c r="B4839">
        <v>103.406963015069</v>
      </c>
      <c r="C4839">
        <v>-0.19758816736972201</v>
      </c>
      <c r="D4839">
        <v>-0.59575313293570398</v>
      </c>
    </row>
    <row r="4840" spans="1:4" x14ac:dyDescent="0.35">
      <c r="A4840">
        <v>100.895986045035</v>
      </c>
      <c r="B4840">
        <v>99.247166206396003</v>
      </c>
      <c r="C4840">
        <v>-0.19758816736972201</v>
      </c>
      <c r="D4840">
        <v>0.19414419946633901</v>
      </c>
    </row>
    <row r="4841" spans="1:4" x14ac:dyDescent="0.35">
      <c r="A4841">
        <v>100.895986045035</v>
      </c>
      <c r="B4841">
        <v>100.498756211208</v>
      </c>
      <c r="C4841">
        <v>-0.19758816736972201</v>
      </c>
      <c r="D4841">
        <v>-0.11417965069375</v>
      </c>
    </row>
    <row r="4842" spans="1:4" x14ac:dyDescent="0.35">
      <c r="A4842">
        <v>100.895986045035</v>
      </c>
      <c r="B4842">
        <v>100.801785698468</v>
      </c>
      <c r="C4842">
        <v>-0.19758816736972201</v>
      </c>
      <c r="D4842">
        <v>-0.17838642155620599</v>
      </c>
    </row>
    <row r="4843" spans="1:4" x14ac:dyDescent="0.35">
      <c r="A4843">
        <v>163.615402697912</v>
      </c>
      <c r="B4843">
        <v>163.97560794215701</v>
      </c>
      <c r="C4843">
        <v>-0.19763572982091801</v>
      </c>
      <c r="D4843">
        <v>-0.19518571194362599</v>
      </c>
    </row>
    <row r="4844" spans="1:4" x14ac:dyDescent="0.35">
      <c r="A4844">
        <v>100.90094152187</v>
      </c>
      <c r="B4844">
        <v>102.181211580211</v>
      </c>
      <c r="C4844">
        <v>-0.198588554403031</v>
      </c>
      <c r="D4844">
        <v>-0.42675529818904501</v>
      </c>
    </row>
    <row r="4845" spans="1:4" x14ac:dyDescent="0.35">
      <c r="A4845">
        <v>100.90094152187</v>
      </c>
      <c r="B4845">
        <v>105.34229919647601</v>
      </c>
      <c r="C4845">
        <v>-0.198588554403031</v>
      </c>
      <c r="D4845">
        <v>-0.78510367137959403</v>
      </c>
    </row>
    <row r="4846" spans="1:4" x14ac:dyDescent="0.35">
      <c r="A4846">
        <v>100.90094152187</v>
      </c>
      <c r="B4846">
        <v>101.242283656582</v>
      </c>
      <c r="C4846">
        <v>-0.198588554403031</v>
      </c>
      <c r="D4846">
        <v>-0.26521017983697698</v>
      </c>
    </row>
    <row r="4847" spans="1:4" x14ac:dyDescent="0.35">
      <c r="A4847">
        <v>163.45335726133001</v>
      </c>
      <c r="B4847">
        <v>162.603812993422</v>
      </c>
      <c r="C4847">
        <v>-0.198749051386165</v>
      </c>
      <c r="D4847">
        <v>-0.204700928681151</v>
      </c>
    </row>
    <row r="4848" spans="1:4" x14ac:dyDescent="0.35">
      <c r="A4848">
        <v>163.45335726133001</v>
      </c>
      <c r="B4848">
        <v>164.63899902513899</v>
      </c>
      <c r="C4848">
        <v>-0.198749051386165</v>
      </c>
      <c r="D4848">
        <v>-0.19076143012376601</v>
      </c>
    </row>
    <row r="4849" spans="1:4" x14ac:dyDescent="0.35">
      <c r="A4849">
        <v>163.404406305338</v>
      </c>
      <c r="B4849">
        <v>164.201096220457</v>
      </c>
      <c r="C4849">
        <v>-0.19908673451216199</v>
      </c>
      <c r="D4849">
        <v>-0.19366920245786601</v>
      </c>
    </row>
    <row r="4850" spans="1:4" x14ac:dyDescent="0.35">
      <c r="A4850">
        <v>163.266653055668</v>
      </c>
      <c r="B4850">
        <v>163.266653055668</v>
      </c>
      <c r="C4850">
        <v>-0.20004043621578299</v>
      </c>
      <c r="D4850">
        <v>-0.20004043621578299</v>
      </c>
    </row>
    <row r="4851" spans="1:4" x14ac:dyDescent="0.35">
      <c r="A4851">
        <v>163.266653055668</v>
      </c>
      <c r="B4851">
        <v>161.89502771858</v>
      </c>
      <c r="C4851">
        <v>-0.20004043621578299</v>
      </c>
      <c r="D4851">
        <v>-0.20981807865789101</v>
      </c>
    </row>
    <row r="4852" spans="1:4" x14ac:dyDescent="0.35">
      <c r="A4852">
        <v>163.266653055668</v>
      </c>
      <c r="B4852">
        <v>161.03726276859001</v>
      </c>
      <c r="C4852">
        <v>-0.20004043621578299</v>
      </c>
      <c r="D4852">
        <v>-0.21620103143955799</v>
      </c>
    </row>
    <row r="4853" spans="1:4" x14ac:dyDescent="0.35">
      <c r="A4853">
        <v>163.266653055668</v>
      </c>
      <c r="B4853">
        <v>162.75441622272399</v>
      </c>
      <c r="C4853">
        <v>-0.20004043621578299</v>
      </c>
      <c r="D4853">
        <v>-0.203631541558561</v>
      </c>
    </row>
    <row r="4854" spans="1:4" x14ac:dyDescent="0.35">
      <c r="A4854">
        <v>163.21764610482501</v>
      </c>
      <c r="B4854">
        <v>164.02743672934699</v>
      </c>
      <c r="C4854">
        <v>-0.20038094684648999</v>
      </c>
      <c r="D4854">
        <v>-0.19483597440741601</v>
      </c>
    </row>
    <row r="4855" spans="1:4" x14ac:dyDescent="0.35">
      <c r="A4855">
        <v>163.21764610482501</v>
      </c>
      <c r="B4855">
        <v>162.631485266537</v>
      </c>
      <c r="C4855">
        <v>-0.20038094684648999</v>
      </c>
      <c r="D4855">
        <v>-0.204503970293129</v>
      </c>
    </row>
    <row r="4856" spans="1:4" x14ac:dyDescent="0.35">
      <c r="A4856">
        <v>163.082801055169</v>
      </c>
      <c r="B4856">
        <v>162.249807395879</v>
      </c>
      <c r="C4856">
        <v>-0.201321204915968</v>
      </c>
      <c r="D4856">
        <v>-0.20723921420560801</v>
      </c>
    </row>
    <row r="4857" spans="1:4" x14ac:dyDescent="0.35">
      <c r="A4857">
        <v>162.82813024781601</v>
      </c>
      <c r="B4857">
        <v>160.86329600005001</v>
      </c>
      <c r="C4857">
        <v>-0.20311038069257401</v>
      </c>
      <c r="D4857">
        <v>-0.217521584572617</v>
      </c>
    </row>
    <row r="4858" spans="1:4" x14ac:dyDescent="0.35">
      <c r="A4858">
        <v>162.75441622272399</v>
      </c>
      <c r="B4858">
        <v>161.03726276859001</v>
      </c>
      <c r="C4858">
        <v>-0.203631541558561</v>
      </c>
      <c r="D4858">
        <v>-0.21620103143955799</v>
      </c>
    </row>
    <row r="4859" spans="1:4" x14ac:dyDescent="0.35">
      <c r="A4859">
        <v>162.75441622272399</v>
      </c>
      <c r="B4859">
        <v>159.849929621504</v>
      </c>
      <c r="C4859">
        <v>-0.203631541558561</v>
      </c>
      <c r="D4859">
        <v>-0.225392947251773</v>
      </c>
    </row>
    <row r="4860" spans="1:4" x14ac:dyDescent="0.35">
      <c r="A4860">
        <v>162.75441622272399</v>
      </c>
      <c r="B4860">
        <v>162.07714212682799</v>
      </c>
      <c r="C4860">
        <v>-0.203631541558561</v>
      </c>
      <c r="D4860">
        <v>-0.20848989297807899</v>
      </c>
    </row>
    <row r="4861" spans="1:4" x14ac:dyDescent="0.35">
      <c r="A4861">
        <v>162.631485266537</v>
      </c>
      <c r="B4861">
        <v>163.68261972488099</v>
      </c>
      <c r="C4861">
        <v>-0.204503970293129</v>
      </c>
      <c r="D4861">
        <v>-0.197175955188719</v>
      </c>
    </row>
    <row r="4862" spans="1:4" x14ac:dyDescent="0.35">
      <c r="A4862">
        <v>162.603812993422</v>
      </c>
      <c r="B4862">
        <v>160.18114745499801</v>
      </c>
      <c r="C4862">
        <v>-0.204700928681151</v>
      </c>
      <c r="D4862">
        <v>-0.222786194536468</v>
      </c>
    </row>
    <row r="4863" spans="1:4" x14ac:dyDescent="0.35">
      <c r="A4863">
        <v>162.49615380063599</v>
      </c>
      <c r="B4863">
        <v>161.62301816263599</v>
      </c>
      <c r="C4863">
        <v>-0.20546919999041799</v>
      </c>
      <c r="D4863">
        <v>-0.21181935455364601</v>
      </c>
    </row>
    <row r="4864" spans="1:4" x14ac:dyDescent="0.35">
      <c r="A4864">
        <v>162.49615380063599</v>
      </c>
      <c r="B4864">
        <v>165.604951616791</v>
      </c>
      <c r="C4864">
        <v>-0.20546919999041799</v>
      </c>
      <c r="D4864">
        <v>-0.184517742321649</v>
      </c>
    </row>
    <row r="4865" spans="1:4" x14ac:dyDescent="0.35">
      <c r="A4865">
        <v>162.49615380063599</v>
      </c>
      <c r="B4865">
        <v>158.51813776347399</v>
      </c>
      <c r="C4865">
        <v>-0.20546919999041799</v>
      </c>
      <c r="D4865">
        <v>-0.23621818313079601</v>
      </c>
    </row>
    <row r="4866" spans="1:4" x14ac:dyDescent="0.35">
      <c r="A4866">
        <v>162.289864132052</v>
      </c>
      <c r="B4866">
        <v>165.592874242824</v>
      </c>
      <c r="C4866">
        <v>-0.20695025739435299</v>
      </c>
      <c r="D4866">
        <v>-0.18459438637137099</v>
      </c>
    </row>
    <row r="4867" spans="1:4" x14ac:dyDescent="0.35">
      <c r="A4867">
        <v>162.249807395879</v>
      </c>
      <c r="B4867">
        <v>162.249807395879</v>
      </c>
      <c r="C4867">
        <v>-0.20723921420560801</v>
      </c>
      <c r="D4867">
        <v>-0.20723921420560801</v>
      </c>
    </row>
    <row r="4868" spans="1:4" x14ac:dyDescent="0.35">
      <c r="A4868">
        <v>162.249807395879</v>
      </c>
      <c r="B4868">
        <v>158.37297749300501</v>
      </c>
      <c r="C4868">
        <v>-0.20723921420560801</v>
      </c>
      <c r="D4868">
        <v>-0.23743216268963999</v>
      </c>
    </row>
    <row r="4869" spans="1:4" x14ac:dyDescent="0.35">
      <c r="A4869">
        <v>162.07714212682799</v>
      </c>
      <c r="B4869">
        <v>163.266653055668</v>
      </c>
      <c r="C4869">
        <v>-0.20848989297807899</v>
      </c>
      <c r="D4869">
        <v>-0.20004043621578299</v>
      </c>
    </row>
    <row r="4870" spans="1:4" x14ac:dyDescent="0.35">
      <c r="A4870">
        <v>162.07714212682799</v>
      </c>
      <c r="B4870">
        <v>160.18114745499801</v>
      </c>
      <c r="C4870">
        <v>-0.20848989297807899</v>
      </c>
      <c r="D4870">
        <v>-0.222786194536468</v>
      </c>
    </row>
    <row r="4871" spans="1:4" x14ac:dyDescent="0.35">
      <c r="A4871">
        <v>100.955435712991</v>
      </c>
      <c r="B4871">
        <v>99.569071503152998</v>
      </c>
      <c r="C4871">
        <v>-0.209525920558428</v>
      </c>
      <c r="D4871">
        <v>0.107757107200688</v>
      </c>
    </row>
    <row r="4872" spans="1:4" x14ac:dyDescent="0.35">
      <c r="A4872">
        <v>100.955435712991</v>
      </c>
      <c r="B4872">
        <v>101.513545894131</v>
      </c>
      <c r="C4872">
        <v>-0.209525920558428</v>
      </c>
      <c r="D4872">
        <v>-0.31504440183730997</v>
      </c>
    </row>
    <row r="4873" spans="1:4" x14ac:dyDescent="0.35">
      <c r="A4873">
        <v>100.955435712991</v>
      </c>
      <c r="B4873">
        <v>103.174609279609</v>
      </c>
      <c r="C4873">
        <v>-0.209525920558428</v>
      </c>
      <c r="D4873">
        <v>-0.56699343393967405</v>
      </c>
    </row>
    <row r="4874" spans="1:4" x14ac:dyDescent="0.35">
      <c r="A4874">
        <v>161.89502771858</v>
      </c>
      <c r="B4874">
        <v>164.304595188326</v>
      </c>
      <c r="C4874">
        <v>-0.20981807865789101</v>
      </c>
      <c r="D4874">
        <v>-0.192977519499891</v>
      </c>
    </row>
    <row r="4875" spans="1:4" x14ac:dyDescent="0.35">
      <c r="A4875">
        <v>161.89502771858</v>
      </c>
      <c r="B4875">
        <v>160.878836395593</v>
      </c>
      <c r="C4875">
        <v>-0.20981807865789101</v>
      </c>
      <c r="D4875">
        <v>-0.21740325853020701</v>
      </c>
    </row>
    <row r="4876" spans="1:4" x14ac:dyDescent="0.35">
      <c r="A4876">
        <v>161.89193926814201</v>
      </c>
      <c r="B4876">
        <v>161.47445618425201</v>
      </c>
      <c r="C4876">
        <v>-0.20984068377395601</v>
      </c>
      <c r="D4876">
        <v>-0.21292128912873101</v>
      </c>
    </row>
    <row r="4877" spans="1:4" x14ac:dyDescent="0.35">
      <c r="A4877">
        <v>161.89193926814201</v>
      </c>
      <c r="B4877">
        <v>161.44968256394901</v>
      </c>
      <c r="C4877">
        <v>-0.20984068377395601</v>
      </c>
      <c r="D4877">
        <v>-0.213105659355591</v>
      </c>
    </row>
    <row r="4878" spans="1:4" x14ac:dyDescent="0.35">
      <c r="A4878">
        <v>161.82088863926</v>
      </c>
      <c r="B4878">
        <v>161.01242188104601</v>
      </c>
      <c r="C4878">
        <v>-0.21036146548061699</v>
      </c>
      <c r="D4878">
        <v>-0.21638905163210601</v>
      </c>
    </row>
    <row r="4879" spans="1:4" x14ac:dyDescent="0.35">
      <c r="A4879">
        <v>161.755989069956</v>
      </c>
      <c r="B4879">
        <v>159.47727110782901</v>
      </c>
      <c r="C4879">
        <v>-0.21083841169021</v>
      </c>
      <c r="D4879">
        <v>-0.22836604902697499</v>
      </c>
    </row>
    <row r="4880" spans="1:4" x14ac:dyDescent="0.35">
      <c r="A4880">
        <v>161.755989069956</v>
      </c>
      <c r="B4880">
        <v>163.45335726133001</v>
      </c>
      <c r="C4880">
        <v>-0.21083841169021</v>
      </c>
      <c r="D4880">
        <v>-0.198749051386165</v>
      </c>
    </row>
    <row r="4881" spans="1:4" x14ac:dyDescent="0.35">
      <c r="A4881">
        <v>161.74362429474601</v>
      </c>
      <c r="B4881">
        <v>162.75441622272399</v>
      </c>
      <c r="C4881">
        <v>-0.21092941590967601</v>
      </c>
      <c r="D4881">
        <v>-0.203631541558561</v>
      </c>
    </row>
    <row r="4882" spans="1:4" x14ac:dyDescent="0.35">
      <c r="A4882">
        <v>161.72198366332199</v>
      </c>
      <c r="B4882">
        <v>158.38244852255499</v>
      </c>
      <c r="C4882">
        <v>-0.21108879464307401</v>
      </c>
      <c r="D4882">
        <v>-0.23735274806021101</v>
      </c>
    </row>
    <row r="4883" spans="1:4" x14ac:dyDescent="0.35">
      <c r="A4883">
        <v>161.69724796668601</v>
      </c>
      <c r="B4883">
        <v>161.148999376353</v>
      </c>
      <c r="C4883">
        <v>-0.21127113107846701</v>
      </c>
      <c r="D4883">
        <v>-0.215357527348364</v>
      </c>
    </row>
    <row r="4884" spans="1:4" x14ac:dyDescent="0.35">
      <c r="A4884">
        <v>161.64467204334301</v>
      </c>
      <c r="B4884">
        <v>159.81551864571799</v>
      </c>
      <c r="C4884">
        <v>-0.21165926765093401</v>
      </c>
      <c r="D4884">
        <v>-0.22566568852001601</v>
      </c>
    </row>
    <row r="4885" spans="1:4" x14ac:dyDescent="0.35">
      <c r="A4885">
        <v>161.62301816263599</v>
      </c>
      <c r="B4885">
        <v>160.377679244962</v>
      </c>
      <c r="C4885">
        <v>-0.21181935455364601</v>
      </c>
      <c r="D4885">
        <v>-0.221255158755255</v>
      </c>
    </row>
    <row r="4886" spans="1:4" x14ac:dyDescent="0.35">
      <c r="A4886">
        <v>161.44968256394901</v>
      </c>
      <c r="B4886">
        <v>161.44968256394901</v>
      </c>
      <c r="C4886">
        <v>-0.213105659355591</v>
      </c>
      <c r="D4886">
        <v>-0.213105659355591</v>
      </c>
    </row>
    <row r="4887" spans="1:4" x14ac:dyDescent="0.35">
      <c r="A4887">
        <v>161.44968256394901</v>
      </c>
      <c r="B4887">
        <v>158.34456100542201</v>
      </c>
      <c r="C4887">
        <v>-0.213105659355591</v>
      </c>
      <c r="D4887">
        <v>-0.237670609838564</v>
      </c>
    </row>
    <row r="4888" spans="1:4" x14ac:dyDescent="0.35">
      <c r="A4888">
        <v>161.44658559412099</v>
      </c>
      <c r="B4888">
        <v>162.289864132052</v>
      </c>
      <c r="C4888">
        <v>-0.21312872003163899</v>
      </c>
      <c r="D4888">
        <v>-0.20695025739435299</v>
      </c>
    </row>
    <row r="4889" spans="1:4" x14ac:dyDescent="0.35">
      <c r="A4889">
        <v>161.41871019184799</v>
      </c>
      <c r="B4889">
        <v>158.11388300841799</v>
      </c>
      <c r="C4889">
        <v>-0.21333641023425901</v>
      </c>
      <c r="D4889">
        <v>-0.239615999999999</v>
      </c>
    </row>
    <row r="4890" spans="1:4" x14ac:dyDescent="0.35">
      <c r="A4890">
        <v>161.41871019184799</v>
      </c>
      <c r="B4890">
        <v>163.68261972488099</v>
      </c>
      <c r="C4890">
        <v>-0.21333641023425901</v>
      </c>
      <c r="D4890">
        <v>-0.197175955188719</v>
      </c>
    </row>
    <row r="4891" spans="1:4" x14ac:dyDescent="0.35">
      <c r="A4891">
        <v>161.41871019184799</v>
      </c>
      <c r="B4891">
        <v>162.82813024781601</v>
      </c>
      <c r="C4891">
        <v>-0.21333641023425901</v>
      </c>
      <c r="D4891">
        <v>-0.20311038069257401</v>
      </c>
    </row>
    <row r="4892" spans="1:4" x14ac:dyDescent="0.35">
      <c r="A4892">
        <v>161.41871019184799</v>
      </c>
      <c r="B4892">
        <v>160.86329600005001</v>
      </c>
      <c r="C4892">
        <v>-0.21333641023425901</v>
      </c>
      <c r="D4892">
        <v>-0.217521584572617</v>
      </c>
    </row>
    <row r="4893" spans="1:4" x14ac:dyDescent="0.35">
      <c r="A4893">
        <v>161.24515496596999</v>
      </c>
      <c r="B4893">
        <v>163.856644662338</v>
      </c>
      <c r="C4893">
        <v>-0.21463455463019099</v>
      </c>
      <c r="D4893">
        <v>-0.19599111277723799</v>
      </c>
    </row>
    <row r="4894" spans="1:4" x14ac:dyDescent="0.35">
      <c r="A4894">
        <v>161.22654868228099</v>
      </c>
      <c r="B4894">
        <v>160.60510577189001</v>
      </c>
      <c r="C4894">
        <v>-0.214774241685143</v>
      </c>
      <c r="D4894">
        <v>-0.21949790466808</v>
      </c>
    </row>
    <row r="4895" spans="1:4" x14ac:dyDescent="0.35">
      <c r="A4895">
        <v>161.19863522995399</v>
      </c>
      <c r="B4895">
        <v>160.43067038443701</v>
      </c>
      <c r="C4895">
        <v>-0.21498399091026499</v>
      </c>
      <c r="D4895">
        <v>-0.22084433098075801</v>
      </c>
    </row>
    <row r="4896" spans="1:4" x14ac:dyDescent="0.35">
      <c r="A4896">
        <v>161.15210206509801</v>
      </c>
      <c r="B4896">
        <v>161.41871019184799</v>
      </c>
      <c r="C4896">
        <v>-0.21533415695435101</v>
      </c>
      <c r="D4896">
        <v>-0.21333641023425901</v>
      </c>
    </row>
    <row r="4897" spans="1:4" x14ac:dyDescent="0.35">
      <c r="A4897">
        <v>161.148999376353</v>
      </c>
      <c r="B4897">
        <v>160.377679244962</v>
      </c>
      <c r="C4897">
        <v>-0.215357527348364</v>
      </c>
      <c r="D4897">
        <v>-0.221255158755255</v>
      </c>
    </row>
    <row r="4898" spans="1:4" x14ac:dyDescent="0.35">
      <c r="A4898">
        <v>161.03726276859001</v>
      </c>
      <c r="B4898">
        <v>161.22654868228099</v>
      </c>
      <c r="C4898">
        <v>-0.21620103143955799</v>
      </c>
      <c r="D4898">
        <v>-0.214774241685143</v>
      </c>
    </row>
    <row r="4899" spans="1:4" x14ac:dyDescent="0.35">
      <c r="A4899">
        <v>161.02794788483101</v>
      </c>
      <c r="B4899">
        <v>160.41508657230401</v>
      </c>
      <c r="C4899">
        <v>-0.21627151446361401</v>
      </c>
      <c r="D4899">
        <v>-0.220965061235146</v>
      </c>
    </row>
    <row r="4900" spans="1:4" x14ac:dyDescent="0.35">
      <c r="A4900">
        <v>161.01242188104601</v>
      </c>
      <c r="B4900">
        <v>158.808060248842</v>
      </c>
      <c r="C4900">
        <v>-0.21638905163210601</v>
      </c>
      <c r="D4900">
        <v>-0.23381386999109999</v>
      </c>
    </row>
    <row r="4901" spans="1:4" x14ac:dyDescent="0.35">
      <c r="A4901">
        <v>161.01242188104601</v>
      </c>
      <c r="B4901">
        <v>163.21764610482501</v>
      </c>
      <c r="C4901">
        <v>-0.21638905163210601</v>
      </c>
      <c r="D4901">
        <v>-0.20038094684648999</v>
      </c>
    </row>
    <row r="4902" spans="1:4" x14ac:dyDescent="0.35">
      <c r="A4902">
        <v>160.90991268408499</v>
      </c>
      <c r="B4902">
        <v>159.849929621504</v>
      </c>
      <c r="C4902">
        <v>-0.21716685377021899</v>
      </c>
      <c r="D4902">
        <v>-0.225392947251773</v>
      </c>
    </row>
    <row r="4903" spans="1:4" x14ac:dyDescent="0.35">
      <c r="A4903">
        <v>160.878836395593</v>
      </c>
      <c r="B4903">
        <v>162.49615380063599</v>
      </c>
      <c r="C4903">
        <v>-0.21740325853020701</v>
      </c>
      <c r="D4903">
        <v>-0.20546919999041799</v>
      </c>
    </row>
    <row r="4904" spans="1:4" x14ac:dyDescent="0.35">
      <c r="A4904">
        <v>160.86329600005001</v>
      </c>
      <c r="B4904">
        <v>161.44658559412099</v>
      </c>
      <c r="C4904">
        <v>-0.217521584572617</v>
      </c>
      <c r="D4904">
        <v>-0.21312872003163899</v>
      </c>
    </row>
    <row r="4905" spans="1:4" x14ac:dyDescent="0.35">
      <c r="A4905">
        <v>160.86329600005001</v>
      </c>
      <c r="B4905">
        <v>160.06561154726501</v>
      </c>
      <c r="C4905">
        <v>-0.217521584572617</v>
      </c>
      <c r="D4905">
        <v>-0.223691696132195</v>
      </c>
    </row>
    <row r="4906" spans="1:4" x14ac:dyDescent="0.35">
      <c r="A4906">
        <v>160.72958657322499</v>
      </c>
      <c r="B4906">
        <v>161.64467204334301</v>
      </c>
      <c r="C4906">
        <v>-0.21854260253212199</v>
      </c>
      <c r="D4906">
        <v>-0.21165926765093401</v>
      </c>
    </row>
    <row r="4907" spans="1:4" x14ac:dyDescent="0.35">
      <c r="A4907">
        <v>101.00495037373101</v>
      </c>
      <c r="B4907">
        <v>104.019228991566</v>
      </c>
      <c r="C4907">
        <v>-0.21936327226696001</v>
      </c>
      <c r="D4907">
        <v>-0.664901776324615</v>
      </c>
    </row>
    <row r="4908" spans="1:4" x14ac:dyDescent="0.35">
      <c r="A4908">
        <v>160.60510577189001</v>
      </c>
      <c r="B4908">
        <v>161.69724796668601</v>
      </c>
      <c r="C4908">
        <v>-0.21949790466808</v>
      </c>
      <c r="D4908">
        <v>-0.21127113107846701</v>
      </c>
    </row>
    <row r="4909" spans="1:4" x14ac:dyDescent="0.35">
      <c r="A4909">
        <v>160.56151469141</v>
      </c>
      <c r="B4909">
        <v>159.15401345866201</v>
      </c>
      <c r="C4909">
        <v>-0.21983352359880201</v>
      </c>
      <c r="D4909">
        <v>-0.23097997144565799</v>
      </c>
    </row>
    <row r="4910" spans="1:4" x14ac:dyDescent="0.35">
      <c r="A4910">
        <v>160.524141486568</v>
      </c>
      <c r="B4910">
        <v>160.90991268408499</v>
      </c>
      <c r="C4910">
        <v>-0.220121720165777</v>
      </c>
      <c r="D4910">
        <v>-0.21716685377021899</v>
      </c>
    </row>
    <row r="4911" spans="1:4" x14ac:dyDescent="0.35">
      <c r="A4911">
        <v>160.524141486568</v>
      </c>
      <c r="B4911">
        <v>160.524141486568</v>
      </c>
      <c r="C4911">
        <v>-0.220121720165777</v>
      </c>
      <c r="D4911">
        <v>-0.220121720165777</v>
      </c>
    </row>
    <row r="4912" spans="1:4" x14ac:dyDescent="0.35">
      <c r="A4912">
        <v>160.524141486568</v>
      </c>
      <c r="B4912">
        <v>161.03726276859001</v>
      </c>
      <c r="C4912">
        <v>-0.220121720165777</v>
      </c>
      <c r="D4912">
        <v>-0.21620103143955799</v>
      </c>
    </row>
    <row r="4913" spans="1:4" x14ac:dyDescent="0.35">
      <c r="A4913">
        <v>160.524141486568</v>
      </c>
      <c r="B4913">
        <v>158.15182578775301</v>
      </c>
      <c r="C4913">
        <v>-0.220121720165777</v>
      </c>
      <c r="D4913">
        <v>-0.23929482036050101</v>
      </c>
    </row>
    <row r="4914" spans="1:4" x14ac:dyDescent="0.35">
      <c r="A4914">
        <v>160.43067038443701</v>
      </c>
      <c r="B4914">
        <v>159.92810884894499</v>
      </c>
      <c r="C4914">
        <v>-0.22084433098075801</v>
      </c>
      <c r="D4914">
        <v>-0.22477464653365201</v>
      </c>
    </row>
    <row r="4915" spans="1:4" x14ac:dyDescent="0.35">
      <c r="A4915">
        <v>160.41508657230401</v>
      </c>
      <c r="B4915">
        <v>163.404406305338</v>
      </c>
      <c r="C4915">
        <v>-0.220965061235146</v>
      </c>
      <c r="D4915">
        <v>-0.19908673451216199</v>
      </c>
    </row>
    <row r="4916" spans="1:4" x14ac:dyDescent="0.35">
      <c r="A4916">
        <v>160.377679244962</v>
      </c>
      <c r="B4916">
        <v>161.755989069956</v>
      </c>
      <c r="C4916">
        <v>-0.221255158755255</v>
      </c>
      <c r="D4916">
        <v>-0.21083841169021</v>
      </c>
    </row>
    <row r="4917" spans="1:4" x14ac:dyDescent="0.35">
      <c r="A4917">
        <v>160.377679244962</v>
      </c>
      <c r="B4917">
        <v>162.07714212682799</v>
      </c>
      <c r="C4917">
        <v>-0.221255158755255</v>
      </c>
      <c r="D4917">
        <v>-0.20848989297807899</v>
      </c>
    </row>
    <row r="4918" spans="1:4" x14ac:dyDescent="0.35">
      <c r="A4918">
        <v>160.377679244962</v>
      </c>
      <c r="B4918">
        <v>161.74362429474601</v>
      </c>
      <c r="C4918">
        <v>-0.221255158755255</v>
      </c>
      <c r="D4918">
        <v>-0.21092941590967601</v>
      </c>
    </row>
    <row r="4919" spans="1:4" x14ac:dyDescent="0.35">
      <c r="A4919">
        <v>160.31219541881299</v>
      </c>
      <c r="B4919">
        <v>156.46085772486299</v>
      </c>
      <c r="C4919">
        <v>-0.22176400353338899</v>
      </c>
      <c r="D4919">
        <v>-0.25407647383978199</v>
      </c>
    </row>
    <row r="4920" spans="1:4" x14ac:dyDescent="0.35">
      <c r="A4920">
        <v>101.01980003939801</v>
      </c>
      <c r="B4920">
        <v>99.161484458432696</v>
      </c>
      <c r="C4920">
        <v>-0.222294989084419</v>
      </c>
      <c r="D4920">
        <v>0.218026146334167</v>
      </c>
    </row>
    <row r="4921" spans="1:4" x14ac:dyDescent="0.35">
      <c r="A4921">
        <v>101.01980003939801</v>
      </c>
      <c r="B4921">
        <v>103.73041983911899</v>
      </c>
      <c r="C4921">
        <v>-0.222294989084419</v>
      </c>
      <c r="D4921">
        <v>-0.63344642456958999</v>
      </c>
    </row>
    <row r="4922" spans="1:4" x14ac:dyDescent="0.35">
      <c r="A4922">
        <v>101.01980003939801</v>
      </c>
      <c r="B4922">
        <v>104.38869670610799</v>
      </c>
      <c r="C4922">
        <v>-0.222294989084419</v>
      </c>
      <c r="D4922">
        <v>-0.702273904524918</v>
      </c>
    </row>
    <row r="4923" spans="1:4" x14ac:dyDescent="0.35">
      <c r="A4923">
        <v>101.01980003939801</v>
      </c>
      <c r="B4923">
        <v>98.2344135219425</v>
      </c>
      <c r="C4923">
        <v>-0.222294989084419</v>
      </c>
      <c r="D4923">
        <v>0.50210720533894504</v>
      </c>
    </row>
    <row r="4924" spans="1:4" x14ac:dyDescent="0.35">
      <c r="A4924">
        <v>101.01980003939801</v>
      </c>
      <c r="B4924">
        <v>99.8649087517732</v>
      </c>
      <c r="C4924">
        <v>-0.222294989084419</v>
      </c>
      <c r="D4924">
        <v>3.2841045401239499E-2</v>
      </c>
    </row>
    <row r="4925" spans="1:4" x14ac:dyDescent="0.35">
      <c r="A4925">
        <v>101.01980003939801</v>
      </c>
      <c r="B4925">
        <v>102.72779565434</v>
      </c>
      <c r="C4925">
        <v>-0.222294989084419</v>
      </c>
      <c r="D4925">
        <v>-0.50751161893545005</v>
      </c>
    </row>
    <row r="4926" spans="1:4" x14ac:dyDescent="0.35">
      <c r="A4926">
        <v>101.01980003939801</v>
      </c>
      <c r="B4926">
        <v>100.304536288245</v>
      </c>
      <c r="C4926">
        <v>-0.222294989084419</v>
      </c>
      <c r="D4926">
        <v>-7.1008557464231098E-2</v>
      </c>
    </row>
    <row r="4927" spans="1:4" x14ac:dyDescent="0.35">
      <c r="A4927">
        <v>101.01980003939801</v>
      </c>
      <c r="B4927">
        <v>100.498756211208</v>
      </c>
      <c r="C4927">
        <v>-0.222294989084419</v>
      </c>
      <c r="D4927">
        <v>-0.11417965069375</v>
      </c>
    </row>
    <row r="4928" spans="1:4" x14ac:dyDescent="0.35">
      <c r="A4928">
        <v>101.01980003939801</v>
      </c>
      <c r="B4928">
        <v>100.498756211208</v>
      </c>
      <c r="C4928">
        <v>-0.222294989084419</v>
      </c>
      <c r="D4928">
        <v>-0.11417965069375</v>
      </c>
    </row>
    <row r="4929" spans="1:4" x14ac:dyDescent="0.35">
      <c r="A4929">
        <v>101.01980003939801</v>
      </c>
      <c r="B4929">
        <v>103.469802357982</v>
      </c>
      <c r="C4929">
        <v>-0.222294989084419</v>
      </c>
      <c r="D4929">
        <v>-0.60328594383118594</v>
      </c>
    </row>
    <row r="4930" spans="1:4" x14ac:dyDescent="0.35">
      <c r="A4930">
        <v>101.01980003939801</v>
      </c>
      <c r="B4930">
        <v>101.01980003939801</v>
      </c>
      <c r="C4930">
        <v>-0.222294989084419</v>
      </c>
      <c r="D4930">
        <v>-0.222294989084419</v>
      </c>
    </row>
    <row r="4931" spans="1:4" x14ac:dyDescent="0.35">
      <c r="A4931">
        <v>101.01980003939801</v>
      </c>
      <c r="B4931">
        <v>100.955435712991</v>
      </c>
      <c r="C4931">
        <v>-0.222294989084419</v>
      </c>
      <c r="D4931">
        <v>-0.209525920558428</v>
      </c>
    </row>
    <row r="4932" spans="1:4" x14ac:dyDescent="0.35">
      <c r="A4932">
        <v>101.01980003939801</v>
      </c>
      <c r="B4932">
        <v>101.54801819828801</v>
      </c>
      <c r="C4932">
        <v>-0.222294989084419</v>
      </c>
      <c r="D4932">
        <v>-0.321186995630031</v>
      </c>
    </row>
    <row r="4933" spans="1:4" x14ac:dyDescent="0.35">
      <c r="A4933">
        <v>101.01980003939801</v>
      </c>
      <c r="B4933">
        <v>100.169855745129</v>
      </c>
      <c r="C4933">
        <v>-0.222294989084419</v>
      </c>
      <c r="D4933">
        <v>-4.0113573019837999E-2</v>
      </c>
    </row>
    <row r="4934" spans="1:4" x14ac:dyDescent="0.35">
      <c r="A4934">
        <v>160.18114745499801</v>
      </c>
      <c r="B4934">
        <v>158.808060248842</v>
      </c>
      <c r="C4934">
        <v>-0.222786194536468</v>
      </c>
      <c r="D4934">
        <v>-0.23381386999109999</v>
      </c>
    </row>
    <row r="4935" spans="1:4" x14ac:dyDescent="0.35">
      <c r="A4935">
        <v>160.18114745499801</v>
      </c>
      <c r="B4935">
        <v>162.75441622272399</v>
      </c>
      <c r="C4935">
        <v>-0.222786194536468</v>
      </c>
      <c r="D4935">
        <v>-0.203631541558561</v>
      </c>
    </row>
    <row r="4936" spans="1:4" x14ac:dyDescent="0.35">
      <c r="A4936">
        <v>160.18114745499801</v>
      </c>
      <c r="B4936">
        <v>163.45335726133001</v>
      </c>
      <c r="C4936">
        <v>-0.222786194536468</v>
      </c>
      <c r="D4936">
        <v>-0.198749051386165</v>
      </c>
    </row>
    <row r="4937" spans="1:4" x14ac:dyDescent="0.35">
      <c r="A4937">
        <v>160.18114745499801</v>
      </c>
      <c r="B4937">
        <v>160.524141486568</v>
      </c>
      <c r="C4937">
        <v>-0.222786194536468</v>
      </c>
      <c r="D4937">
        <v>-0.220121720165777</v>
      </c>
    </row>
    <row r="4938" spans="1:4" x14ac:dyDescent="0.35">
      <c r="A4938">
        <v>160.153051797335</v>
      </c>
      <c r="B4938">
        <v>161.89193926814201</v>
      </c>
      <c r="C4938">
        <v>-0.223006019412957</v>
      </c>
      <c r="D4938">
        <v>-0.20984068377395601</v>
      </c>
    </row>
    <row r="4939" spans="1:4" x14ac:dyDescent="0.35">
      <c r="A4939">
        <v>160.06561154726501</v>
      </c>
      <c r="B4939">
        <v>157.952524512905</v>
      </c>
      <c r="C4939">
        <v>-0.223691696132195</v>
      </c>
      <c r="D4939">
        <v>-0.240987154175892</v>
      </c>
    </row>
    <row r="4940" spans="1:4" x14ac:dyDescent="0.35">
      <c r="A4940">
        <v>159.92810884894499</v>
      </c>
      <c r="B4940">
        <v>161.02794788483101</v>
      </c>
      <c r="C4940">
        <v>-0.22477464653365201</v>
      </c>
      <c r="D4940">
        <v>-0.21627151446361401</v>
      </c>
    </row>
    <row r="4941" spans="1:4" x14ac:dyDescent="0.35">
      <c r="A4941">
        <v>159.849929621504</v>
      </c>
      <c r="B4941">
        <v>161.755989069956</v>
      </c>
      <c r="C4941">
        <v>-0.225392947251773</v>
      </c>
      <c r="D4941">
        <v>-0.21083841169021</v>
      </c>
    </row>
    <row r="4942" spans="1:4" x14ac:dyDescent="0.35">
      <c r="A4942">
        <v>159.849929621504</v>
      </c>
      <c r="B4942">
        <v>157.952524512905</v>
      </c>
      <c r="C4942">
        <v>-0.225392947251773</v>
      </c>
      <c r="D4942">
        <v>-0.240987154175892</v>
      </c>
    </row>
    <row r="4943" spans="1:4" x14ac:dyDescent="0.35">
      <c r="A4943">
        <v>159.840545544614</v>
      </c>
      <c r="B4943">
        <v>156.82155464093501</v>
      </c>
      <c r="C4943">
        <v>-0.22546728941520899</v>
      </c>
      <c r="D4943">
        <v>-0.25084177291983401</v>
      </c>
    </row>
    <row r="4944" spans="1:4" x14ac:dyDescent="0.35">
      <c r="A4944">
        <v>159.840545544614</v>
      </c>
      <c r="B4944">
        <v>161.15210206509801</v>
      </c>
      <c r="C4944">
        <v>-0.22546728941520899</v>
      </c>
      <c r="D4944">
        <v>-0.21533415695435101</v>
      </c>
    </row>
    <row r="4945" spans="1:4" x14ac:dyDescent="0.35">
      <c r="A4945">
        <v>159.81551864571799</v>
      </c>
      <c r="B4945">
        <v>157.17824276915599</v>
      </c>
      <c r="C4945">
        <v>-0.22566568852001601</v>
      </c>
      <c r="D4945">
        <v>-0.24768711135150501</v>
      </c>
    </row>
    <row r="4946" spans="1:4" x14ac:dyDescent="0.35">
      <c r="A4946">
        <v>159.76545308670401</v>
      </c>
      <c r="B4946">
        <v>157.543644746463</v>
      </c>
      <c r="C4946">
        <v>-0.226063156822295</v>
      </c>
      <c r="D4946">
        <v>-0.24450021901642499</v>
      </c>
    </row>
    <row r="4947" spans="1:4" x14ac:dyDescent="0.35">
      <c r="A4947">
        <v>159.76545308670401</v>
      </c>
      <c r="B4947">
        <v>161.41871019184799</v>
      </c>
      <c r="C4947">
        <v>-0.226063156822295</v>
      </c>
      <c r="D4947">
        <v>-0.21333641023425901</v>
      </c>
    </row>
    <row r="4948" spans="1:4" x14ac:dyDescent="0.35">
      <c r="A4948">
        <v>101.044544632553</v>
      </c>
      <c r="B4948">
        <v>98.127468121826098</v>
      </c>
      <c r="C4948">
        <v>-0.227161304519921</v>
      </c>
      <c r="D4948">
        <v>0.53809146788650697</v>
      </c>
    </row>
    <row r="4949" spans="1:4" x14ac:dyDescent="0.35">
      <c r="A4949">
        <v>101.044544632553</v>
      </c>
      <c r="B4949">
        <v>105.171288857748</v>
      </c>
      <c r="C4949">
        <v>-0.227161304519921</v>
      </c>
      <c r="D4949">
        <v>-0.77160583434653696</v>
      </c>
    </row>
    <row r="4950" spans="1:4" x14ac:dyDescent="0.35">
      <c r="A4950">
        <v>101.044544632553</v>
      </c>
      <c r="B4950">
        <v>98.595131725658703</v>
      </c>
      <c r="C4950">
        <v>-0.227161304519921</v>
      </c>
      <c r="D4950">
        <v>0.38578615592616</v>
      </c>
    </row>
    <row r="4951" spans="1:4" x14ac:dyDescent="0.35">
      <c r="A4951">
        <v>101.044544632553</v>
      </c>
      <c r="B4951">
        <v>103.585713300628</v>
      </c>
      <c r="C4951">
        <v>-0.227161304519921</v>
      </c>
      <c r="D4951">
        <v>-0.61691292465037995</v>
      </c>
    </row>
    <row r="4952" spans="1:4" x14ac:dyDescent="0.35">
      <c r="A4952">
        <v>159.47727110782901</v>
      </c>
      <c r="B4952">
        <v>157.305435379709</v>
      </c>
      <c r="C4952">
        <v>-0.22836604902697499</v>
      </c>
      <c r="D4952">
        <v>-0.24657267060838101</v>
      </c>
    </row>
    <row r="4953" spans="1:4" x14ac:dyDescent="0.35">
      <c r="A4953">
        <v>159.47727110782901</v>
      </c>
      <c r="B4953">
        <v>159.76545308670401</v>
      </c>
      <c r="C4953">
        <v>-0.22836604902697499</v>
      </c>
      <c r="D4953">
        <v>-0.226063156822295</v>
      </c>
    </row>
    <row r="4954" spans="1:4" x14ac:dyDescent="0.35">
      <c r="A4954">
        <v>159.15401345866201</v>
      </c>
      <c r="B4954">
        <v>155.708060163884</v>
      </c>
      <c r="C4954">
        <v>-0.23097997144565799</v>
      </c>
      <c r="D4954">
        <v>-0.26097466069675801</v>
      </c>
    </row>
    <row r="4955" spans="1:4" x14ac:dyDescent="0.35">
      <c r="A4955">
        <v>159.02201105507299</v>
      </c>
      <c r="B4955">
        <v>161.72198366332199</v>
      </c>
      <c r="C4955">
        <v>-0.232056804314691</v>
      </c>
      <c r="D4955">
        <v>-0.21108879464307401</v>
      </c>
    </row>
    <row r="4956" spans="1:4" x14ac:dyDescent="0.35">
      <c r="A4956">
        <v>159</v>
      </c>
      <c r="B4956">
        <v>154.01947928752301</v>
      </c>
      <c r="C4956">
        <v>-0.23223689900886099</v>
      </c>
      <c r="D4956">
        <v>-0.27719766202330098</v>
      </c>
    </row>
    <row r="4957" spans="1:4" x14ac:dyDescent="0.35">
      <c r="A4957">
        <v>158.927656498169</v>
      </c>
      <c r="B4957">
        <v>158.38244852255499</v>
      </c>
      <c r="C4957">
        <v>-0.232829896043412</v>
      </c>
      <c r="D4957">
        <v>-0.23735274806021101</v>
      </c>
    </row>
    <row r="4958" spans="1:4" x14ac:dyDescent="0.35">
      <c r="A4958">
        <v>101.074230147946</v>
      </c>
      <c r="B4958">
        <v>100.179838290945</v>
      </c>
      <c r="C4958">
        <v>-0.232968221535506</v>
      </c>
      <c r="D4958">
        <v>-4.2430910684003703E-2</v>
      </c>
    </row>
    <row r="4959" spans="1:4" x14ac:dyDescent="0.35">
      <c r="A4959">
        <v>101.074230147946</v>
      </c>
      <c r="B4959">
        <v>98.838251704489394</v>
      </c>
      <c r="C4959">
        <v>-0.232968221535506</v>
      </c>
      <c r="D4959">
        <v>0.31161743273651898</v>
      </c>
    </row>
    <row r="4960" spans="1:4" x14ac:dyDescent="0.35">
      <c r="A4960">
        <v>101.074230147946</v>
      </c>
      <c r="B4960">
        <v>97.529482721892805</v>
      </c>
      <c r="C4960">
        <v>-0.232968221535506</v>
      </c>
      <c r="D4960">
        <v>0.75266919971614898</v>
      </c>
    </row>
    <row r="4961" spans="1:4" x14ac:dyDescent="0.35">
      <c r="A4961">
        <v>158.808060248842</v>
      </c>
      <c r="B4961">
        <v>161.01242188104601</v>
      </c>
      <c r="C4961">
        <v>-0.23381386999109999</v>
      </c>
      <c r="D4961">
        <v>-0.21638905163210601</v>
      </c>
    </row>
    <row r="4962" spans="1:4" x14ac:dyDescent="0.35">
      <c r="A4962">
        <v>158.808060248842</v>
      </c>
      <c r="B4962">
        <v>160.18114745499801</v>
      </c>
      <c r="C4962">
        <v>-0.23381386999109999</v>
      </c>
      <c r="D4962">
        <v>-0.222786194536468</v>
      </c>
    </row>
    <row r="4963" spans="1:4" x14ac:dyDescent="0.35">
      <c r="A4963">
        <v>158.79546593023301</v>
      </c>
      <c r="B4963">
        <v>158.79546593023301</v>
      </c>
      <c r="C4963">
        <v>-0.23391775457532901</v>
      </c>
      <c r="D4963">
        <v>-0.23391775457532901</v>
      </c>
    </row>
    <row r="4964" spans="1:4" x14ac:dyDescent="0.35">
      <c r="A4964">
        <v>158.79546593023301</v>
      </c>
      <c r="B4964">
        <v>155.79473675320301</v>
      </c>
      <c r="C4964">
        <v>-0.23391775457532901</v>
      </c>
      <c r="D4964">
        <v>-0.26017013948658702</v>
      </c>
    </row>
    <row r="4965" spans="1:4" x14ac:dyDescent="0.35">
      <c r="A4965">
        <v>101.079176886241</v>
      </c>
      <c r="B4965">
        <v>104.04326023342399</v>
      </c>
      <c r="C4965">
        <v>-0.23393258955495</v>
      </c>
      <c r="D4965">
        <v>-0.66742878029671004</v>
      </c>
    </row>
    <row r="4966" spans="1:4" x14ac:dyDescent="0.35">
      <c r="A4966">
        <v>101.079176886241</v>
      </c>
      <c r="B4966">
        <v>100.647901120689</v>
      </c>
      <c r="C4966">
        <v>-0.23393258955495</v>
      </c>
      <c r="D4966">
        <v>-0.14625190179717301</v>
      </c>
    </row>
    <row r="4967" spans="1:4" x14ac:dyDescent="0.35">
      <c r="A4967">
        <v>101.079176886241</v>
      </c>
      <c r="B4967">
        <v>105.118980208143</v>
      </c>
      <c r="C4967">
        <v>-0.23393258955495</v>
      </c>
      <c r="D4967">
        <v>-0.76736348868654003</v>
      </c>
    </row>
    <row r="4968" spans="1:4" x14ac:dyDescent="0.35">
      <c r="A4968">
        <v>101.079176886241</v>
      </c>
      <c r="B4968">
        <v>101.980390271855</v>
      </c>
      <c r="C4968">
        <v>-0.23393258955495</v>
      </c>
      <c r="D4968">
        <v>-0.39472733176307601</v>
      </c>
    </row>
    <row r="4969" spans="1:4" x14ac:dyDescent="0.35">
      <c r="A4969">
        <v>101.079176886241</v>
      </c>
      <c r="B4969">
        <v>99.809819156233303</v>
      </c>
      <c r="C4969">
        <v>-0.23393258955495</v>
      </c>
      <c r="D4969">
        <v>4.6476589765434E-2</v>
      </c>
    </row>
    <row r="4970" spans="1:4" x14ac:dyDescent="0.35">
      <c r="A4970">
        <v>101.079176886241</v>
      </c>
      <c r="B4970">
        <v>100.184829190851</v>
      </c>
      <c r="C4970">
        <v>-0.23393258955495</v>
      </c>
      <c r="D4970">
        <v>-4.3587837575563101E-2</v>
      </c>
    </row>
    <row r="4971" spans="1:4" x14ac:dyDescent="0.35">
      <c r="A4971">
        <v>101.079176886241</v>
      </c>
      <c r="B4971">
        <v>103.368273662666</v>
      </c>
      <c r="C4971">
        <v>-0.23393258955495</v>
      </c>
      <c r="D4971">
        <v>-0.59106391457041996</v>
      </c>
    </row>
    <row r="4972" spans="1:4" x14ac:dyDescent="0.35">
      <c r="A4972">
        <v>101.079176886241</v>
      </c>
      <c r="B4972">
        <v>98.081598681913803</v>
      </c>
      <c r="C4972">
        <v>-0.23393258955495</v>
      </c>
      <c r="D4972">
        <v>0.55374105762213299</v>
      </c>
    </row>
    <row r="4973" spans="1:4" x14ac:dyDescent="0.35">
      <c r="A4973">
        <v>101.079176886241</v>
      </c>
      <c r="B4973">
        <v>101.074230147946</v>
      </c>
      <c r="C4973">
        <v>-0.23393258955495</v>
      </c>
      <c r="D4973">
        <v>-0.232968221535506</v>
      </c>
    </row>
    <row r="4974" spans="1:4" x14ac:dyDescent="0.35">
      <c r="A4974">
        <v>101.079176886241</v>
      </c>
      <c r="B4974">
        <v>104.656581255074</v>
      </c>
      <c r="C4974">
        <v>-0.23393258955495</v>
      </c>
      <c r="D4974">
        <v>-0.72745716248222203</v>
      </c>
    </row>
    <row r="4975" spans="1:4" x14ac:dyDescent="0.35">
      <c r="A4975">
        <v>101.079176886241</v>
      </c>
      <c r="B4975">
        <v>98.838251704489394</v>
      </c>
      <c r="C4975">
        <v>-0.23393258955495</v>
      </c>
      <c r="D4975">
        <v>0.31161743273651898</v>
      </c>
    </row>
    <row r="4976" spans="1:4" x14ac:dyDescent="0.35">
      <c r="A4976">
        <v>158.68522300453799</v>
      </c>
      <c r="B4976">
        <v>157.952524512905</v>
      </c>
      <c r="C4976">
        <v>-0.23482926090544401</v>
      </c>
      <c r="D4976">
        <v>-0.240987154175892</v>
      </c>
    </row>
    <row r="4977" spans="1:4" x14ac:dyDescent="0.35">
      <c r="A4977">
        <v>158.64425612041501</v>
      </c>
      <c r="B4977">
        <v>163.36768346279499</v>
      </c>
      <c r="C4977">
        <v>-0.23516897396737299</v>
      </c>
      <c r="D4977">
        <v>-0.19934048168096299</v>
      </c>
    </row>
    <row r="4978" spans="1:4" x14ac:dyDescent="0.35">
      <c r="A4978">
        <v>158.64425612041501</v>
      </c>
      <c r="B4978">
        <v>156.15697230671401</v>
      </c>
      <c r="C4978">
        <v>-0.23516897396737299</v>
      </c>
      <c r="D4978">
        <v>-0.25683694671172103</v>
      </c>
    </row>
    <row r="4979" spans="1:4" x14ac:dyDescent="0.35">
      <c r="A4979">
        <v>158.51813776347399</v>
      </c>
      <c r="B4979">
        <v>161.24515496596999</v>
      </c>
      <c r="C4979">
        <v>-0.23621818313079601</v>
      </c>
      <c r="D4979">
        <v>-0.21463455463019099</v>
      </c>
    </row>
    <row r="4980" spans="1:4" x14ac:dyDescent="0.35">
      <c r="A4980">
        <v>158.404545389329</v>
      </c>
      <c r="B4980">
        <v>157.80050697003401</v>
      </c>
      <c r="C4980">
        <v>-0.23716757886340201</v>
      </c>
      <c r="D4980">
        <v>-0.24228679005901901</v>
      </c>
    </row>
    <row r="4981" spans="1:4" x14ac:dyDescent="0.35">
      <c r="A4981">
        <v>158.38244852255499</v>
      </c>
      <c r="B4981">
        <v>161.19863522995399</v>
      </c>
      <c r="C4981">
        <v>-0.23735274806021101</v>
      </c>
      <c r="D4981">
        <v>-0.21498399091026499</v>
      </c>
    </row>
    <row r="4982" spans="1:4" x14ac:dyDescent="0.35">
      <c r="A4982">
        <v>158.38244852255499</v>
      </c>
      <c r="B4982">
        <v>156.70673246545499</v>
      </c>
      <c r="C4982">
        <v>-0.23735274806021101</v>
      </c>
      <c r="D4982">
        <v>-0.25186659528078598</v>
      </c>
    </row>
    <row r="4983" spans="1:4" x14ac:dyDescent="0.35">
      <c r="A4983">
        <v>158.37297749300501</v>
      </c>
      <c r="B4983">
        <v>158.64425612041501</v>
      </c>
      <c r="C4983">
        <v>-0.23743216268963999</v>
      </c>
      <c r="D4983">
        <v>-0.23516897396737299</v>
      </c>
    </row>
    <row r="4984" spans="1:4" x14ac:dyDescent="0.35">
      <c r="A4984">
        <v>158.34456100542201</v>
      </c>
      <c r="B4984">
        <v>161.48374531202799</v>
      </c>
      <c r="C4984">
        <v>-0.237670609838564</v>
      </c>
      <c r="D4984">
        <v>-0.212852203050683</v>
      </c>
    </row>
    <row r="4985" spans="1:4" x14ac:dyDescent="0.35">
      <c r="A4985">
        <v>158.34456100542201</v>
      </c>
      <c r="B4985">
        <v>155.682368943949</v>
      </c>
      <c r="C4985">
        <v>-0.237670609838564</v>
      </c>
      <c r="D4985">
        <v>-0.26121364187438401</v>
      </c>
    </row>
    <row r="4986" spans="1:4" x14ac:dyDescent="0.35">
      <c r="A4986">
        <v>158.316139417306</v>
      </c>
      <c r="B4986">
        <v>160.153051797335</v>
      </c>
      <c r="C4986">
        <v>-0.23790936223138401</v>
      </c>
      <c r="D4986">
        <v>-0.223006019412957</v>
      </c>
    </row>
    <row r="4987" spans="1:4" x14ac:dyDescent="0.35">
      <c r="A4987">
        <v>158.256121524571</v>
      </c>
      <c r="B4987">
        <v>160.56151469141</v>
      </c>
      <c r="C4987">
        <v>-0.23841439951221899</v>
      </c>
      <c r="D4987">
        <v>-0.21983352359880201</v>
      </c>
    </row>
    <row r="4988" spans="1:4" x14ac:dyDescent="0.35">
      <c r="A4988">
        <v>158.15182578775301</v>
      </c>
      <c r="B4988">
        <v>158.68522300453799</v>
      </c>
      <c r="C4988">
        <v>-0.23929482036050101</v>
      </c>
      <c r="D4988">
        <v>-0.23482926090544401</v>
      </c>
    </row>
    <row r="4989" spans="1:4" x14ac:dyDescent="0.35">
      <c r="A4989">
        <v>158.15182578775301</v>
      </c>
      <c r="B4989">
        <v>160.31219541881299</v>
      </c>
      <c r="C4989">
        <v>-0.23929482036050101</v>
      </c>
      <c r="D4989">
        <v>-0.22176400353338899</v>
      </c>
    </row>
    <row r="4990" spans="1:4" x14ac:dyDescent="0.35">
      <c r="A4990">
        <v>158.05062480104201</v>
      </c>
      <c r="B4990">
        <v>157.432525229064</v>
      </c>
      <c r="C4990">
        <v>-0.240152520480725</v>
      </c>
      <c r="D4990">
        <v>-0.24546459567725701</v>
      </c>
    </row>
    <row r="4991" spans="1:4" x14ac:dyDescent="0.35">
      <c r="A4991">
        <v>157.952524512905</v>
      </c>
      <c r="B4991">
        <v>158.15182578775301</v>
      </c>
      <c r="C4991">
        <v>-0.240987154175892</v>
      </c>
      <c r="D4991">
        <v>-0.23929482036050101</v>
      </c>
    </row>
    <row r="4992" spans="1:4" x14ac:dyDescent="0.35">
      <c r="A4992">
        <v>157.952524512905</v>
      </c>
      <c r="B4992">
        <v>160.524141486568</v>
      </c>
      <c r="C4992">
        <v>-0.240987154175892</v>
      </c>
      <c r="D4992">
        <v>-0.220121720165777</v>
      </c>
    </row>
    <row r="4993" spans="1:4" x14ac:dyDescent="0.35">
      <c r="A4993">
        <v>157.952524512905</v>
      </c>
      <c r="B4993">
        <v>158.808060248842</v>
      </c>
      <c r="C4993">
        <v>-0.240987154175892</v>
      </c>
      <c r="D4993">
        <v>-0.23381386999109999</v>
      </c>
    </row>
    <row r="4994" spans="1:4" x14ac:dyDescent="0.35">
      <c r="A4994">
        <v>157.952524512905</v>
      </c>
      <c r="B4994">
        <v>155.55384919699</v>
      </c>
      <c r="C4994">
        <v>-0.240987154175892</v>
      </c>
      <c r="D4994">
        <v>-0.26241271029804802</v>
      </c>
    </row>
    <row r="4995" spans="1:4" x14ac:dyDescent="0.35">
      <c r="A4995">
        <v>101.11874208078299</v>
      </c>
      <c r="B4995">
        <v>102.10778618694999</v>
      </c>
      <c r="C4995">
        <v>-0.24161219417897101</v>
      </c>
      <c r="D4995">
        <v>-0.41519694394710699</v>
      </c>
    </row>
    <row r="4996" spans="1:4" x14ac:dyDescent="0.35">
      <c r="A4996">
        <v>101.11874208078299</v>
      </c>
      <c r="B4996">
        <v>98.310731865854805</v>
      </c>
      <c r="C4996">
        <v>-0.24161219417897101</v>
      </c>
      <c r="D4996">
        <v>0.47685333265421798</v>
      </c>
    </row>
    <row r="4997" spans="1:4" x14ac:dyDescent="0.35">
      <c r="A4997">
        <v>101.11874208078299</v>
      </c>
      <c r="B4997">
        <v>99.005050376230798</v>
      </c>
      <c r="C4997">
        <v>-0.24161219417897101</v>
      </c>
      <c r="D4997">
        <v>0.26262184108701597</v>
      </c>
    </row>
    <row r="4998" spans="1:4" x14ac:dyDescent="0.35">
      <c r="A4998">
        <v>101.11874208078299</v>
      </c>
      <c r="B4998">
        <v>99.764723224193801</v>
      </c>
      <c r="C4998">
        <v>-0.24161219417897101</v>
      </c>
      <c r="D4998">
        <v>5.7744722227850397E-2</v>
      </c>
    </row>
    <row r="4999" spans="1:4" x14ac:dyDescent="0.35">
      <c r="A4999">
        <v>101.11874208078299</v>
      </c>
      <c r="B4999">
        <v>100.409162928489</v>
      </c>
      <c r="C4999">
        <v>-0.24161219417897101</v>
      </c>
      <c r="D4999">
        <v>-9.4465078027429802E-2</v>
      </c>
    </row>
    <row r="5000" spans="1:4" x14ac:dyDescent="0.35">
      <c r="A5000">
        <v>101.11874208078299</v>
      </c>
      <c r="B5000">
        <v>98.9949493661166</v>
      </c>
      <c r="C5000">
        <v>-0.24161219417897101</v>
      </c>
      <c r="D5000">
        <v>0.26554611190601302</v>
      </c>
    </row>
    <row r="5001" spans="1:4" x14ac:dyDescent="0.35">
      <c r="A5001">
        <v>101.11874208078299</v>
      </c>
      <c r="B5001">
        <v>97.529482721892805</v>
      </c>
      <c r="C5001">
        <v>-0.24161219417897101</v>
      </c>
      <c r="D5001">
        <v>0.75266919971614898</v>
      </c>
    </row>
    <row r="5002" spans="1:4" x14ac:dyDescent="0.35">
      <c r="A5002">
        <v>101.11874208078299</v>
      </c>
      <c r="B5002">
        <v>101.11874208078299</v>
      </c>
      <c r="C5002">
        <v>-0.24161219417897101</v>
      </c>
      <c r="D5002">
        <v>-0.24161219417897101</v>
      </c>
    </row>
    <row r="5003" spans="1:4" x14ac:dyDescent="0.35">
      <c r="A5003">
        <v>101.11874208078299</v>
      </c>
      <c r="B5003">
        <v>104.316825105061</v>
      </c>
      <c r="C5003">
        <v>-0.24161219417897101</v>
      </c>
      <c r="D5003">
        <v>-0.69524820435927703</v>
      </c>
    </row>
    <row r="5004" spans="1:4" x14ac:dyDescent="0.35">
      <c r="A5004">
        <v>101.11874208078299</v>
      </c>
      <c r="B5004">
        <v>102.95630140986999</v>
      </c>
      <c r="C5004">
        <v>-0.24161219417897101</v>
      </c>
      <c r="D5004">
        <v>-0.53863497037050201</v>
      </c>
    </row>
    <row r="5005" spans="1:4" x14ac:dyDescent="0.35">
      <c r="A5005">
        <v>101.11874208078299</v>
      </c>
      <c r="B5005">
        <v>101.911726508778</v>
      </c>
      <c r="C5005">
        <v>-0.24161219417897101</v>
      </c>
      <c r="D5005">
        <v>-0.38347282002425997</v>
      </c>
    </row>
    <row r="5006" spans="1:4" x14ac:dyDescent="0.35">
      <c r="A5006">
        <v>101.11874208078299</v>
      </c>
      <c r="B5006">
        <v>101.11874208078299</v>
      </c>
      <c r="C5006">
        <v>-0.24161219417897101</v>
      </c>
      <c r="D5006">
        <v>-0.24161219417897101</v>
      </c>
    </row>
    <row r="5007" spans="1:4" x14ac:dyDescent="0.35">
      <c r="A5007">
        <v>101.11874208078299</v>
      </c>
      <c r="B5007">
        <v>101.138518873869</v>
      </c>
      <c r="C5007">
        <v>-0.24161219417897101</v>
      </c>
      <c r="D5007">
        <v>-0.24542852965873199</v>
      </c>
    </row>
    <row r="5008" spans="1:4" x14ac:dyDescent="0.35">
      <c r="A5008">
        <v>101.11874208078299</v>
      </c>
      <c r="B5008">
        <v>103.947101931703</v>
      </c>
      <c r="C5008">
        <v>-0.24161219417897101</v>
      </c>
      <c r="D5008">
        <v>-0.65723491087096597</v>
      </c>
    </row>
    <row r="5009" spans="1:4" x14ac:dyDescent="0.35">
      <c r="A5009">
        <v>101.11874208078299</v>
      </c>
      <c r="B5009">
        <v>99.085821387320493</v>
      </c>
      <c r="C5009">
        <v>-0.24161219417897101</v>
      </c>
      <c r="D5009">
        <v>0.239434282456883</v>
      </c>
    </row>
    <row r="5010" spans="1:4" x14ac:dyDescent="0.35">
      <c r="A5010">
        <v>101.11874208078299</v>
      </c>
      <c r="B5010">
        <v>100.41912168506499</v>
      </c>
      <c r="C5010">
        <v>-0.24161219417897101</v>
      </c>
      <c r="D5010">
        <v>-9.6673285028893302E-2</v>
      </c>
    </row>
    <row r="5011" spans="1:4" x14ac:dyDescent="0.35">
      <c r="A5011">
        <v>157.80050697003401</v>
      </c>
      <c r="B5011">
        <v>155.24174696259999</v>
      </c>
      <c r="C5011">
        <v>-0.24228679005901901</v>
      </c>
      <c r="D5011">
        <v>-0.26534949392031698</v>
      </c>
    </row>
    <row r="5012" spans="1:4" x14ac:dyDescent="0.35">
      <c r="A5012">
        <v>101.12368664165599</v>
      </c>
      <c r="B5012">
        <v>101.17806086301501</v>
      </c>
      <c r="C5012">
        <v>-0.24256774071767101</v>
      </c>
      <c r="D5012">
        <v>-0.25301455124281103</v>
      </c>
    </row>
    <row r="5013" spans="1:4" x14ac:dyDescent="0.35">
      <c r="A5013">
        <v>101.12368664165599</v>
      </c>
      <c r="B5013">
        <v>100.124921972503</v>
      </c>
      <c r="C5013">
        <v>-0.24256774071767101</v>
      </c>
      <c r="D5013">
        <v>-2.9627857746063101E-2</v>
      </c>
    </row>
    <row r="5014" spans="1:4" x14ac:dyDescent="0.35">
      <c r="A5014">
        <v>101.12368664165599</v>
      </c>
      <c r="B5014">
        <v>104.07689465006101</v>
      </c>
      <c r="C5014">
        <v>-0.24256774071767101</v>
      </c>
      <c r="D5014">
        <v>-0.670942740188467</v>
      </c>
    </row>
    <row r="5015" spans="1:4" x14ac:dyDescent="0.35">
      <c r="A5015">
        <v>101.133575038164</v>
      </c>
      <c r="B5015">
        <v>101.079176886241</v>
      </c>
      <c r="C5015">
        <v>-0.24447590756915399</v>
      </c>
      <c r="D5015">
        <v>-0.23393258955495</v>
      </c>
    </row>
    <row r="5016" spans="1:4" x14ac:dyDescent="0.35">
      <c r="A5016">
        <v>101.133575038164</v>
      </c>
      <c r="B5016">
        <v>100.72239075796401</v>
      </c>
      <c r="C5016">
        <v>-0.24447590756915399</v>
      </c>
      <c r="D5016">
        <v>-0.16192689647512801</v>
      </c>
    </row>
    <row r="5017" spans="1:4" x14ac:dyDescent="0.35">
      <c r="A5017">
        <v>101.133575038164</v>
      </c>
      <c r="B5017">
        <v>101.552941857929</v>
      </c>
      <c r="C5017">
        <v>-0.24447590756915399</v>
      </c>
      <c r="D5017">
        <v>-0.32206089340954103</v>
      </c>
    </row>
    <row r="5018" spans="1:4" x14ac:dyDescent="0.35">
      <c r="A5018">
        <v>101.133575038164</v>
      </c>
      <c r="B5018">
        <v>103.368273662666</v>
      </c>
      <c r="C5018">
        <v>-0.24447590756915399</v>
      </c>
      <c r="D5018">
        <v>-0.59106391457041996</v>
      </c>
    </row>
    <row r="5019" spans="1:4" x14ac:dyDescent="0.35">
      <c r="A5019">
        <v>101.133575038164</v>
      </c>
      <c r="B5019">
        <v>99.744674043279105</v>
      </c>
      <c r="C5019">
        <v>-0.24447590756915399</v>
      </c>
      <c r="D5019">
        <v>6.2785311377781206E-2</v>
      </c>
    </row>
    <row r="5020" spans="1:4" x14ac:dyDescent="0.35">
      <c r="A5020">
        <v>101.133575038164</v>
      </c>
      <c r="B5020">
        <v>101.636607578175</v>
      </c>
      <c r="C5020">
        <v>-0.24447590756915399</v>
      </c>
      <c r="D5020">
        <v>-0.33677990042615902</v>
      </c>
    </row>
    <row r="5021" spans="1:4" x14ac:dyDescent="0.35">
      <c r="A5021">
        <v>157.543644746463</v>
      </c>
      <c r="B5021">
        <v>158.927656498169</v>
      </c>
      <c r="C5021">
        <v>-0.24450021901642499</v>
      </c>
      <c r="D5021">
        <v>-0.232829896043412</v>
      </c>
    </row>
    <row r="5022" spans="1:4" x14ac:dyDescent="0.35">
      <c r="A5022">
        <v>101.138518873869</v>
      </c>
      <c r="B5022">
        <v>100.662803457881</v>
      </c>
      <c r="C5022">
        <v>-0.24542852965873199</v>
      </c>
      <c r="D5022">
        <v>-0.149405967555199</v>
      </c>
    </row>
    <row r="5023" spans="1:4" x14ac:dyDescent="0.35">
      <c r="A5023">
        <v>101.138518873869</v>
      </c>
      <c r="B5023">
        <v>101.41498903022099</v>
      </c>
      <c r="C5023">
        <v>-0.24542852965873199</v>
      </c>
      <c r="D5023">
        <v>-0.29724799765392002</v>
      </c>
    </row>
    <row r="5024" spans="1:4" x14ac:dyDescent="0.35">
      <c r="A5024">
        <v>101.138518873869</v>
      </c>
      <c r="B5024">
        <v>100.284595028349</v>
      </c>
      <c r="C5024">
        <v>-0.24542852965873199</v>
      </c>
      <c r="D5024">
        <v>-6.6484212326238301E-2</v>
      </c>
    </row>
    <row r="5025" spans="1:4" x14ac:dyDescent="0.35">
      <c r="A5025">
        <v>101.138518873869</v>
      </c>
      <c r="B5025">
        <v>100.498756211208</v>
      </c>
      <c r="C5025">
        <v>-0.24542852965873199</v>
      </c>
      <c r="D5025">
        <v>-0.11417965069375</v>
      </c>
    </row>
    <row r="5026" spans="1:4" x14ac:dyDescent="0.35">
      <c r="A5026">
        <v>101.138518873869</v>
      </c>
      <c r="B5026">
        <v>98.290386101591807</v>
      </c>
      <c r="C5026">
        <v>-0.24542852965873199</v>
      </c>
      <c r="D5026">
        <v>0.48355146393197201</v>
      </c>
    </row>
    <row r="5027" spans="1:4" x14ac:dyDescent="0.35">
      <c r="A5027">
        <v>101.138518873869</v>
      </c>
      <c r="B5027">
        <v>100.687635785135</v>
      </c>
      <c r="C5027">
        <v>-0.24542852965873199</v>
      </c>
      <c r="D5027">
        <v>-0.154641513269724</v>
      </c>
    </row>
    <row r="5028" spans="1:4" x14ac:dyDescent="0.35">
      <c r="A5028">
        <v>101.138518873869</v>
      </c>
      <c r="B5028">
        <v>100.687635785135</v>
      </c>
      <c r="C5028">
        <v>-0.24542852965873199</v>
      </c>
      <c r="D5028">
        <v>-0.154641513269724</v>
      </c>
    </row>
    <row r="5029" spans="1:4" x14ac:dyDescent="0.35">
      <c r="A5029">
        <v>101.138518873869</v>
      </c>
      <c r="B5029">
        <v>103.580886267689</v>
      </c>
      <c r="C5029">
        <v>-0.24542852965873199</v>
      </c>
      <c r="D5029">
        <v>-0.61635230170849398</v>
      </c>
    </row>
    <row r="5030" spans="1:4" x14ac:dyDescent="0.35">
      <c r="A5030">
        <v>101.138518873869</v>
      </c>
      <c r="B5030">
        <v>100.895986045035</v>
      </c>
      <c r="C5030">
        <v>-0.24542852965873199</v>
      </c>
      <c r="D5030">
        <v>-0.19758816736972201</v>
      </c>
    </row>
    <row r="5031" spans="1:4" x14ac:dyDescent="0.35">
      <c r="A5031">
        <v>101.138518873869</v>
      </c>
      <c r="B5031">
        <v>98.2344135219425</v>
      </c>
      <c r="C5031">
        <v>-0.24542852965873199</v>
      </c>
      <c r="D5031">
        <v>0.50210720533894504</v>
      </c>
    </row>
    <row r="5032" spans="1:4" x14ac:dyDescent="0.35">
      <c r="A5032">
        <v>101.138518873869</v>
      </c>
      <c r="B5032">
        <v>101.833196944807</v>
      </c>
      <c r="C5032">
        <v>-0.24542852965873199</v>
      </c>
      <c r="D5032">
        <v>-0.370407914813772</v>
      </c>
    </row>
    <row r="5033" spans="1:4" x14ac:dyDescent="0.35">
      <c r="A5033">
        <v>101.138518873869</v>
      </c>
      <c r="B5033">
        <v>99.005050376230798</v>
      </c>
      <c r="C5033">
        <v>-0.24542852965873199</v>
      </c>
      <c r="D5033">
        <v>0.26262184108701597</v>
      </c>
    </row>
    <row r="5034" spans="1:4" x14ac:dyDescent="0.35">
      <c r="A5034">
        <v>101.138518873869</v>
      </c>
      <c r="B5034">
        <v>101.11874208078299</v>
      </c>
      <c r="C5034">
        <v>-0.24542852965873199</v>
      </c>
      <c r="D5034">
        <v>-0.24161219417897101</v>
      </c>
    </row>
    <row r="5035" spans="1:4" x14ac:dyDescent="0.35">
      <c r="A5035">
        <v>101.138518873869</v>
      </c>
      <c r="B5035">
        <v>100.169855745129</v>
      </c>
      <c r="C5035">
        <v>-0.24542852965873199</v>
      </c>
      <c r="D5035">
        <v>-4.0113573019837999E-2</v>
      </c>
    </row>
    <row r="5036" spans="1:4" x14ac:dyDescent="0.35">
      <c r="A5036">
        <v>101.138518873869</v>
      </c>
      <c r="B5036">
        <v>99.8248466064436</v>
      </c>
      <c r="C5036">
        <v>-0.24542852965873199</v>
      </c>
      <c r="D5036">
        <v>4.2742956116264802E-2</v>
      </c>
    </row>
    <row r="5037" spans="1:4" x14ac:dyDescent="0.35">
      <c r="A5037">
        <v>101.138518873869</v>
      </c>
      <c r="B5037">
        <v>98.9949493661166</v>
      </c>
      <c r="C5037">
        <v>-0.24542852965873199</v>
      </c>
      <c r="D5037">
        <v>0.26554611190601302</v>
      </c>
    </row>
    <row r="5038" spans="1:4" x14ac:dyDescent="0.35">
      <c r="A5038">
        <v>157.432525229064</v>
      </c>
      <c r="B5038">
        <v>158.404545389329</v>
      </c>
      <c r="C5038">
        <v>-0.24546459567725701</v>
      </c>
      <c r="D5038">
        <v>-0.23716757886340201</v>
      </c>
    </row>
    <row r="5039" spans="1:4" x14ac:dyDescent="0.35">
      <c r="A5039">
        <v>157.305435379709</v>
      </c>
      <c r="B5039">
        <v>155.926264625302</v>
      </c>
      <c r="C5039">
        <v>-0.24657267060838101</v>
      </c>
      <c r="D5039">
        <v>-0.258954453210053</v>
      </c>
    </row>
    <row r="5040" spans="1:4" x14ac:dyDescent="0.35">
      <c r="A5040">
        <v>157.28954192825401</v>
      </c>
      <c r="B5040">
        <v>158.256121524571</v>
      </c>
      <c r="C5040">
        <v>-0.24671162670576199</v>
      </c>
      <c r="D5040">
        <v>-0.23841439951221899</v>
      </c>
    </row>
    <row r="5041" spans="1:4" x14ac:dyDescent="0.35">
      <c r="A5041">
        <v>157.26728839781001</v>
      </c>
      <c r="B5041">
        <v>159.02201105507299</v>
      </c>
      <c r="C5041">
        <v>-0.246906332500967</v>
      </c>
      <c r="D5041">
        <v>-0.232056804314691</v>
      </c>
    </row>
    <row r="5042" spans="1:4" x14ac:dyDescent="0.35">
      <c r="A5042">
        <v>157.25775020646799</v>
      </c>
      <c r="B5042">
        <v>153.93829932800901</v>
      </c>
      <c r="C5042">
        <v>-0.246989837626576</v>
      </c>
      <c r="D5042">
        <v>-0.27800456365307402</v>
      </c>
    </row>
    <row r="5043" spans="1:4" x14ac:dyDescent="0.35">
      <c r="A5043">
        <v>157.20050890502799</v>
      </c>
      <c r="B5043">
        <v>157.003184681075</v>
      </c>
      <c r="C5043">
        <v>-0.24749162283457099</v>
      </c>
      <c r="D5043">
        <v>-0.24922993934444601</v>
      </c>
    </row>
    <row r="5044" spans="1:4" x14ac:dyDescent="0.35">
      <c r="A5044">
        <v>157.17824276915599</v>
      </c>
      <c r="B5044">
        <v>154.029218007493</v>
      </c>
      <c r="C5044">
        <v>-0.24768711135150501</v>
      </c>
      <c r="D5044">
        <v>-0.27710103207519099</v>
      </c>
    </row>
    <row r="5045" spans="1:4" x14ac:dyDescent="0.35">
      <c r="A5045">
        <v>157.09869509324301</v>
      </c>
      <c r="B5045">
        <v>157.952524512905</v>
      </c>
      <c r="C5045">
        <v>-0.24838688824840099</v>
      </c>
      <c r="D5045">
        <v>-0.240987154175892</v>
      </c>
    </row>
    <row r="5046" spans="1:4" x14ac:dyDescent="0.35">
      <c r="A5046">
        <v>157.07959765672899</v>
      </c>
      <c r="B5046">
        <v>160.72958657322499</v>
      </c>
      <c r="C5046">
        <v>-0.24855520832911901</v>
      </c>
      <c r="D5046">
        <v>-0.21854260253212199</v>
      </c>
    </row>
    <row r="5047" spans="1:4" x14ac:dyDescent="0.35">
      <c r="A5047">
        <v>157.003184681075</v>
      </c>
      <c r="B5047">
        <v>157.20050890502799</v>
      </c>
      <c r="C5047">
        <v>-0.24922993934444601</v>
      </c>
      <c r="D5047">
        <v>-0.24749162283457099</v>
      </c>
    </row>
    <row r="5048" spans="1:4" x14ac:dyDescent="0.35">
      <c r="A5048">
        <v>157.003184681075</v>
      </c>
      <c r="B5048">
        <v>157.26728839781001</v>
      </c>
      <c r="C5048">
        <v>-0.24922993934444601</v>
      </c>
      <c r="D5048">
        <v>-0.246906332500967</v>
      </c>
    </row>
    <row r="5049" spans="1:4" x14ac:dyDescent="0.35">
      <c r="A5049">
        <v>156.98407562552299</v>
      </c>
      <c r="B5049">
        <v>155.03870484495101</v>
      </c>
      <c r="C5049">
        <v>-0.24939898549332701</v>
      </c>
      <c r="D5049">
        <v>-0.26727916416461101</v>
      </c>
    </row>
    <row r="5050" spans="1:4" x14ac:dyDescent="0.35">
      <c r="A5050">
        <v>156.81836627130099</v>
      </c>
      <c r="B5050">
        <v>155.60205654167899</v>
      </c>
      <c r="C5050">
        <v>-0.25087016865961398</v>
      </c>
      <c r="D5050">
        <v>-0.26196224515896299</v>
      </c>
    </row>
    <row r="5051" spans="1:4" x14ac:dyDescent="0.35">
      <c r="A5051">
        <v>156.77372228788801</v>
      </c>
      <c r="B5051">
        <v>159</v>
      </c>
      <c r="C5051">
        <v>-0.25126813780644203</v>
      </c>
      <c r="D5051">
        <v>-0.23223689900886099</v>
      </c>
    </row>
    <row r="5052" spans="1:4" x14ac:dyDescent="0.35">
      <c r="A5052">
        <v>156.70673246545499</v>
      </c>
      <c r="B5052">
        <v>152.266214243344</v>
      </c>
      <c r="C5052">
        <v>-0.25186659528078598</v>
      </c>
      <c r="D5052">
        <v>-0.29519858750771899</v>
      </c>
    </row>
    <row r="5053" spans="1:4" x14ac:dyDescent="0.35">
      <c r="A5053">
        <v>156.70673246545499</v>
      </c>
      <c r="B5053">
        <v>156.77372228788801</v>
      </c>
      <c r="C5053">
        <v>-0.25186659528078598</v>
      </c>
      <c r="D5053">
        <v>-0.25126813780644203</v>
      </c>
    </row>
    <row r="5054" spans="1:4" x14ac:dyDescent="0.35">
      <c r="A5054">
        <v>156.58863304850701</v>
      </c>
      <c r="B5054">
        <v>156.58863304850701</v>
      </c>
      <c r="C5054">
        <v>-0.25292542841826199</v>
      </c>
      <c r="D5054">
        <v>-0.25292542841826199</v>
      </c>
    </row>
    <row r="5055" spans="1:4" x14ac:dyDescent="0.35">
      <c r="A5055">
        <v>156.58863304850701</v>
      </c>
      <c r="B5055">
        <v>156.08010763707199</v>
      </c>
      <c r="C5055">
        <v>-0.25292542841826199</v>
      </c>
      <c r="D5055">
        <v>-0.25754033663201897</v>
      </c>
    </row>
    <row r="5056" spans="1:4" x14ac:dyDescent="0.35">
      <c r="A5056">
        <v>101.17806086301501</v>
      </c>
      <c r="B5056">
        <v>98.127468121826098</v>
      </c>
      <c r="C5056">
        <v>-0.25301455124281103</v>
      </c>
      <c r="D5056">
        <v>0.53809146788650697</v>
      </c>
    </row>
    <row r="5057" spans="1:4" x14ac:dyDescent="0.35">
      <c r="A5057">
        <v>101.17806086301501</v>
      </c>
      <c r="B5057">
        <v>99.503768772845902</v>
      </c>
      <c r="C5057">
        <v>-0.25301455124281103</v>
      </c>
      <c r="D5057">
        <v>0.124863489596823</v>
      </c>
    </row>
    <row r="5058" spans="1:4" x14ac:dyDescent="0.35">
      <c r="A5058">
        <v>101.17806086301501</v>
      </c>
      <c r="B5058">
        <v>99.904954832080193</v>
      </c>
      <c r="C5058">
        <v>-0.25301455124281103</v>
      </c>
      <c r="D5058">
        <v>2.3017867865214599E-2</v>
      </c>
    </row>
    <row r="5059" spans="1:4" x14ac:dyDescent="0.35">
      <c r="A5059">
        <v>101.17806086301501</v>
      </c>
      <c r="B5059">
        <v>96.208107766445494</v>
      </c>
      <c r="C5059">
        <v>-0.25301455124281103</v>
      </c>
      <c r="D5059">
        <v>1.3167469659706601</v>
      </c>
    </row>
    <row r="5060" spans="1:4" x14ac:dyDescent="0.35">
      <c r="A5060">
        <v>101.17806086301501</v>
      </c>
      <c r="B5060">
        <v>101.17806086301501</v>
      </c>
      <c r="C5060">
        <v>-0.25301455124281103</v>
      </c>
      <c r="D5060">
        <v>-0.25301455124281103</v>
      </c>
    </row>
    <row r="5061" spans="1:4" x14ac:dyDescent="0.35">
      <c r="A5061">
        <v>101.17806086301501</v>
      </c>
      <c r="B5061">
        <v>99.8248466064436</v>
      </c>
      <c r="C5061">
        <v>-0.25301455124281103</v>
      </c>
      <c r="D5061">
        <v>4.2742956116264802E-2</v>
      </c>
    </row>
    <row r="5062" spans="1:4" x14ac:dyDescent="0.35">
      <c r="A5062">
        <v>101.17806086301501</v>
      </c>
      <c r="B5062">
        <v>104.062481231229</v>
      </c>
      <c r="C5062">
        <v>-0.25301455124281103</v>
      </c>
      <c r="D5062">
        <v>-0.66944015474644103</v>
      </c>
    </row>
    <row r="5063" spans="1:4" x14ac:dyDescent="0.35">
      <c r="A5063">
        <v>101.17806086301501</v>
      </c>
      <c r="B5063">
        <v>99.764723224193801</v>
      </c>
      <c r="C5063">
        <v>-0.25301455124281103</v>
      </c>
      <c r="D5063">
        <v>5.7744722227850397E-2</v>
      </c>
    </row>
    <row r="5064" spans="1:4" x14ac:dyDescent="0.35">
      <c r="A5064">
        <v>101.17806086301501</v>
      </c>
      <c r="B5064">
        <v>99.156442049924294</v>
      </c>
      <c r="C5064">
        <v>-0.25301455124281103</v>
      </c>
      <c r="D5064">
        <v>0.21944350584368899</v>
      </c>
    </row>
    <row r="5065" spans="1:4" x14ac:dyDescent="0.35">
      <c r="A5065">
        <v>101.17806086301501</v>
      </c>
      <c r="B5065">
        <v>100.498756211208</v>
      </c>
      <c r="C5065">
        <v>-0.25301455124281103</v>
      </c>
      <c r="D5065">
        <v>-0.11417965069375</v>
      </c>
    </row>
    <row r="5066" spans="1:4" x14ac:dyDescent="0.35">
      <c r="A5066">
        <v>101.17806086301501</v>
      </c>
      <c r="B5066">
        <v>99.704563586628197</v>
      </c>
      <c r="C5066">
        <v>-0.25301455124281103</v>
      </c>
      <c r="D5066">
        <v>7.2926934426716203E-2</v>
      </c>
    </row>
    <row r="5067" spans="1:4" x14ac:dyDescent="0.35">
      <c r="A5067">
        <v>101.17806086301501</v>
      </c>
      <c r="B5067">
        <v>99.704563586628197</v>
      </c>
      <c r="C5067">
        <v>-0.25301455124281103</v>
      </c>
      <c r="D5067">
        <v>7.2926934426716203E-2</v>
      </c>
    </row>
    <row r="5068" spans="1:4" x14ac:dyDescent="0.35">
      <c r="A5068">
        <v>156.540729524299</v>
      </c>
      <c r="B5068">
        <v>155.21919984331799</v>
      </c>
      <c r="C5068">
        <v>-0.25335629375782198</v>
      </c>
      <c r="D5068">
        <v>-0.26556303049945301</v>
      </c>
    </row>
    <row r="5069" spans="1:4" x14ac:dyDescent="0.35">
      <c r="A5069">
        <v>156.46405337968201</v>
      </c>
      <c r="B5069">
        <v>154.46682491719699</v>
      </c>
      <c r="C5069">
        <v>-0.25404761682086002</v>
      </c>
      <c r="D5069">
        <v>-0.27279625902607602</v>
      </c>
    </row>
    <row r="5070" spans="1:4" x14ac:dyDescent="0.35">
      <c r="A5070">
        <v>156.46085772486299</v>
      </c>
      <c r="B5070">
        <v>159.76545308670401</v>
      </c>
      <c r="C5070">
        <v>-0.25407647383978199</v>
      </c>
      <c r="D5070">
        <v>-0.226063156822295</v>
      </c>
    </row>
    <row r="5071" spans="1:4" x14ac:dyDescent="0.35">
      <c r="A5071">
        <v>156.42570121306699</v>
      </c>
      <c r="B5071">
        <v>152.55490814785301</v>
      </c>
      <c r="C5071">
        <v>-0.25439417557968302</v>
      </c>
      <c r="D5071">
        <v>-0.29215034681483998</v>
      </c>
    </row>
    <row r="5072" spans="1:4" x14ac:dyDescent="0.35">
      <c r="A5072">
        <v>156.40012787718501</v>
      </c>
      <c r="B5072">
        <v>158.05062480104201</v>
      </c>
      <c r="C5072">
        <v>-0.25462554786776798</v>
      </c>
      <c r="D5072">
        <v>-0.240152520480725</v>
      </c>
    </row>
    <row r="5073" spans="1:4" x14ac:dyDescent="0.35">
      <c r="A5073">
        <v>156.33937443907001</v>
      </c>
      <c r="B5073">
        <v>156.81836627130099</v>
      </c>
      <c r="C5073">
        <v>-0.25517612740927198</v>
      </c>
      <c r="D5073">
        <v>-0.25087016865961398</v>
      </c>
    </row>
    <row r="5074" spans="1:4" x14ac:dyDescent="0.35">
      <c r="A5074">
        <v>156.310588253003</v>
      </c>
      <c r="B5074">
        <v>156.46405337968201</v>
      </c>
      <c r="C5074">
        <v>-0.255437455081855</v>
      </c>
      <c r="D5074">
        <v>-0.25404761682086002</v>
      </c>
    </row>
    <row r="5075" spans="1:4" x14ac:dyDescent="0.35">
      <c r="A5075">
        <v>101.192885125388</v>
      </c>
      <c r="B5075">
        <v>104.403065089105</v>
      </c>
      <c r="C5075">
        <v>-0.25584334650829998</v>
      </c>
      <c r="D5075">
        <v>-0.703664612727392</v>
      </c>
    </row>
    <row r="5076" spans="1:4" x14ac:dyDescent="0.35">
      <c r="A5076">
        <v>156.15697230671401</v>
      </c>
      <c r="B5076">
        <v>155.33190271158</v>
      </c>
      <c r="C5076">
        <v>-0.25683694671172103</v>
      </c>
      <c r="D5076">
        <v>-0.26449751472660199</v>
      </c>
    </row>
    <row r="5077" spans="1:4" x14ac:dyDescent="0.35">
      <c r="A5077">
        <v>156.08010763707199</v>
      </c>
      <c r="B5077">
        <v>153.40469353966901</v>
      </c>
      <c r="C5077">
        <v>-0.25754033663201897</v>
      </c>
      <c r="D5077">
        <v>-0.28337177374609002</v>
      </c>
    </row>
    <row r="5078" spans="1:4" x14ac:dyDescent="0.35">
      <c r="A5078">
        <v>156.06408939919501</v>
      </c>
      <c r="B5078">
        <v>156.92354826475199</v>
      </c>
      <c r="C5078">
        <v>-0.25768718328710999</v>
      </c>
      <c r="D5078">
        <v>-0.249935259856436</v>
      </c>
    </row>
    <row r="5079" spans="1:4" x14ac:dyDescent="0.35">
      <c r="A5079">
        <v>156.06408939919501</v>
      </c>
      <c r="B5079">
        <v>157.305435379709</v>
      </c>
      <c r="C5079">
        <v>-0.25768718328710999</v>
      </c>
      <c r="D5079">
        <v>-0.24657267060838101</v>
      </c>
    </row>
    <row r="5080" spans="1:4" x14ac:dyDescent="0.35">
      <c r="A5080">
        <v>101.202766760598</v>
      </c>
      <c r="B5080">
        <v>99.247166206396003</v>
      </c>
      <c r="C5080">
        <v>-0.25772439186474599</v>
      </c>
      <c r="D5080">
        <v>0.19414419946633901</v>
      </c>
    </row>
    <row r="5081" spans="1:4" x14ac:dyDescent="0.35">
      <c r="A5081">
        <v>101.202766760598</v>
      </c>
      <c r="B5081">
        <v>97.493589532850805</v>
      </c>
      <c r="C5081">
        <v>-0.25772439186474599</v>
      </c>
      <c r="D5081">
        <v>0.76630006304194698</v>
      </c>
    </row>
    <row r="5082" spans="1:4" x14ac:dyDescent="0.35">
      <c r="A5082">
        <v>101.202766760598</v>
      </c>
      <c r="B5082">
        <v>102.839681057459</v>
      </c>
      <c r="C5082">
        <v>-0.25772439186474599</v>
      </c>
      <c r="D5082">
        <v>-0.52293826080002703</v>
      </c>
    </row>
    <row r="5083" spans="1:4" x14ac:dyDescent="0.35">
      <c r="A5083">
        <v>101.202766760598</v>
      </c>
      <c r="B5083">
        <v>101.202766760598</v>
      </c>
      <c r="C5083">
        <v>-0.25772439186474599</v>
      </c>
      <c r="D5083">
        <v>-0.25772439186474599</v>
      </c>
    </row>
    <row r="5084" spans="1:4" x14ac:dyDescent="0.35">
      <c r="A5084">
        <v>101.202766760598</v>
      </c>
      <c r="B5084">
        <v>100.895986045035</v>
      </c>
      <c r="C5084">
        <v>-0.25772439186474599</v>
      </c>
      <c r="D5084">
        <v>-0.19758816736972201</v>
      </c>
    </row>
    <row r="5085" spans="1:4" x14ac:dyDescent="0.35">
      <c r="A5085">
        <v>155.926264625302</v>
      </c>
      <c r="B5085">
        <v>155.618122337984</v>
      </c>
      <c r="C5085">
        <v>-0.258954453210053</v>
      </c>
      <c r="D5085">
        <v>-0.26181230754760398</v>
      </c>
    </row>
    <row r="5086" spans="1:4" x14ac:dyDescent="0.35">
      <c r="A5086">
        <v>101.212647431039</v>
      </c>
      <c r="B5086">
        <v>102.941731090942</v>
      </c>
      <c r="C5086">
        <v>-0.25960159088234003</v>
      </c>
      <c r="D5086">
        <v>-0.53669496435980002</v>
      </c>
    </row>
    <row r="5087" spans="1:4" x14ac:dyDescent="0.35">
      <c r="A5087">
        <v>101.212647431039</v>
      </c>
      <c r="B5087">
        <v>100.42410069301</v>
      </c>
      <c r="C5087">
        <v>-0.25960159088234003</v>
      </c>
      <c r="D5087">
        <v>-9.7775721645451702E-2</v>
      </c>
    </row>
    <row r="5088" spans="1:4" x14ac:dyDescent="0.35">
      <c r="A5088">
        <v>101.212647431039</v>
      </c>
      <c r="B5088">
        <v>103.600193050013</v>
      </c>
      <c r="C5088">
        <v>-0.25960159088234003</v>
      </c>
      <c r="D5088">
        <v>-0.61859108384325101</v>
      </c>
    </row>
    <row r="5089" spans="1:4" x14ac:dyDescent="0.35">
      <c r="A5089">
        <v>101.212647431039</v>
      </c>
      <c r="B5089">
        <v>102.44998779892499</v>
      </c>
      <c r="C5089">
        <v>-0.25960159088234003</v>
      </c>
      <c r="D5089">
        <v>-0.46760914337096099</v>
      </c>
    </row>
    <row r="5090" spans="1:4" x14ac:dyDescent="0.35">
      <c r="A5090">
        <v>101.212647431039</v>
      </c>
      <c r="B5090">
        <v>99.644367628080204</v>
      </c>
      <c r="C5090">
        <v>-0.25960159088234003</v>
      </c>
      <c r="D5090">
        <v>8.8291600798876296E-2</v>
      </c>
    </row>
    <row r="5091" spans="1:4" x14ac:dyDescent="0.35">
      <c r="A5091">
        <v>155.79473675320301</v>
      </c>
      <c r="B5091">
        <v>157.28954192825401</v>
      </c>
      <c r="C5091">
        <v>-0.26017013948658702</v>
      </c>
      <c r="D5091">
        <v>-0.24671162670576199</v>
      </c>
    </row>
    <row r="5092" spans="1:4" x14ac:dyDescent="0.35">
      <c r="A5092">
        <v>155.72411502397401</v>
      </c>
      <c r="B5092">
        <v>153.169840373358</v>
      </c>
      <c r="C5092">
        <v>-0.260825437967172</v>
      </c>
      <c r="D5092">
        <v>-0.285769230279456</v>
      </c>
    </row>
    <row r="5093" spans="1:4" x14ac:dyDescent="0.35">
      <c r="A5093">
        <v>155.72411502397401</v>
      </c>
      <c r="B5093">
        <v>160.377679244962</v>
      </c>
      <c r="C5093">
        <v>-0.260825437967172</v>
      </c>
      <c r="D5093">
        <v>-0.221255158755255</v>
      </c>
    </row>
    <row r="5094" spans="1:4" x14ac:dyDescent="0.35">
      <c r="A5094">
        <v>155.708060163884</v>
      </c>
      <c r="B5094">
        <v>156.33937443907001</v>
      </c>
      <c r="C5094">
        <v>-0.26097466069675801</v>
      </c>
      <c r="D5094">
        <v>-0.25517612740927198</v>
      </c>
    </row>
    <row r="5095" spans="1:4" x14ac:dyDescent="0.35">
      <c r="A5095">
        <v>155.682368943949</v>
      </c>
      <c r="B5095">
        <v>153.026141557578</v>
      </c>
      <c r="C5095">
        <v>-0.26121364187438401</v>
      </c>
      <c r="D5095">
        <v>-0.28724688634145301</v>
      </c>
    </row>
    <row r="5096" spans="1:4" x14ac:dyDescent="0.35">
      <c r="A5096">
        <v>155.618122337984</v>
      </c>
      <c r="B5096">
        <v>157.25775020646799</v>
      </c>
      <c r="C5096">
        <v>-0.26181230754760398</v>
      </c>
      <c r="D5096">
        <v>-0.246989837626576</v>
      </c>
    </row>
    <row r="5097" spans="1:4" x14ac:dyDescent="0.35">
      <c r="A5097">
        <v>155.60205654167899</v>
      </c>
      <c r="B5097">
        <v>154.029218007493</v>
      </c>
      <c r="C5097">
        <v>-0.26196224515896299</v>
      </c>
      <c r="D5097">
        <v>-0.27710103207519099</v>
      </c>
    </row>
    <row r="5098" spans="1:4" x14ac:dyDescent="0.35">
      <c r="A5098">
        <v>155.55384919699</v>
      </c>
      <c r="B5098">
        <v>152.121661836833</v>
      </c>
      <c r="C5098">
        <v>-0.26241271029804802</v>
      </c>
      <c r="D5098">
        <v>-0.29673763527864599</v>
      </c>
    </row>
    <row r="5099" spans="1:4" x14ac:dyDescent="0.35">
      <c r="A5099">
        <v>101.237344888138</v>
      </c>
      <c r="B5099">
        <v>101.133575038164</v>
      </c>
      <c r="C5099">
        <v>-0.26427780659953998</v>
      </c>
      <c r="D5099">
        <v>-0.24447590756915399</v>
      </c>
    </row>
    <row r="5100" spans="1:4" x14ac:dyDescent="0.35">
      <c r="A5100">
        <v>101.237344888138</v>
      </c>
      <c r="B5100">
        <v>99.538937105034407</v>
      </c>
      <c r="C5100">
        <v>-0.26427780659953998</v>
      </c>
      <c r="D5100">
        <v>0.115624921345635</v>
      </c>
    </row>
    <row r="5101" spans="1:4" x14ac:dyDescent="0.35">
      <c r="A5101">
        <v>101.237344888138</v>
      </c>
      <c r="B5101">
        <v>100.498756211208</v>
      </c>
      <c r="C5101">
        <v>-0.26427780659953998</v>
      </c>
      <c r="D5101">
        <v>-0.11417965069375</v>
      </c>
    </row>
    <row r="5102" spans="1:4" x14ac:dyDescent="0.35">
      <c r="A5102">
        <v>101.237344888138</v>
      </c>
      <c r="B5102">
        <v>99.704563586628197</v>
      </c>
      <c r="C5102">
        <v>-0.26427780659953998</v>
      </c>
      <c r="D5102">
        <v>7.2926934426716203E-2</v>
      </c>
    </row>
    <row r="5103" spans="1:4" x14ac:dyDescent="0.35">
      <c r="A5103">
        <v>101.237344888138</v>
      </c>
      <c r="B5103">
        <v>101.17806086301501</v>
      </c>
      <c r="C5103">
        <v>-0.26427780659953998</v>
      </c>
      <c r="D5103">
        <v>-0.25301455124281103</v>
      </c>
    </row>
    <row r="5104" spans="1:4" x14ac:dyDescent="0.35">
      <c r="A5104">
        <v>101.237344888138</v>
      </c>
      <c r="B5104">
        <v>99.035347225119494</v>
      </c>
      <c r="C5104">
        <v>-0.26427780659953998</v>
      </c>
      <c r="D5104">
        <v>0.25388356983636701</v>
      </c>
    </row>
    <row r="5105" spans="1:4" x14ac:dyDescent="0.35">
      <c r="A5105">
        <v>101.237344888138</v>
      </c>
      <c r="B5105">
        <v>102.64989040422699</v>
      </c>
      <c r="C5105">
        <v>-0.26427780659953998</v>
      </c>
      <c r="D5105">
        <v>-0.49655416933440599</v>
      </c>
    </row>
    <row r="5106" spans="1:4" x14ac:dyDescent="0.35">
      <c r="A5106">
        <v>101.237344888138</v>
      </c>
      <c r="B5106">
        <v>98.595131725658703</v>
      </c>
      <c r="C5106">
        <v>-0.26427780659953998</v>
      </c>
      <c r="D5106">
        <v>0.38578615592616</v>
      </c>
    </row>
    <row r="5107" spans="1:4" x14ac:dyDescent="0.35">
      <c r="A5107">
        <v>101.237344888138</v>
      </c>
      <c r="B5107">
        <v>102.72779565434</v>
      </c>
      <c r="C5107">
        <v>-0.26427780659953998</v>
      </c>
      <c r="D5107">
        <v>-0.50751161893545005</v>
      </c>
    </row>
    <row r="5108" spans="1:4" x14ac:dyDescent="0.35">
      <c r="A5108">
        <v>155.33190271158</v>
      </c>
      <c r="B5108">
        <v>156.98407562552299</v>
      </c>
      <c r="C5108">
        <v>-0.26449751472660199</v>
      </c>
      <c r="D5108">
        <v>-0.24939898549332701</v>
      </c>
    </row>
    <row r="5109" spans="1:4" x14ac:dyDescent="0.35">
      <c r="A5109">
        <v>155.26107045875901</v>
      </c>
      <c r="B5109">
        <v>154.84508387417401</v>
      </c>
      <c r="C5109">
        <v>-0.26516663526199602</v>
      </c>
      <c r="D5109">
        <v>-0.26913345320153798</v>
      </c>
    </row>
    <row r="5110" spans="1:4" x14ac:dyDescent="0.35">
      <c r="A5110">
        <v>101.242283656582</v>
      </c>
      <c r="B5110">
        <v>102.122475488993</v>
      </c>
      <c r="C5110">
        <v>-0.26521017983697698</v>
      </c>
      <c r="D5110">
        <v>-0.41752318128467902</v>
      </c>
    </row>
    <row r="5111" spans="1:4" x14ac:dyDescent="0.35">
      <c r="A5111">
        <v>101.242283656582</v>
      </c>
      <c r="B5111">
        <v>101.12368664165599</v>
      </c>
      <c r="C5111">
        <v>-0.26521017983697698</v>
      </c>
      <c r="D5111">
        <v>-0.24256774071767101</v>
      </c>
    </row>
    <row r="5112" spans="1:4" x14ac:dyDescent="0.35">
      <c r="A5112">
        <v>101.242283656582</v>
      </c>
      <c r="B5112">
        <v>100.284595028349</v>
      </c>
      <c r="C5112">
        <v>-0.26521017983697698</v>
      </c>
      <c r="D5112">
        <v>-6.6484212326238301E-2</v>
      </c>
    </row>
    <row r="5113" spans="1:4" x14ac:dyDescent="0.35">
      <c r="A5113">
        <v>101.242283656582</v>
      </c>
      <c r="B5113">
        <v>98.081598681913803</v>
      </c>
      <c r="C5113">
        <v>-0.26521017983697698</v>
      </c>
      <c r="D5113">
        <v>0.55374105762213299</v>
      </c>
    </row>
    <row r="5114" spans="1:4" x14ac:dyDescent="0.35">
      <c r="A5114">
        <v>101.242283656582</v>
      </c>
      <c r="B5114">
        <v>102.10778618694999</v>
      </c>
      <c r="C5114">
        <v>-0.26521017983697698</v>
      </c>
      <c r="D5114">
        <v>-0.41519694394710699</v>
      </c>
    </row>
    <row r="5115" spans="1:4" x14ac:dyDescent="0.35">
      <c r="A5115">
        <v>101.242283656582</v>
      </c>
      <c r="B5115">
        <v>99.624294225856303</v>
      </c>
      <c r="C5115">
        <v>-0.26521017983697698</v>
      </c>
      <c r="D5115">
        <v>9.3454052083758996E-2</v>
      </c>
    </row>
    <row r="5116" spans="1:4" x14ac:dyDescent="0.35">
      <c r="A5116">
        <v>101.242283656582</v>
      </c>
      <c r="B5116">
        <v>99.161484458432696</v>
      </c>
      <c r="C5116">
        <v>-0.26521017983697698</v>
      </c>
      <c r="D5116">
        <v>0.218026146334167</v>
      </c>
    </row>
    <row r="5117" spans="1:4" x14ac:dyDescent="0.35">
      <c r="A5117">
        <v>101.242283656582</v>
      </c>
      <c r="B5117">
        <v>103.247275993122</v>
      </c>
      <c r="C5117">
        <v>-0.26521017983697698</v>
      </c>
      <c r="D5117">
        <v>-0.57614302524578398</v>
      </c>
    </row>
    <row r="5118" spans="1:4" x14ac:dyDescent="0.35">
      <c r="A5118">
        <v>101.242283656582</v>
      </c>
      <c r="B5118">
        <v>100.40418317978499</v>
      </c>
      <c r="C5118">
        <v>-0.26521017983697698</v>
      </c>
      <c r="D5118">
        <v>-9.3359305604004295E-2</v>
      </c>
    </row>
    <row r="5119" spans="1:4" x14ac:dyDescent="0.35">
      <c r="A5119">
        <v>101.242283656582</v>
      </c>
      <c r="B5119">
        <v>97.943861471763498</v>
      </c>
      <c r="C5119">
        <v>-0.26521017983697698</v>
      </c>
      <c r="D5119">
        <v>0.60152452176883398</v>
      </c>
    </row>
    <row r="5120" spans="1:4" x14ac:dyDescent="0.35">
      <c r="A5120">
        <v>155.24174696259999</v>
      </c>
      <c r="B5120">
        <v>157.003184681075</v>
      </c>
      <c r="C5120">
        <v>-0.26534949392031698</v>
      </c>
      <c r="D5120">
        <v>-0.24922993934444601</v>
      </c>
    </row>
    <row r="5121" spans="1:4" x14ac:dyDescent="0.35">
      <c r="A5121">
        <v>155.21919984331799</v>
      </c>
      <c r="B5121">
        <v>158.79546593023301</v>
      </c>
      <c r="C5121">
        <v>-0.26556303049945301</v>
      </c>
      <c r="D5121">
        <v>-0.23391775457532901</v>
      </c>
    </row>
    <row r="5122" spans="1:4" x14ac:dyDescent="0.35">
      <c r="A5122">
        <v>155.206314304541</v>
      </c>
      <c r="B5122">
        <v>157.784663386528</v>
      </c>
      <c r="C5122">
        <v>-0.26568514891129302</v>
      </c>
      <c r="D5122">
        <v>-0.24242268130637701</v>
      </c>
    </row>
    <row r="5123" spans="1:4" x14ac:dyDescent="0.35">
      <c r="A5123">
        <v>155.206314304541</v>
      </c>
      <c r="B5123">
        <v>155.72411502397401</v>
      </c>
      <c r="C5123">
        <v>-0.26568514891129302</v>
      </c>
      <c r="D5123">
        <v>-0.260825437967172</v>
      </c>
    </row>
    <row r="5124" spans="1:4" x14ac:dyDescent="0.35">
      <c r="A5124">
        <v>155.19342769589099</v>
      </c>
      <c r="B5124">
        <v>158.316139417306</v>
      </c>
      <c r="C5124">
        <v>-0.26580733829798597</v>
      </c>
      <c r="D5124">
        <v>-0.23790936223138401</v>
      </c>
    </row>
    <row r="5125" spans="1:4" x14ac:dyDescent="0.35">
      <c r="A5125">
        <v>155.03870484495101</v>
      </c>
      <c r="B5125">
        <v>152.55490814785301</v>
      </c>
      <c r="C5125">
        <v>-0.26727916416461101</v>
      </c>
      <c r="D5125">
        <v>-0.29215034681483998</v>
      </c>
    </row>
    <row r="5126" spans="1:4" x14ac:dyDescent="0.35">
      <c r="A5126">
        <v>155.03870484495101</v>
      </c>
      <c r="B5126">
        <v>156.42570121306699</v>
      </c>
      <c r="C5126">
        <v>-0.26727916416461101</v>
      </c>
      <c r="D5126">
        <v>-0.25439417557968302</v>
      </c>
    </row>
    <row r="5127" spans="1:4" x14ac:dyDescent="0.35">
      <c r="A5127">
        <v>101.257098516597</v>
      </c>
      <c r="B5127">
        <v>102.90286682109399</v>
      </c>
      <c r="C5127">
        <v>-0.268001575398231</v>
      </c>
      <c r="D5127">
        <v>-0.53149088981626103</v>
      </c>
    </row>
    <row r="5128" spans="1:4" x14ac:dyDescent="0.35">
      <c r="A5128">
        <v>101.257098516597</v>
      </c>
      <c r="B5128">
        <v>97.082439194738001</v>
      </c>
      <c r="C5128">
        <v>-0.268001575398231</v>
      </c>
      <c r="D5128">
        <v>0.92885907501945897</v>
      </c>
    </row>
    <row r="5129" spans="1:4" x14ac:dyDescent="0.35">
      <c r="A5129">
        <v>101.257098516597</v>
      </c>
      <c r="B5129">
        <v>103.73041983911899</v>
      </c>
      <c r="C5129">
        <v>-0.268001575398231</v>
      </c>
      <c r="D5129">
        <v>-0.63344642456958999</v>
      </c>
    </row>
    <row r="5130" spans="1:4" x14ac:dyDescent="0.35">
      <c r="A5130">
        <v>101.257098516597</v>
      </c>
      <c r="B5130">
        <v>102.078401241398</v>
      </c>
      <c r="C5130">
        <v>-0.268001575398231</v>
      </c>
      <c r="D5130">
        <v>-0.41052248074090297</v>
      </c>
    </row>
    <row r="5131" spans="1:4" x14ac:dyDescent="0.35">
      <c r="A5131">
        <v>101.257098516597</v>
      </c>
      <c r="B5131">
        <v>99.297532698451207</v>
      </c>
      <c r="C5131">
        <v>-0.268001575398231</v>
      </c>
      <c r="D5131">
        <v>0.180282463050917</v>
      </c>
    </row>
    <row r="5132" spans="1:4" x14ac:dyDescent="0.35">
      <c r="A5132">
        <v>101.257098516597</v>
      </c>
      <c r="B5132">
        <v>100.209779961838</v>
      </c>
      <c r="C5132">
        <v>-0.268001575398231</v>
      </c>
      <c r="D5132">
        <v>-4.9355095230824299E-2</v>
      </c>
    </row>
    <row r="5133" spans="1:4" x14ac:dyDescent="0.35">
      <c r="A5133">
        <v>101.257098516597</v>
      </c>
      <c r="B5133">
        <v>103.469802357982</v>
      </c>
      <c r="C5133">
        <v>-0.268001575398231</v>
      </c>
      <c r="D5133">
        <v>-0.60328594383118594</v>
      </c>
    </row>
    <row r="5134" spans="1:4" x14ac:dyDescent="0.35">
      <c r="A5134">
        <v>101.257098516597</v>
      </c>
      <c r="B5134">
        <v>102.415819090607</v>
      </c>
      <c r="C5134">
        <v>-0.268001575398231</v>
      </c>
      <c r="D5134">
        <v>-0.462540299929115</v>
      </c>
    </row>
    <row r="5135" spans="1:4" x14ac:dyDescent="0.35">
      <c r="A5135">
        <v>154.922561300799</v>
      </c>
      <c r="B5135">
        <v>153.47312468311799</v>
      </c>
      <c r="C5135">
        <v>-0.268389794359575</v>
      </c>
      <c r="D5135">
        <v>-0.28267727916423602</v>
      </c>
    </row>
    <row r="5136" spans="1:4" x14ac:dyDescent="0.35">
      <c r="A5136">
        <v>154.84508387417401</v>
      </c>
      <c r="B5136">
        <v>157.91770008456899</v>
      </c>
      <c r="C5136">
        <v>-0.26913345320153798</v>
      </c>
      <c r="D5136">
        <v>-0.24128420208343601</v>
      </c>
    </row>
    <row r="5137" spans="1:4" x14ac:dyDescent="0.35">
      <c r="A5137">
        <v>154.84508387417401</v>
      </c>
      <c r="B5137">
        <v>157.07959765672899</v>
      </c>
      <c r="C5137">
        <v>-0.26913345320153798</v>
      </c>
      <c r="D5137">
        <v>-0.24855520832911901</v>
      </c>
    </row>
    <row r="5138" spans="1:4" x14ac:dyDescent="0.35">
      <c r="A5138">
        <v>154.69324484281699</v>
      </c>
      <c r="B5138">
        <v>155.206314304541</v>
      </c>
      <c r="C5138">
        <v>-0.27059733492784499</v>
      </c>
      <c r="D5138">
        <v>-0.26568514891129302</v>
      </c>
    </row>
    <row r="5139" spans="1:4" x14ac:dyDescent="0.35">
      <c r="A5139">
        <v>154.67385040788199</v>
      </c>
      <c r="B5139">
        <v>150.446003602621</v>
      </c>
      <c r="C5139">
        <v>-0.27078493597840703</v>
      </c>
      <c r="D5139">
        <v>-0.31521545941869999</v>
      </c>
    </row>
    <row r="5140" spans="1:4" x14ac:dyDescent="0.35">
      <c r="A5140">
        <v>154.61565250646501</v>
      </c>
      <c r="B5140">
        <v>155.206314304541</v>
      </c>
      <c r="C5140">
        <v>-0.27134872454426601</v>
      </c>
      <c r="D5140">
        <v>-0.26568514891129302</v>
      </c>
    </row>
    <row r="5141" spans="1:4" x14ac:dyDescent="0.35">
      <c r="A5141">
        <v>154.61565250646501</v>
      </c>
      <c r="B5141">
        <v>154.40207252495</v>
      </c>
      <c r="C5141">
        <v>-0.27134872454426601</v>
      </c>
      <c r="D5141">
        <v>-0.27342865859468002</v>
      </c>
    </row>
    <row r="5142" spans="1:4" x14ac:dyDescent="0.35">
      <c r="A5142">
        <v>154.56390264224001</v>
      </c>
      <c r="B5142">
        <v>156.540729524299</v>
      </c>
      <c r="C5142">
        <v>-0.27185111357689201</v>
      </c>
      <c r="D5142">
        <v>-0.25335629375782198</v>
      </c>
    </row>
    <row r="5143" spans="1:4" x14ac:dyDescent="0.35">
      <c r="A5143">
        <v>154.547727256016</v>
      </c>
      <c r="B5143">
        <v>156.06408939919501</v>
      </c>
      <c r="C5143">
        <v>-0.27200835070879598</v>
      </c>
      <c r="D5143">
        <v>-0.25768718328710999</v>
      </c>
    </row>
    <row r="5144" spans="1:4" x14ac:dyDescent="0.35">
      <c r="A5144">
        <v>154.547727256016</v>
      </c>
      <c r="B5144">
        <v>153.93829932800901</v>
      </c>
      <c r="C5144">
        <v>-0.27200835070879598</v>
      </c>
      <c r="D5144">
        <v>-0.27800456365307402</v>
      </c>
    </row>
    <row r="5145" spans="1:4" x14ac:dyDescent="0.35">
      <c r="A5145">
        <v>154.48624534242501</v>
      </c>
      <c r="B5145">
        <v>156.70673246545499</v>
      </c>
      <c r="C5145">
        <v>-0.27260689883820999</v>
      </c>
      <c r="D5145">
        <v>-0.25186659528078598</v>
      </c>
    </row>
    <row r="5146" spans="1:4" x14ac:dyDescent="0.35">
      <c r="A5146">
        <v>154.46682491719699</v>
      </c>
      <c r="B5146">
        <v>150.33296378372901</v>
      </c>
      <c r="C5146">
        <v>-0.27279625902607602</v>
      </c>
      <c r="D5146">
        <v>-0.31650517317427601</v>
      </c>
    </row>
    <row r="5147" spans="1:4" x14ac:dyDescent="0.35">
      <c r="A5147">
        <v>154.40207252495</v>
      </c>
      <c r="B5147">
        <v>154.20116731075601</v>
      </c>
      <c r="C5147">
        <v>-0.27342865859468002</v>
      </c>
      <c r="D5147">
        <v>-0.27540087645274502</v>
      </c>
    </row>
    <row r="5148" spans="1:4" x14ac:dyDescent="0.35">
      <c r="A5148">
        <v>154.304892987876</v>
      </c>
      <c r="B5148">
        <v>151.61134522191901</v>
      </c>
      <c r="C5148">
        <v>-0.27438072716603601</v>
      </c>
      <c r="D5148">
        <v>-0.30223981991790599</v>
      </c>
    </row>
    <row r="5149" spans="1:4" x14ac:dyDescent="0.35">
      <c r="A5149">
        <v>154.20116731075601</v>
      </c>
      <c r="B5149">
        <v>153.60013020827799</v>
      </c>
      <c r="C5149">
        <v>-0.27540087645274502</v>
      </c>
      <c r="D5149">
        <v>-0.28139316954912502</v>
      </c>
    </row>
    <row r="5150" spans="1:4" x14ac:dyDescent="0.35">
      <c r="A5150">
        <v>154.18495387034301</v>
      </c>
      <c r="B5150">
        <v>154.18495387034301</v>
      </c>
      <c r="C5150">
        <v>-0.27556070618871298</v>
      </c>
      <c r="D5150">
        <v>-0.27556070618871298</v>
      </c>
    </row>
    <row r="5151" spans="1:4" x14ac:dyDescent="0.35">
      <c r="A5151">
        <v>154.18495387034301</v>
      </c>
      <c r="B5151">
        <v>151.09268678529699</v>
      </c>
      <c r="C5151">
        <v>-0.27556070618871298</v>
      </c>
      <c r="D5151">
        <v>-0.30794343194124801</v>
      </c>
    </row>
    <row r="5152" spans="1:4" x14ac:dyDescent="0.35">
      <c r="A5152">
        <v>154.18495387034301</v>
      </c>
      <c r="B5152">
        <v>152.81688388394701</v>
      </c>
      <c r="C5152">
        <v>-0.27556070618871298</v>
      </c>
      <c r="D5152">
        <v>-0.28941336093158399</v>
      </c>
    </row>
    <row r="5153" spans="1:4" x14ac:dyDescent="0.35">
      <c r="A5153">
        <v>154.029218007493</v>
      </c>
      <c r="B5153">
        <v>154.61565250646501</v>
      </c>
      <c r="C5153">
        <v>-0.27710103207519099</v>
      </c>
      <c r="D5153">
        <v>-0.27134872454426601</v>
      </c>
    </row>
    <row r="5154" spans="1:4" x14ac:dyDescent="0.35">
      <c r="A5154">
        <v>154.029218007493</v>
      </c>
      <c r="B5154">
        <v>156.16977940690001</v>
      </c>
      <c r="C5154">
        <v>-0.27710103207519099</v>
      </c>
      <c r="D5154">
        <v>-0.25671995182513602</v>
      </c>
    </row>
    <row r="5155" spans="1:4" x14ac:dyDescent="0.35">
      <c r="A5155">
        <v>154.029218007493</v>
      </c>
      <c r="B5155">
        <v>149.966662962139</v>
      </c>
      <c r="C5155">
        <v>-0.27710103207519099</v>
      </c>
      <c r="D5155">
        <v>-0.32072289235755902</v>
      </c>
    </row>
    <row r="5156" spans="1:4" x14ac:dyDescent="0.35">
      <c r="A5156">
        <v>154.01947928752301</v>
      </c>
      <c r="B5156">
        <v>151.60474926597701</v>
      </c>
      <c r="C5156">
        <v>-0.27719766202330098</v>
      </c>
      <c r="D5156">
        <v>-0.30231164483381601</v>
      </c>
    </row>
    <row r="5157" spans="1:4" x14ac:dyDescent="0.35">
      <c r="A5157">
        <v>154.01947928752301</v>
      </c>
      <c r="B5157">
        <v>155.72411502397401</v>
      </c>
      <c r="C5157">
        <v>-0.27719766202330098</v>
      </c>
      <c r="D5157">
        <v>-0.260825437967172</v>
      </c>
    </row>
    <row r="5158" spans="1:4" x14ac:dyDescent="0.35">
      <c r="A5158">
        <v>154.01947928752301</v>
      </c>
      <c r="B5158">
        <v>151.60474926597701</v>
      </c>
      <c r="C5158">
        <v>-0.27719766202330098</v>
      </c>
      <c r="D5158">
        <v>-0.30231164483381601</v>
      </c>
    </row>
    <row r="5159" spans="1:4" x14ac:dyDescent="0.35">
      <c r="A5159">
        <v>153.93829932800901</v>
      </c>
      <c r="B5159">
        <v>153.652204670157</v>
      </c>
      <c r="C5159">
        <v>-0.27800456365307402</v>
      </c>
      <c r="D5159">
        <v>-0.28086847723867903</v>
      </c>
    </row>
    <row r="5160" spans="1:4" x14ac:dyDescent="0.35">
      <c r="A5160">
        <v>153.93829932800901</v>
      </c>
      <c r="B5160">
        <v>153.101273672037</v>
      </c>
      <c r="C5160">
        <v>-0.27800456365307402</v>
      </c>
      <c r="D5160">
        <v>-0.286473282082993</v>
      </c>
    </row>
    <row r="5161" spans="1:4" x14ac:dyDescent="0.35">
      <c r="A5161">
        <v>153.93829932800901</v>
      </c>
      <c r="B5161">
        <v>152.85614151874901</v>
      </c>
      <c r="C5161">
        <v>-0.27800456365307402</v>
      </c>
      <c r="D5161">
        <v>-0.28900558986109598</v>
      </c>
    </row>
    <row r="5162" spans="1:4" x14ac:dyDescent="0.35">
      <c r="A5162">
        <v>153.912312697847</v>
      </c>
      <c r="B5162">
        <v>154.67385040788199</v>
      </c>
      <c r="C5162">
        <v>-0.27826339647920001</v>
      </c>
      <c r="D5162">
        <v>-0.27078493597840703</v>
      </c>
    </row>
    <row r="5163" spans="1:4" x14ac:dyDescent="0.35">
      <c r="A5163">
        <v>153.88307249337001</v>
      </c>
      <c r="B5163">
        <v>150.296373875087</v>
      </c>
      <c r="C5163">
        <v>-0.278554946062195</v>
      </c>
      <c r="D5163">
        <v>-0.316923835780062</v>
      </c>
    </row>
    <row r="5164" spans="1:4" x14ac:dyDescent="0.35">
      <c r="A5164">
        <v>153.84732691860401</v>
      </c>
      <c r="B5164">
        <v>152.50573759698301</v>
      </c>
      <c r="C5164">
        <v>-0.27891180671173699</v>
      </c>
      <c r="D5164">
        <v>-0.29266713707027803</v>
      </c>
    </row>
    <row r="5165" spans="1:4" x14ac:dyDescent="0.35">
      <c r="A5165">
        <v>101.31633629380801</v>
      </c>
      <c r="B5165">
        <v>101.17806086301501</v>
      </c>
      <c r="C5165">
        <v>-0.279081710931399</v>
      </c>
      <c r="D5165">
        <v>-0.25301455124281103</v>
      </c>
    </row>
    <row r="5166" spans="1:4" x14ac:dyDescent="0.35">
      <c r="A5166">
        <v>101.31633629380801</v>
      </c>
      <c r="B5166">
        <v>102.825094213426</v>
      </c>
      <c r="C5166">
        <v>-0.279081710931399</v>
      </c>
      <c r="D5166">
        <v>-0.52094757459611096</v>
      </c>
    </row>
    <row r="5167" spans="1:4" x14ac:dyDescent="0.35">
      <c r="A5167">
        <v>101.31633629380801</v>
      </c>
      <c r="B5167">
        <v>101.41498903022099</v>
      </c>
      <c r="C5167">
        <v>-0.279081710931399</v>
      </c>
      <c r="D5167">
        <v>-0.29724799765392002</v>
      </c>
    </row>
    <row r="5168" spans="1:4" x14ac:dyDescent="0.35">
      <c r="A5168">
        <v>101.31633629380801</v>
      </c>
      <c r="B5168">
        <v>100.56838469419699</v>
      </c>
      <c r="C5168">
        <v>-0.279081710931399</v>
      </c>
      <c r="D5168">
        <v>-0.12926767928500099</v>
      </c>
    </row>
    <row r="5169" spans="1:4" x14ac:dyDescent="0.35">
      <c r="A5169">
        <v>101.31633629380801</v>
      </c>
      <c r="B5169">
        <v>101.671038157382</v>
      </c>
      <c r="C5169">
        <v>-0.279081710931399</v>
      </c>
      <c r="D5169">
        <v>-0.34276588009973802</v>
      </c>
    </row>
    <row r="5170" spans="1:4" x14ac:dyDescent="0.35">
      <c r="A5170">
        <v>153.652204670157</v>
      </c>
      <c r="B5170">
        <v>151.71684151734701</v>
      </c>
      <c r="C5170">
        <v>-0.28086847723867903</v>
      </c>
      <c r="D5170">
        <v>-0.30109351309299698</v>
      </c>
    </row>
    <row r="5171" spans="1:4" x14ac:dyDescent="0.35">
      <c r="A5171">
        <v>153.60013020827799</v>
      </c>
      <c r="B5171">
        <v>152.610615620277</v>
      </c>
      <c r="C5171">
        <v>-0.28139316954912502</v>
      </c>
      <c r="D5171">
        <v>-0.29156603234966699</v>
      </c>
    </row>
    <row r="5172" spans="1:4" x14ac:dyDescent="0.35">
      <c r="A5172">
        <v>153.60013020827799</v>
      </c>
      <c r="B5172">
        <v>154.40207252495</v>
      </c>
      <c r="C5172">
        <v>-0.28139316954912502</v>
      </c>
      <c r="D5172">
        <v>-0.27342865859468002</v>
      </c>
    </row>
    <row r="5173" spans="1:4" x14ac:dyDescent="0.35">
      <c r="A5173">
        <v>153.60013020827799</v>
      </c>
      <c r="B5173">
        <v>156.40012787718501</v>
      </c>
      <c r="C5173">
        <v>-0.28139316954912502</v>
      </c>
      <c r="D5173">
        <v>-0.25462554786776798</v>
      </c>
    </row>
    <row r="5174" spans="1:4" x14ac:dyDescent="0.35">
      <c r="A5174">
        <v>153.495928284759</v>
      </c>
      <c r="B5174">
        <v>154.18495387034301</v>
      </c>
      <c r="C5174">
        <v>-0.28244625640015503</v>
      </c>
      <c r="D5174">
        <v>-0.27556070618871298</v>
      </c>
    </row>
    <row r="5175" spans="1:4" x14ac:dyDescent="0.35">
      <c r="A5175">
        <v>153.47312468311799</v>
      </c>
      <c r="B5175">
        <v>154.547727256016</v>
      </c>
      <c r="C5175">
        <v>-0.28267727916423602</v>
      </c>
      <c r="D5175">
        <v>-0.27200835070879598</v>
      </c>
    </row>
    <row r="5176" spans="1:4" x14ac:dyDescent="0.35">
      <c r="A5176">
        <v>153.41773039645699</v>
      </c>
      <c r="B5176">
        <v>155.19342769589099</v>
      </c>
      <c r="C5176">
        <v>-0.28323932390004403</v>
      </c>
      <c r="D5176">
        <v>-0.26580733829798597</v>
      </c>
    </row>
    <row r="5177" spans="1:4" x14ac:dyDescent="0.35">
      <c r="A5177">
        <v>153.40469353966901</v>
      </c>
      <c r="B5177">
        <v>153.40469353966901</v>
      </c>
      <c r="C5177">
        <v>-0.28337177374609002</v>
      </c>
      <c r="D5177">
        <v>-0.28337177374609002</v>
      </c>
    </row>
    <row r="5178" spans="1:4" x14ac:dyDescent="0.35">
      <c r="A5178">
        <v>153.40469353966901</v>
      </c>
      <c r="B5178">
        <v>154.304892987876</v>
      </c>
      <c r="C5178">
        <v>-0.28337177374609002</v>
      </c>
      <c r="D5178">
        <v>-0.27438072716603601</v>
      </c>
    </row>
    <row r="5179" spans="1:4" x14ac:dyDescent="0.35">
      <c r="A5179">
        <v>153.32318807016699</v>
      </c>
      <c r="B5179">
        <v>153.32318807016699</v>
      </c>
      <c r="C5179">
        <v>-0.28420135070055502</v>
      </c>
      <c r="D5179">
        <v>-0.28420135070055502</v>
      </c>
    </row>
    <row r="5180" spans="1:4" x14ac:dyDescent="0.35">
      <c r="A5180">
        <v>153.32318807016699</v>
      </c>
      <c r="B5180">
        <v>154.922561300799</v>
      </c>
      <c r="C5180">
        <v>-0.28420135070055502</v>
      </c>
      <c r="D5180">
        <v>-0.268389794359575</v>
      </c>
    </row>
    <row r="5181" spans="1:4" x14ac:dyDescent="0.35">
      <c r="A5181">
        <v>153.32318807016699</v>
      </c>
      <c r="B5181">
        <v>149.72307771349</v>
      </c>
      <c r="C5181">
        <v>-0.28420135070055502</v>
      </c>
      <c r="D5181">
        <v>-0.323560425718244</v>
      </c>
    </row>
    <row r="5182" spans="1:4" x14ac:dyDescent="0.35">
      <c r="A5182">
        <v>153.169840373358</v>
      </c>
      <c r="B5182">
        <v>153.32318807016699</v>
      </c>
      <c r="C5182">
        <v>-0.285769230279456</v>
      </c>
      <c r="D5182">
        <v>-0.28420135070055502</v>
      </c>
    </row>
    <row r="5183" spans="1:4" x14ac:dyDescent="0.35">
      <c r="A5183">
        <v>153.169840373358</v>
      </c>
      <c r="B5183">
        <v>152.32202729743301</v>
      </c>
      <c r="C5183">
        <v>-0.285769230279456</v>
      </c>
      <c r="D5183">
        <v>-0.29460663107544999</v>
      </c>
    </row>
    <row r="5184" spans="1:4" x14ac:dyDescent="0.35">
      <c r="A5184">
        <v>153.169840373358</v>
      </c>
      <c r="B5184">
        <v>157.09869509324301</v>
      </c>
      <c r="C5184">
        <v>-0.285769230279456</v>
      </c>
      <c r="D5184">
        <v>-0.24838688824840099</v>
      </c>
    </row>
    <row r="5185" spans="1:4" x14ac:dyDescent="0.35">
      <c r="A5185">
        <v>153.11433636338501</v>
      </c>
      <c r="B5185">
        <v>156.58863304850701</v>
      </c>
      <c r="C5185">
        <v>-0.28633900925016598</v>
      </c>
      <c r="D5185">
        <v>-0.25292542841826199</v>
      </c>
    </row>
    <row r="5186" spans="1:4" x14ac:dyDescent="0.35">
      <c r="A5186">
        <v>101.355808910984</v>
      </c>
      <c r="B5186">
        <v>100.84641788382901</v>
      </c>
      <c r="C5186">
        <v>-0.28639304329943399</v>
      </c>
      <c r="D5186">
        <v>-0.18752817992815701</v>
      </c>
    </row>
    <row r="5187" spans="1:4" x14ac:dyDescent="0.35">
      <c r="A5187">
        <v>101.355808910984</v>
      </c>
      <c r="B5187">
        <v>98.270036124955197</v>
      </c>
      <c r="C5187">
        <v>-0.28639304329943399</v>
      </c>
      <c r="D5187">
        <v>0.49027589019574802</v>
      </c>
    </row>
    <row r="5188" spans="1:4" x14ac:dyDescent="0.35">
      <c r="A5188">
        <v>153.026141557578</v>
      </c>
      <c r="B5188">
        <v>153.11433636338501</v>
      </c>
      <c r="C5188">
        <v>-0.28724688634145301</v>
      </c>
      <c r="D5188">
        <v>-0.28633900925016598</v>
      </c>
    </row>
    <row r="5189" spans="1:4" x14ac:dyDescent="0.35">
      <c r="A5189">
        <v>153</v>
      </c>
      <c r="B5189">
        <v>152.50245899656801</v>
      </c>
      <c r="C5189">
        <v>-0.28751658046779599</v>
      </c>
      <c r="D5189">
        <v>-0.29270163045016601</v>
      </c>
    </row>
    <row r="5190" spans="1:4" x14ac:dyDescent="0.35">
      <c r="A5190">
        <v>152.947703480634</v>
      </c>
      <c r="B5190">
        <v>153.84732691860401</v>
      </c>
      <c r="C5190">
        <v>-0.28805692249489401</v>
      </c>
      <c r="D5190">
        <v>-0.27891180671173699</v>
      </c>
    </row>
    <row r="5191" spans="1:4" x14ac:dyDescent="0.35">
      <c r="A5191">
        <v>152.85614151874901</v>
      </c>
      <c r="B5191">
        <v>154.69324484281699</v>
      </c>
      <c r="C5191">
        <v>-0.28900558986109598</v>
      </c>
      <c r="D5191">
        <v>-0.27059733492784499</v>
      </c>
    </row>
    <row r="5192" spans="1:4" x14ac:dyDescent="0.35">
      <c r="A5192">
        <v>152.81688388394701</v>
      </c>
      <c r="B5192">
        <v>151.81897114655899</v>
      </c>
      <c r="C5192">
        <v>-0.28941336093158399</v>
      </c>
      <c r="D5192">
        <v>-0.29998820080886601</v>
      </c>
    </row>
    <row r="5193" spans="1:4" x14ac:dyDescent="0.35">
      <c r="A5193">
        <v>152.689226862932</v>
      </c>
      <c r="B5193">
        <v>149.966662962139</v>
      </c>
      <c r="C5193">
        <v>-0.290743608384751</v>
      </c>
      <c r="D5193">
        <v>-0.32072289235755902</v>
      </c>
    </row>
    <row r="5194" spans="1:4" x14ac:dyDescent="0.35">
      <c r="A5194">
        <v>152.62044423995101</v>
      </c>
      <c r="B5194">
        <v>153.912312697847</v>
      </c>
      <c r="C5194">
        <v>-0.29146307007230499</v>
      </c>
      <c r="D5194">
        <v>-0.27826339647920001</v>
      </c>
    </row>
    <row r="5195" spans="1:4" x14ac:dyDescent="0.35">
      <c r="A5195">
        <v>152.55490814785301</v>
      </c>
      <c r="B5195">
        <v>151.17208737065101</v>
      </c>
      <c r="C5195">
        <v>-0.29215034681483998</v>
      </c>
      <c r="D5195">
        <v>-0.30706290772375799</v>
      </c>
    </row>
    <row r="5196" spans="1:4" x14ac:dyDescent="0.35">
      <c r="A5196">
        <v>152.55490814785301</v>
      </c>
      <c r="B5196">
        <v>151.71684151734701</v>
      </c>
      <c r="C5196">
        <v>-0.29215034681483998</v>
      </c>
      <c r="D5196">
        <v>-0.30109351309299698</v>
      </c>
    </row>
    <row r="5197" spans="1:4" x14ac:dyDescent="0.35">
      <c r="A5197">
        <v>152.55490814785301</v>
      </c>
      <c r="B5197">
        <v>152.013157325278</v>
      </c>
      <c r="C5197">
        <v>-0.29215034681483998</v>
      </c>
      <c r="D5197">
        <v>-0.29789851138642298</v>
      </c>
    </row>
    <row r="5198" spans="1:4" x14ac:dyDescent="0.35">
      <c r="A5198">
        <v>152.50573759698301</v>
      </c>
      <c r="B5198">
        <v>150.791246430288</v>
      </c>
      <c r="C5198">
        <v>-0.29266713707027803</v>
      </c>
      <c r="D5198">
        <v>-0.31131078140561502</v>
      </c>
    </row>
    <row r="5199" spans="1:4" x14ac:dyDescent="0.35">
      <c r="A5199">
        <v>152.50245899656801</v>
      </c>
      <c r="B5199">
        <v>149.375366108337</v>
      </c>
      <c r="C5199">
        <v>-0.29270163045016601</v>
      </c>
      <c r="D5199">
        <v>-0.32765682521350398</v>
      </c>
    </row>
    <row r="5200" spans="1:4" x14ac:dyDescent="0.35">
      <c r="A5200">
        <v>152.50245899656801</v>
      </c>
      <c r="B5200">
        <v>152.95751043999101</v>
      </c>
      <c r="C5200">
        <v>-0.29270163045016601</v>
      </c>
      <c r="D5200">
        <v>-0.287955511384832</v>
      </c>
    </row>
    <row r="5201" spans="1:4" x14ac:dyDescent="0.35">
      <c r="A5201">
        <v>152.50245899656801</v>
      </c>
      <c r="B5201">
        <v>153.88307249337001</v>
      </c>
      <c r="C5201">
        <v>-0.29270163045016601</v>
      </c>
      <c r="D5201">
        <v>-0.278554946062195</v>
      </c>
    </row>
    <row r="5202" spans="1:4" x14ac:dyDescent="0.35">
      <c r="A5202">
        <v>101.390334845092</v>
      </c>
      <c r="B5202">
        <v>102.200782775867</v>
      </c>
      <c r="C5202">
        <v>-0.29274136555920199</v>
      </c>
      <c r="D5202">
        <v>-0.42980692247556102</v>
      </c>
    </row>
    <row r="5203" spans="1:4" x14ac:dyDescent="0.35">
      <c r="A5203">
        <v>101.390334845092</v>
      </c>
      <c r="B5203">
        <v>99.924971853886404</v>
      </c>
      <c r="C5203">
        <v>-0.29274136555920199</v>
      </c>
      <c r="D5203">
        <v>1.8135623254790002E-2</v>
      </c>
    </row>
    <row r="5204" spans="1:4" x14ac:dyDescent="0.35">
      <c r="A5204">
        <v>101.390334845092</v>
      </c>
      <c r="B5204">
        <v>101.65136496869999</v>
      </c>
      <c r="C5204">
        <v>-0.29274136555920199</v>
      </c>
      <c r="D5204">
        <v>-0.33935062998989302</v>
      </c>
    </row>
    <row r="5205" spans="1:4" x14ac:dyDescent="0.35">
      <c r="A5205">
        <v>101.40019723846601</v>
      </c>
      <c r="B5205">
        <v>101.40019723846601</v>
      </c>
      <c r="C5205">
        <v>-0.29454679917359999</v>
      </c>
      <c r="D5205">
        <v>-0.29454679917359999</v>
      </c>
    </row>
    <row r="5206" spans="1:4" x14ac:dyDescent="0.35">
      <c r="A5206">
        <v>101.40019723846601</v>
      </c>
      <c r="B5206">
        <v>104.38869670610799</v>
      </c>
      <c r="C5206">
        <v>-0.29454679917359999</v>
      </c>
      <c r="D5206">
        <v>-0.702273904524918</v>
      </c>
    </row>
    <row r="5207" spans="1:4" x14ac:dyDescent="0.35">
      <c r="A5207">
        <v>101.40019723846601</v>
      </c>
      <c r="B5207">
        <v>100.244700608062</v>
      </c>
      <c r="C5207">
        <v>-0.29454679917359999</v>
      </c>
      <c r="D5207">
        <v>-5.7380794045081798E-2</v>
      </c>
    </row>
    <row r="5208" spans="1:4" x14ac:dyDescent="0.35">
      <c r="A5208">
        <v>101.40019723846601</v>
      </c>
      <c r="B5208">
        <v>101.40019723846601</v>
      </c>
      <c r="C5208">
        <v>-0.29454679917359999</v>
      </c>
      <c r="D5208">
        <v>-0.29454679917359999</v>
      </c>
    </row>
    <row r="5209" spans="1:4" x14ac:dyDescent="0.35">
      <c r="A5209">
        <v>101.40019723846601</v>
      </c>
      <c r="B5209">
        <v>102.396288995256</v>
      </c>
      <c r="C5209">
        <v>-0.29454679917359999</v>
      </c>
      <c r="D5209">
        <v>-0.45962692407468098</v>
      </c>
    </row>
    <row r="5210" spans="1:4" x14ac:dyDescent="0.35">
      <c r="A5210">
        <v>101.40019723846601</v>
      </c>
      <c r="B5210">
        <v>102.004901842999</v>
      </c>
      <c r="C5210">
        <v>-0.29454679917359999</v>
      </c>
      <c r="D5210">
        <v>-0.39870712314610202</v>
      </c>
    </row>
    <row r="5211" spans="1:4" x14ac:dyDescent="0.35">
      <c r="A5211">
        <v>101.40019723846601</v>
      </c>
      <c r="B5211">
        <v>103.600193050013</v>
      </c>
      <c r="C5211">
        <v>-0.29454679917359999</v>
      </c>
      <c r="D5211">
        <v>-0.61859108384325101</v>
      </c>
    </row>
    <row r="5212" spans="1:4" x14ac:dyDescent="0.35">
      <c r="A5212">
        <v>101.40019723846601</v>
      </c>
      <c r="B5212">
        <v>102.004901842999</v>
      </c>
      <c r="C5212">
        <v>-0.29454679917359999</v>
      </c>
      <c r="D5212">
        <v>-0.39870712314610202</v>
      </c>
    </row>
    <row r="5213" spans="1:4" x14ac:dyDescent="0.35">
      <c r="A5213">
        <v>101.40019723846601</v>
      </c>
      <c r="B5213">
        <v>101.01980003939801</v>
      </c>
      <c r="C5213">
        <v>-0.29454679917359999</v>
      </c>
      <c r="D5213">
        <v>-0.222294989084419</v>
      </c>
    </row>
    <row r="5214" spans="1:4" x14ac:dyDescent="0.35">
      <c r="A5214">
        <v>101.40019723846601</v>
      </c>
      <c r="B5214">
        <v>101.82828683622201</v>
      </c>
      <c r="C5214">
        <v>-0.29454679917359999</v>
      </c>
      <c r="D5214">
        <v>-0.369584115149314</v>
      </c>
    </row>
    <row r="5215" spans="1:4" x14ac:dyDescent="0.35">
      <c r="A5215">
        <v>101.40019723846601</v>
      </c>
      <c r="B5215">
        <v>105</v>
      </c>
      <c r="C5215">
        <v>-0.29454679917359999</v>
      </c>
      <c r="D5215">
        <v>-0.75751191383627203</v>
      </c>
    </row>
    <row r="5216" spans="1:4" x14ac:dyDescent="0.35">
      <c r="A5216">
        <v>152.30561381643099</v>
      </c>
      <c r="B5216">
        <v>154.56390264224001</v>
      </c>
      <c r="C5216">
        <v>-0.29478058157359499</v>
      </c>
      <c r="D5216">
        <v>-0.27185111357689201</v>
      </c>
    </row>
    <row r="5217" spans="1:4" x14ac:dyDescent="0.35">
      <c r="A5217">
        <v>152.266214243344</v>
      </c>
      <c r="B5217">
        <v>152.55490814785301</v>
      </c>
      <c r="C5217">
        <v>-0.29519858750771899</v>
      </c>
      <c r="D5217">
        <v>-0.29215034681483998</v>
      </c>
    </row>
    <row r="5218" spans="1:4" x14ac:dyDescent="0.35">
      <c r="A5218">
        <v>152.266214243344</v>
      </c>
      <c r="B5218">
        <v>154.547727256016</v>
      </c>
      <c r="C5218">
        <v>-0.29519858750771899</v>
      </c>
      <c r="D5218">
        <v>-0.27200835070879598</v>
      </c>
    </row>
    <row r="5219" spans="1:4" x14ac:dyDescent="0.35">
      <c r="A5219">
        <v>152.121661836833</v>
      </c>
      <c r="B5219">
        <v>152.121661836833</v>
      </c>
      <c r="C5219">
        <v>-0.29673763527864599</v>
      </c>
      <c r="D5219">
        <v>-0.29673763527864599</v>
      </c>
    </row>
    <row r="5220" spans="1:4" x14ac:dyDescent="0.35">
      <c r="A5220">
        <v>152.121661836833</v>
      </c>
      <c r="B5220">
        <v>150.943698112905</v>
      </c>
      <c r="C5220">
        <v>-0.29673763527864599</v>
      </c>
      <c r="D5220">
        <v>-0.30960290734067503</v>
      </c>
    </row>
    <row r="5221" spans="1:4" x14ac:dyDescent="0.35">
      <c r="A5221">
        <v>152.118374958451</v>
      </c>
      <c r="B5221">
        <v>150.33296378372901</v>
      </c>
      <c r="C5221">
        <v>-0.29677273014254302</v>
      </c>
      <c r="D5221">
        <v>-0.31650517317427601</v>
      </c>
    </row>
    <row r="5222" spans="1:4" x14ac:dyDescent="0.35">
      <c r="A5222">
        <v>152.118374958451</v>
      </c>
      <c r="B5222">
        <v>149.966662962139</v>
      </c>
      <c r="C5222">
        <v>-0.29677273014254302</v>
      </c>
      <c r="D5222">
        <v>-0.32072289235755902</v>
      </c>
    </row>
    <row r="5223" spans="1:4" x14ac:dyDescent="0.35">
      <c r="A5223">
        <v>101.41498903022099</v>
      </c>
      <c r="B5223">
        <v>100.62305898749</v>
      </c>
      <c r="C5223">
        <v>-0.29724799765392002</v>
      </c>
      <c r="D5223">
        <v>-0.140973810657649</v>
      </c>
    </row>
    <row r="5224" spans="1:4" x14ac:dyDescent="0.35">
      <c r="A5224">
        <v>101.41498903022099</v>
      </c>
      <c r="B5224">
        <v>99.463561166891594</v>
      </c>
      <c r="C5224">
        <v>-0.29724799765392002</v>
      </c>
      <c r="D5224">
        <v>0.13550076009675799</v>
      </c>
    </row>
    <row r="5225" spans="1:4" x14ac:dyDescent="0.35">
      <c r="A5225">
        <v>101.41498903022099</v>
      </c>
      <c r="B5225">
        <v>97.744565066299202</v>
      </c>
      <c r="C5225">
        <v>-0.29724799765392002</v>
      </c>
      <c r="D5225">
        <v>0.67280811104097904</v>
      </c>
    </row>
    <row r="5226" spans="1:4" x14ac:dyDescent="0.35">
      <c r="A5226">
        <v>101.41498903022099</v>
      </c>
      <c r="B5226">
        <v>98.595131725658703</v>
      </c>
      <c r="C5226">
        <v>-0.29724799765392002</v>
      </c>
      <c r="D5226">
        <v>0.38578615592616</v>
      </c>
    </row>
    <row r="5227" spans="1:4" x14ac:dyDescent="0.35">
      <c r="A5227">
        <v>152.06906325745501</v>
      </c>
      <c r="B5227">
        <v>156.310588253003</v>
      </c>
      <c r="C5227">
        <v>-0.29729977651720801</v>
      </c>
      <c r="D5227">
        <v>-0.255437455081855</v>
      </c>
    </row>
    <row r="5228" spans="1:4" x14ac:dyDescent="0.35">
      <c r="A5228">
        <v>152.013157325278</v>
      </c>
      <c r="B5228">
        <v>149.77316181479199</v>
      </c>
      <c r="C5228">
        <v>-0.29789851138642298</v>
      </c>
      <c r="D5228">
        <v>-0.322974840564279</v>
      </c>
    </row>
    <row r="5229" spans="1:4" x14ac:dyDescent="0.35">
      <c r="A5229">
        <v>151.855194181825</v>
      </c>
      <c r="B5229">
        <v>151.21177202850299</v>
      </c>
      <c r="C5229">
        <v>-0.29959721185018401</v>
      </c>
      <c r="D5229">
        <v>-0.306623821948044</v>
      </c>
    </row>
    <row r="5230" spans="1:4" x14ac:dyDescent="0.35">
      <c r="A5230">
        <v>151.855194181825</v>
      </c>
      <c r="B5230">
        <v>150.71164520368001</v>
      </c>
      <c r="C5230">
        <v>-0.29959721185018401</v>
      </c>
      <c r="D5230">
        <v>-0.312206499284441</v>
      </c>
    </row>
    <row r="5231" spans="1:4" x14ac:dyDescent="0.35">
      <c r="A5231">
        <v>151.81897114655899</v>
      </c>
      <c r="B5231">
        <v>150.233152133608</v>
      </c>
      <c r="C5231">
        <v>-0.29998820080886601</v>
      </c>
      <c r="D5231">
        <v>-0.31764860065949002</v>
      </c>
    </row>
    <row r="5232" spans="1:4" x14ac:dyDescent="0.35">
      <c r="A5232">
        <v>151.792621691569</v>
      </c>
      <c r="B5232">
        <v>153.32318807016699</v>
      </c>
      <c r="C5232">
        <v>-0.30027295684175997</v>
      </c>
      <c r="D5232">
        <v>-0.28420135070055502</v>
      </c>
    </row>
    <row r="5233" spans="1:4" x14ac:dyDescent="0.35">
      <c r="A5233">
        <v>151.792621691569</v>
      </c>
      <c r="B5233">
        <v>153.169840373358</v>
      </c>
      <c r="C5233">
        <v>-0.30027295684175997</v>
      </c>
      <c r="D5233">
        <v>-0.285769230279456</v>
      </c>
    </row>
    <row r="5234" spans="1:4" x14ac:dyDescent="0.35">
      <c r="A5234">
        <v>151.74320413119</v>
      </c>
      <c r="B5234">
        <v>151.855194181825</v>
      </c>
      <c r="C5234">
        <v>-0.30080778496583899</v>
      </c>
      <c r="D5234">
        <v>-0.29959721185018401</v>
      </c>
    </row>
    <row r="5235" spans="1:4" x14ac:dyDescent="0.35">
      <c r="A5235">
        <v>101.434708063857</v>
      </c>
      <c r="B5235">
        <v>101.96568050084301</v>
      </c>
      <c r="C5235">
        <v>-0.30083665402196402</v>
      </c>
      <c r="D5235">
        <v>-0.392329466542233</v>
      </c>
    </row>
    <row r="5236" spans="1:4" x14ac:dyDescent="0.35">
      <c r="A5236">
        <v>101.434708063857</v>
      </c>
      <c r="B5236">
        <v>105.380263806843</v>
      </c>
      <c r="C5236">
        <v>-0.30083665402196402</v>
      </c>
      <c r="D5236">
        <v>-0.78802415244941004</v>
      </c>
    </row>
    <row r="5237" spans="1:4" x14ac:dyDescent="0.35">
      <c r="A5237">
        <v>101.434708063857</v>
      </c>
      <c r="B5237">
        <v>101.202766760598</v>
      </c>
      <c r="C5237">
        <v>-0.30083665402196402</v>
      </c>
      <c r="D5237">
        <v>-0.25772439186474599</v>
      </c>
    </row>
    <row r="5238" spans="1:4" x14ac:dyDescent="0.35">
      <c r="A5238">
        <v>101.434708063857</v>
      </c>
      <c r="B5238">
        <v>105.54619841567001</v>
      </c>
      <c r="C5238">
        <v>-0.30083665402196402</v>
      </c>
      <c r="D5238">
        <v>-0.80047118749734802</v>
      </c>
    </row>
    <row r="5239" spans="1:4" x14ac:dyDescent="0.35">
      <c r="A5239">
        <v>101.434708063857</v>
      </c>
      <c r="B5239">
        <v>99.040395798885996</v>
      </c>
      <c r="C5239">
        <v>-0.30083665402196402</v>
      </c>
      <c r="D5239">
        <v>0.25243221453799602</v>
      </c>
    </row>
    <row r="5240" spans="1:4" x14ac:dyDescent="0.35">
      <c r="A5240">
        <v>101.434708063857</v>
      </c>
      <c r="B5240">
        <v>101.11874208078299</v>
      </c>
      <c r="C5240">
        <v>-0.30083665402196402</v>
      </c>
      <c r="D5240">
        <v>-0.24161219417897101</v>
      </c>
    </row>
    <row r="5241" spans="1:4" x14ac:dyDescent="0.35">
      <c r="A5241">
        <v>151.71684151734701</v>
      </c>
      <c r="B5241">
        <v>151.71684151734701</v>
      </c>
      <c r="C5241">
        <v>-0.30109351309299698</v>
      </c>
      <c r="D5241">
        <v>-0.30109351309299698</v>
      </c>
    </row>
    <row r="5242" spans="1:4" x14ac:dyDescent="0.35">
      <c r="A5242">
        <v>151.71684151734701</v>
      </c>
      <c r="B5242">
        <v>154.48624534242501</v>
      </c>
      <c r="C5242">
        <v>-0.30109351309299698</v>
      </c>
      <c r="D5242">
        <v>-0.27260689883820999</v>
      </c>
    </row>
    <row r="5243" spans="1:4" x14ac:dyDescent="0.35">
      <c r="A5243">
        <v>151.71684151734701</v>
      </c>
      <c r="B5243">
        <v>147.56693396557301</v>
      </c>
      <c r="C5243">
        <v>-0.30109351309299698</v>
      </c>
      <c r="D5243">
        <v>-0.34985589361532898</v>
      </c>
    </row>
    <row r="5244" spans="1:4" x14ac:dyDescent="0.35">
      <c r="A5244">
        <v>151.64761785138501</v>
      </c>
      <c r="B5244">
        <v>151.23822268196599</v>
      </c>
      <c r="C5244">
        <v>-0.30184516340283402</v>
      </c>
      <c r="D5244">
        <v>-0.30633153272746699</v>
      </c>
    </row>
    <row r="5245" spans="1:4" x14ac:dyDescent="0.35">
      <c r="A5245">
        <v>151.64761785138501</v>
      </c>
      <c r="B5245">
        <v>151.327459504215</v>
      </c>
      <c r="C5245">
        <v>-0.30184516340283402</v>
      </c>
      <c r="D5245">
        <v>-0.30534761703996599</v>
      </c>
    </row>
    <row r="5246" spans="1:4" x14ac:dyDescent="0.35">
      <c r="A5246">
        <v>151.64761785138501</v>
      </c>
      <c r="B5246">
        <v>149.88328792764</v>
      </c>
      <c r="C5246">
        <v>-0.30184516340283402</v>
      </c>
      <c r="D5246">
        <v>-0.32169116646277102</v>
      </c>
    </row>
    <row r="5247" spans="1:4" x14ac:dyDescent="0.35">
      <c r="A5247">
        <v>151.61134522191901</v>
      </c>
      <c r="B5247">
        <v>151.64761785138501</v>
      </c>
      <c r="C5247">
        <v>-0.30223981991790599</v>
      </c>
      <c r="D5247">
        <v>-0.30184516340283402</v>
      </c>
    </row>
    <row r="5248" spans="1:4" x14ac:dyDescent="0.35">
      <c r="A5248">
        <v>151.60474926597701</v>
      </c>
      <c r="B5248">
        <v>150.33296378372901</v>
      </c>
      <c r="C5248">
        <v>-0.30231164483381601</v>
      </c>
      <c r="D5248">
        <v>-0.31650517317427601</v>
      </c>
    </row>
    <row r="5249" spans="1:4" x14ac:dyDescent="0.35">
      <c r="A5249">
        <v>151.44966160411099</v>
      </c>
      <c r="B5249">
        <v>149.48244044034001</v>
      </c>
      <c r="C5249">
        <v>-0.304005678856066</v>
      </c>
      <c r="D5249">
        <v>-0.32638959690066999</v>
      </c>
    </row>
    <row r="5250" spans="1:4" x14ac:dyDescent="0.35">
      <c r="A5250">
        <v>151.44966160411099</v>
      </c>
      <c r="B5250">
        <v>148.60686390607901</v>
      </c>
      <c r="C5250">
        <v>-0.304005678856066</v>
      </c>
      <c r="D5250">
        <v>-0.33690497855594997</v>
      </c>
    </row>
    <row r="5251" spans="1:4" x14ac:dyDescent="0.35">
      <c r="A5251">
        <v>151.327459504215</v>
      </c>
      <c r="B5251">
        <v>152.689226862932</v>
      </c>
      <c r="C5251">
        <v>-0.30534761703996599</v>
      </c>
      <c r="D5251">
        <v>-0.290743608384751</v>
      </c>
    </row>
    <row r="5252" spans="1:4" x14ac:dyDescent="0.35">
      <c r="A5252">
        <v>151.21177202850299</v>
      </c>
      <c r="B5252">
        <v>149.682998366547</v>
      </c>
      <c r="C5252">
        <v>-0.306623821948044</v>
      </c>
      <c r="D5252">
        <v>-0.32402984053429201</v>
      </c>
    </row>
    <row r="5253" spans="1:4" x14ac:dyDescent="0.35">
      <c r="A5253">
        <v>151.182009511714</v>
      </c>
      <c r="B5253">
        <v>153</v>
      </c>
      <c r="C5253">
        <v>-0.30695306286770802</v>
      </c>
      <c r="D5253">
        <v>-0.28751658046779599</v>
      </c>
    </row>
    <row r="5254" spans="1:4" x14ac:dyDescent="0.35">
      <c r="A5254">
        <v>151.17208737065101</v>
      </c>
      <c r="B5254">
        <v>154.01947928752301</v>
      </c>
      <c r="C5254">
        <v>-0.30706290772375799</v>
      </c>
      <c r="D5254">
        <v>-0.27719766202330098</v>
      </c>
    </row>
    <row r="5255" spans="1:4" x14ac:dyDescent="0.35">
      <c r="A5255">
        <v>151.16216457830899</v>
      </c>
      <c r="B5255">
        <v>152.266214243344</v>
      </c>
      <c r="C5255">
        <v>-0.307172801561447</v>
      </c>
      <c r="D5255">
        <v>-0.29519858750771899</v>
      </c>
    </row>
    <row r="5256" spans="1:4" x14ac:dyDescent="0.35">
      <c r="A5256">
        <v>151.158856836111</v>
      </c>
      <c r="B5256">
        <v>150.76471735787501</v>
      </c>
      <c r="C5256">
        <v>-0.30720944372966003</v>
      </c>
      <c r="D5256">
        <v>-0.311608998459179</v>
      </c>
    </row>
    <row r="5257" spans="1:4" x14ac:dyDescent="0.35">
      <c r="A5257">
        <v>151.158856836111</v>
      </c>
      <c r="B5257">
        <v>153.41773039645699</v>
      </c>
      <c r="C5257">
        <v>-0.30720944372966003</v>
      </c>
      <c r="D5257">
        <v>-0.28323932390004403</v>
      </c>
    </row>
    <row r="5258" spans="1:4" x14ac:dyDescent="0.35">
      <c r="A5258">
        <v>151.09268678529699</v>
      </c>
      <c r="B5258">
        <v>152.118374958451</v>
      </c>
      <c r="C5258">
        <v>-0.30794343194124801</v>
      </c>
      <c r="D5258">
        <v>-0.29677273014254302</v>
      </c>
    </row>
    <row r="5259" spans="1:4" x14ac:dyDescent="0.35">
      <c r="A5259">
        <v>151.09268678529699</v>
      </c>
      <c r="B5259">
        <v>149.576067604413</v>
      </c>
      <c r="C5259">
        <v>-0.30794343194124801</v>
      </c>
      <c r="D5259">
        <v>-0.32528574058669102</v>
      </c>
    </row>
    <row r="5260" spans="1:4" x14ac:dyDescent="0.35">
      <c r="A5260">
        <v>151.09268678529699</v>
      </c>
      <c r="B5260">
        <v>152.30561381643099</v>
      </c>
      <c r="C5260">
        <v>-0.30794343194124801</v>
      </c>
      <c r="D5260">
        <v>-0.29478058157359499</v>
      </c>
    </row>
    <row r="5261" spans="1:4" x14ac:dyDescent="0.35">
      <c r="A5261">
        <v>150.943698112905</v>
      </c>
      <c r="B5261">
        <v>151.792621691569</v>
      </c>
      <c r="C5261">
        <v>-0.30960290734067503</v>
      </c>
      <c r="D5261">
        <v>-0.30027295684175997</v>
      </c>
    </row>
    <row r="5262" spans="1:4" x14ac:dyDescent="0.35">
      <c r="A5262">
        <v>150.943698112905</v>
      </c>
      <c r="B5262">
        <v>149.89329538041301</v>
      </c>
      <c r="C5262">
        <v>-0.30960290734067503</v>
      </c>
      <c r="D5262">
        <v>-0.32157478248636301</v>
      </c>
    </row>
    <row r="5263" spans="1:4" x14ac:dyDescent="0.35">
      <c r="A5263">
        <v>150.943698112905</v>
      </c>
      <c r="B5263">
        <v>150.41608956491299</v>
      </c>
      <c r="C5263">
        <v>-0.30960290734067503</v>
      </c>
      <c r="D5263">
        <v>-0.31555621808933099</v>
      </c>
    </row>
    <row r="5264" spans="1:4" x14ac:dyDescent="0.35">
      <c r="A5264">
        <v>150.86417732516799</v>
      </c>
      <c r="B5264">
        <v>148.529458357593</v>
      </c>
      <c r="C5264">
        <v>-0.31049251332710898</v>
      </c>
      <c r="D5264">
        <v>-0.33785151249435402</v>
      </c>
    </row>
    <row r="5265" spans="1:4" x14ac:dyDescent="0.35">
      <c r="A5265">
        <v>150.791246430288</v>
      </c>
      <c r="B5265">
        <v>155.26107045875901</v>
      </c>
      <c r="C5265">
        <v>-0.31131078140561502</v>
      </c>
      <c r="D5265">
        <v>-0.26516663526199602</v>
      </c>
    </row>
    <row r="5266" spans="1:4" x14ac:dyDescent="0.35">
      <c r="A5266">
        <v>150.71164520368001</v>
      </c>
      <c r="B5266">
        <v>149.45902448497301</v>
      </c>
      <c r="C5266">
        <v>-0.312206499284441</v>
      </c>
      <c r="D5266">
        <v>-0.32666628456552699</v>
      </c>
    </row>
    <row r="5267" spans="1:4" x14ac:dyDescent="0.35">
      <c r="A5267">
        <v>150.71164520368001</v>
      </c>
      <c r="B5267">
        <v>148.485689546164</v>
      </c>
      <c r="C5267">
        <v>-0.312206499284441</v>
      </c>
      <c r="D5267">
        <v>-0.33838795794429699</v>
      </c>
    </row>
    <row r="5268" spans="1:4" x14ac:dyDescent="0.35">
      <c r="A5268">
        <v>150.602124819007</v>
      </c>
      <c r="B5268">
        <v>149.512541279987</v>
      </c>
      <c r="C5268">
        <v>-0.31344335063370998</v>
      </c>
      <c r="D5268">
        <v>-0.326034281346327</v>
      </c>
    </row>
    <row r="5269" spans="1:4" x14ac:dyDescent="0.35">
      <c r="A5269">
        <v>150.602124819007</v>
      </c>
      <c r="B5269">
        <v>150.943698112905</v>
      </c>
      <c r="C5269">
        <v>-0.31344335063370998</v>
      </c>
      <c r="D5269">
        <v>-0.30960290734067503</v>
      </c>
    </row>
    <row r="5270" spans="1:4" x14ac:dyDescent="0.35">
      <c r="A5270">
        <v>150.572241797749</v>
      </c>
      <c r="B5270">
        <v>151.855194181825</v>
      </c>
      <c r="C5270">
        <v>-0.31378173039687701</v>
      </c>
      <c r="D5270">
        <v>-0.29959721185018401</v>
      </c>
    </row>
    <row r="5271" spans="1:4" x14ac:dyDescent="0.35">
      <c r="A5271">
        <v>101.513545894131</v>
      </c>
      <c r="B5271">
        <v>101.513545894131</v>
      </c>
      <c r="C5271">
        <v>-0.31504440183730997</v>
      </c>
      <c r="D5271">
        <v>-0.31504440183730997</v>
      </c>
    </row>
    <row r="5272" spans="1:4" x14ac:dyDescent="0.35">
      <c r="A5272">
        <v>101.513545894131</v>
      </c>
      <c r="B5272">
        <v>101.833196944807</v>
      </c>
      <c r="C5272">
        <v>-0.31504440183730997</v>
      </c>
      <c r="D5272">
        <v>-0.370407914813772</v>
      </c>
    </row>
    <row r="5273" spans="1:4" x14ac:dyDescent="0.35">
      <c r="A5273">
        <v>101.513545894131</v>
      </c>
      <c r="B5273">
        <v>101.513545894131</v>
      </c>
      <c r="C5273">
        <v>-0.31504440183730997</v>
      </c>
      <c r="D5273">
        <v>-0.31504440183730997</v>
      </c>
    </row>
    <row r="5274" spans="1:4" x14ac:dyDescent="0.35">
      <c r="A5274">
        <v>101.513545894131</v>
      </c>
      <c r="B5274">
        <v>103.4456378974</v>
      </c>
      <c r="C5274">
        <v>-0.31504440183730997</v>
      </c>
      <c r="D5274">
        <v>-0.60040141974762395</v>
      </c>
    </row>
    <row r="5275" spans="1:4" x14ac:dyDescent="0.35">
      <c r="A5275">
        <v>101.513545894131</v>
      </c>
      <c r="B5275">
        <v>101.242283656582</v>
      </c>
      <c r="C5275">
        <v>-0.31504440183730997</v>
      </c>
      <c r="D5275">
        <v>-0.26521017983697698</v>
      </c>
    </row>
    <row r="5276" spans="1:4" x14ac:dyDescent="0.35">
      <c r="A5276">
        <v>101.513545894131</v>
      </c>
      <c r="B5276">
        <v>100.284595028349</v>
      </c>
      <c r="C5276">
        <v>-0.31504440183730997</v>
      </c>
      <c r="D5276">
        <v>-6.6484212326238301E-2</v>
      </c>
    </row>
    <row r="5277" spans="1:4" x14ac:dyDescent="0.35">
      <c r="A5277">
        <v>101.513545894131</v>
      </c>
      <c r="B5277">
        <v>101.257098516597</v>
      </c>
      <c r="C5277">
        <v>-0.31504440183730997</v>
      </c>
      <c r="D5277">
        <v>-0.268001575398231</v>
      </c>
    </row>
    <row r="5278" spans="1:4" x14ac:dyDescent="0.35">
      <c r="A5278">
        <v>101.513545894131</v>
      </c>
      <c r="B5278">
        <v>100.955435712991</v>
      </c>
      <c r="C5278">
        <v>-0.31504440183730997</v>
      </c>
      <c r="D5278">
        <v>-0.209525920558428</v>
      </c>
    </row>
    <row r="5279" spans="1:4" x14ac:dyDescent="0.35">
      <c r="A5279">
        <v>101.513545894131</v>
      </c>
      <c r="B5279">
        <v>101.833196944807</v>
      </c>
      <c r="C5279">
        <v>-0.31504440183730997</v>
      </c>
      <c r="D5279">
        <v>-0.370407914813772</v>
      </c>
    </row>
    <row r="5280" spans="1:4" x14ac:dyDescent="0.35">
      <c r="A5280">
        <v>101.513545894131</v>
      </c>
      <c r="B5280">
        <v>100.56838469419699</v>
      </c>
      <c r="C5280">
        <v>-0.31504440183730997</v>
      </c>
      <c r="D5280">
        <v>-0.12926767928500099</v>
      </c>
    </row>
    <row r="5281" spans="1:4" x14ac:dyDescent="0.35">
      <c r="A5281">
        <v>101.513545894131</v>
      </c>
      <c r="B5281">
        <v>102.45974819410699</v>
      </c>
      <c r="C5281">
        <v>-0.31504440183730997</v>
      </c>
      <c r="D5281">
        <v>-0.469050500222357</v>
      </c>
    </row>
    <row r="5282" spans="1:4" x14ac:dyDescent="0.35">
      <c r="A5282">
        <v>101.513545894131</v>
      </c>
      <c r="B5282">
        <v>98.792712281827704</v>
      </c>
      <c r="C5282">
        <v>-0.31504440183730997</v>
      </c>
      <c r="D5282">
        <v>0.32525862820103602</v>
      </c>
    </row>
    <row r="5283" spans="1:4" x14ac:dyDescent="0.35">
      <c r="A5283">
        <v>101.513545894131</v>
      </c>
      <c r="B5283">
        <v>102.90286682109399</v>
      </c>
      <c r="C5283">
        <v>-0.31504440183730997</v>
      </c>
      <c r="D5283">
        <v>-0.53149088981626103</v>
      </c>
    </row>
    <row r="5284" spans="1:4" x14ac:dyDescent="0.35">
      <c r="A5284">
        <v>101.513545894131</v>
      </c>
      <c r="B5284">
        <v>102.62553288533999</v>
      </c>
      <c r="C5284">
        <v>-0.31504440183730997</v>
      </c>
      <c r="D5284">
        <v>-0.49309145352168199</v>
      </c>
    </row>
    <row r="5285" spans="1:4" x14ac:dyDescent="0.35">
      <c r="A5285">
        <v>101.513545894131</v>
      </c>
      <c r="B5285">
        <v>105.118980208143</v>
      </c>
      <c r="C5285">
        <v>-0.31504440183730997</v>
      </c>
      <c r="D5285">
        <v>-0.76736348868654003</v>
      </c>
    </row>
    <row r="5286" spans="1:4" x14ac:dyDescent="0.35">
      <c r="A5286">
        <v>150.45597362683799</v>
      </c>
      <c r="B5286">
        <v>148.22280526288699</v>
      </c>
      <c r="C5286">
        <v>-0.31510197477349799</v>
      </c>
      <c r="D5286">
        <v>-0.34162872673977002</v>
      </c>
    </row>
    <row r="5287" spans="1:4" x14ac:dyDescent="0.35">
      <c r="A5287">
        <v>150.45597362683799</v>
      </c>
      <c r="B5287">
        <v>149.88328792764</v>
      </c>
      <c r="C5287">
        <v>-0.31510197477349799</v>
      </c>
      <c r="D5287">
        <v>-0.32169116646277102</v>
      </c>
    </row>
    <row r="5288" spans="1:4" x14ac:dyDescent="0.35">
      <c r="A5288">
        <v>150.446003602621</v>
      </c>
      <c r="B5288">
        <v>146.98639392814499</v>
      </c>
      <c r="C5288">
        <v>-0.31521545941869999</v>
      </c>
      <c r="D5288">
        <v>-0.35730966812819298</v>
      </c>
    </row>
    <row r="5289" spans="1:4" x14ac:dyDescent="0.35">
      <c r="A5289">
        <v>150.446003602621</v>
      </c>
      <c r="B5289">
        <v>150.446003602621</v>
      </c>
      <c r="C5289">
        <v>-0.31521545941869999</v>
      </c>
      <c r="D5289">
        <v>-0.31521545941869999</v>
      </c>
    </row>
    <row r="5290" spans="1:4" x14ac:dyDescent="0.35">
      <c r="A5290">
        <v>150.446003602621</v>
      </c>
      <c r="B5290">
        <v>147.756556538111</v>
      </c>
      <c r="C5290">
        <v>-0.31521545941869999</v>
      </c>
      <c r="D5290">
        <v>-0.347456331737511</v>
      </c>
    </row>
    <row r="5291" spans="1:4" x14ac:dyDescent="0.35">
      <c r="A5291">
        <v>150.41608956491299</v>
      </c>
      <c r="B5291">
        <v>149.25146565444501</v>
      </c>
      <c r="C5291">
        <v>-0.31555621808933099</v>
      </c>
      <c r="D5291">
        <v>-0.32912964796653399</v>
      </c>
    </row>
    <row r="5292" spans="1:4" x14ac:dyDescent="0.35">
      <c r="A5292">
        <v>150.41608956491299</v>
      </c>
      <c r="B5292">
        <v>153.495928284759</v>
      </c>
      <c r="C5292">
        <v>-0.31555621808933099</v>
      </c>
      <c r="D5292">
        <v>-0.28244625640015503</v>
      </c>
    </row>
    <row r="5293" spans="1:4" x14ac:dyDescent="0.35">
      <c r="A5293">
        <v>101.518471225683</v>
      </c>
      <c r="B5293">
        <v>101.079176886241</v>
      </c>
      <c r="C5293">
        <v>-0.31592463270523702</v>
      </c>
      <c r="D5293">
        <v>-0.23393258955495</v>
      </c>
    </row>
    <row r="5294" spans="1:4" x14ac:dyDescent="0.35">
      <c r="A5294">
        <v>101.518471225683</v>
      </c>
      <c r="B5294">
        <v>102.415819090607</v>
      </c>
      <c r="C5294">
        <v>-0.31592463270523702</v>
      </c>
      <c r="D5294">
        <v>-0.462540299929115</v>
      </c>
    </row>
    <row r="5295" spans="1:4" x14ac:dyDescent="0.35">
      <c r="A5295">
        <v>101.518471225683</v>
      </c>
      <c r="B5295">
        <v>100.62305898749</v>
      </c>
      <c r="C5295">
        <v>-0.31592463270523702</v>
      </c>
      <c r="D5295">
        <v>-0.140973810657649</v>
      </c>
    </row>
    <row r="5296" spans="1:4" x14ac:dyDescent="0.35">
      <c r="A5296">
        <v>150.35956903370001</v>
      </c>
      <c r="B5296">
        <v>150.840975865313</v>
      </c>
      <c r="C5296">
        <v>-0.31620112248631499</v>
      </c>
      <c r="D5296">
        <v>-0.31075258076927798</v>
      </c>
    </row>
    <row r="5297" spans="1:4" x14ac:dyDescent="0.35">
      <c r="A5297">
        <v>150.35956903370001</v>
      </c>
      <c r="B5297">
        <v>148.529458357593</v>
      </c>
      <c r="C5297">
        <v>-0.31620112248631499</v>
      </c>
      <c r="D5297">
        <v>-0.33785151249435402</v>
      </c>
    </row>
    <row r="5298" spans="1:4" x14ac:dyDescent="0.35">
      <c r="A5298">
        <v>150.33296378372901</v>
      </c>
      <c r="B5298">
        <v>151.74320413119</v>
      </c>
      <c r="C5298">
        <v>-0.31650517317427601</v>
      </c>
      <c r="D5298">
        <v>-0.30080778496583899</v>
      </c>
    </row>
    <row r="5299" spans="1:4" x14ac:dyDescent="0.35">
      <c r="A5299">
        <v>150.33296378372901</v>
      </c>
      <c r="B5299">
        <v>148.82204137828501</v>
      </c>
      <c r="C5299">
        <v>-0.31650517317427601</v>
      </c>
      <c r="D5299">
        <v>-0.33428828039796199</v>
      </c>
    </row>
    <row r="5300" spans="1:4" x14ac:dyDescent="0.35">
      <c r="A5300">
        <v>150.33296378372901</v>
      </c>
      <c r="B5300">
        <v>152.55490814785301</v>
      </c>
      <c r="C5300">
        <v>-0.31650517317427601</v>
      </c>
      <c r="D5300">
        <v>-0.29215034681483998</v>
      </c>
    </row>
    <row r="5301" spans="1:4" x14ac:dyDescent="0.35">
      <c r="A5301">
        <v>150.296373875087</v>
      </c>
      <c r="B5301">
        <v>148.06079832285101</v>
      </c>
      <c r="C5301">
        <v>-0.316923835780062</v>
      </c>
      <c r="D5301">
        <v>-0.343642014041111</v>
      </c>
    </row>
    <row r="5302" spans="1:4" x14ac:dyDescent="0.35">
      <c r="A5302">
        <v>150.26975743641799</v>
      </c>
      <c r="B5302">
        <v>150.71164520368001</v>
      </c>
      <c r="C5302">
        <v>-0.31722874951714702</v>
      </c>
      <c r="D5302">
        <v>-0.312206499284441</v>
      </c>
    </row>
    <row r="5303" spans="1:4" x14ac:dyDescent="0.35">
      <c r="A5303">
        <v>150.243136282493</v>
      </c>
      <c r="B5303">
        <v>149.01342221424201</v>
      </c>
      <c r="C5303">
        <v>-0.31753402744586201</v>
      </c>
      <c r="D5303">
        <v>-0.33197884541184602</v>
      </c>
    </row>
    <row r="5304" spans="1:4" x14ac:dyDescent="0.35">
      <c r="A5304">
        <v>150.233152133608</v>
      </c>
      <c r="B5304">
        <v>146.12323566086201</v>
      </c>
      <c r="C5304">
        <v>-0.31764860065949002</v>
      </c>
      <c r="D5304">
        <v>-0.36869643762683502</v>
      </c>
    </row>
    <row r="5305" spans="1:4" x14ac:dyDescent="0.35">
      <c r="A5305">
        <v>150.233152133608</v>
      </c>
      <c r="B5305">
        <v>149.89329538041301</v>
      </c>
      <c r="C5305">
        <v>-0.31764860065949002</v>
      </c>
      <c r="D5305">
        <v>-0.32157478248636301</v>
      </c>
    </row>
    <row r="5306" spans="1:4" x14ac:dyDescent="0.35">
      <c r="A5306">
        <v>101.533245786786</v>
      </c>
      <c r="B5306">
        <v>104.120122935002</v>
      </c>
      <c r="C5306">
        <v>-0.31855988543410402</v>
      </c>
      <c r="D5306">
        <v>-0.67542006598325999</v>
      </c>
    </row>
    <row r="5307" spans="1:4" x14ac:dyDescent="0.35">
      <c r="A5307">
        <v>101.533245786786</v>
      </c>
      <c r="B5307">
        <v>101.833196944807</v>
      </c>
      <c r="C5307">
        <v>-0.31855988543410402</v>
      </c>
      <c r="D5307">
        <v>-0.370407914813772</v>
      </c>
    </row>
    <row r="5308" spans="1:4" x14ac:dyDescent="0.35">
      <c r="A5308">
        <v>101.533245786786</v>
      </c>
      <c r="B5308">
        <v>101.833196944807</v>
      </c>
      <c r="C5308">
        <v>-0.31855988543410402</v>
      </c>
      <c r="D5308">
        <v>-0.370407914813772</v>
      </c>
    </row>
    <row r="5309" spans="1:4" x14ac:dyDescent="0.35">
      <c r="A5309">
        <v>101.533245786786</v>
      </c>
      <c r="B5309">
        <v>103.092191750878</v>
      </c>
      <c r="C5309">
        <v>-0.31855988543410402</v>
      </c>
      <c r="D5309">
        <v>-0.55644215346371695</v>
      </c>
    </row>
    <row r="5310" spans="1:4" x14ac:dyDescent="0.35">
      <c r="A5310">
        <v>101.533245786786</v>
      </c>
      <c r="B5310">
        <v>99.624294225856303</v>
      </c>
      <c r="C5310">
        <v>-0.31855988543410402</v>
      </c>
      <c r="D5310">
        <v>9.3454052083758996E-2</v>
      </c>
    </row>
    <row r="5311" spans="1:4" x14ac:dyDescent="0.35">
      <c r="A5311">
        <v>101.533245786786</v>
      </c>
      <c r="B5311">
        <v>104.694794521981</v>
      </c>
      <c r="C5311">
        <v>-0.31855988543410402</v>
      </c>
      <c r="D5311">
        <v>-0.73092321193341903</v>
      </c>
    </row>
    <row r="5312" spans="1:4" x14ac:dyDescent="0.35">
      <c r="A5312">
        <v>101.533245786786</v>
      </c>
      <c r="B5312">
        <v>100.244700608062</v>
      </c>
      <c r="C5312">
        <v>-0.31855988543410402</v>
      </c>
      <c r="D5312">
        <v>-5.7380794045081798E-2</v>
      </c>
    </row>
    <row r="5313" spans="1:4" x14ac:dyDescent="0.35">
      <c r="A5313">
        <v>101.533245786786</v>
      </c>
      <c r="B5313">
        <v>98.858484714262104</v>
      </c>
      <c r="C5313">
        <v>-0.31855988543410402</v>
      </c>
      <c r="D5313">
        <v>0.30559337241823398</v>
      </c>
    </row>
    <row r="5314" spans="1:4" x14ac:dyDescent="0.35">
      <c r="A5314">
        <v>101.533245786786</v>
      </c>
      <c r="B5314">
        <v>103.392456204502</v>
      </c>
      <c r="C5314">
        <v>-0.31855988543410402</v>
      </c>
      <c r="D5314">
        <v>-0.59399948853347795</v>
      </c>
    </row>
    <row r="5315" spans="1:4" x14ac:dyDescent="0.35">
      <c r="A5315">
        <v>101.533245786786</v>
      </c>
      <c r="B5315">
        <v>96.540147089177296</v>
      </c>
      <c r="C5315">
        <v>-0.31855988543410402</v>
      </c>
      <c r="D5315">
        <v>1.1623267586863899</v>
      </c>
    </row>
    <row r="5316" spans="1:4" x14ac:dyDescent="0.35">
      <c r="A5316">
        <v>101.533245786786</v>
      </c>
      <c r="B5316">
        <v>103.31505214633501</v>
      </c>
      <c r="C5316">
        <v>-0.31855988543410402</v>
      </c>
      <c r="D5316">
        <v>-0.58454886278057405</v>
      </c>
    </row>
    <row r="5317" spans="1:4" x14ac:dyDescent="0.35">
      <c r="A5317">
        <v>101.533245786786</v>
      </c>
      <c r="B5317">
        <v>99.362970970075096</v>
      </c>
      <c r="C5317">
        <v>-0.31855988543410402</v>
      </c>
      <c r="D5317">
        <v>0.16246616561720301</v>
      </c>
    </row>
    <row r="5318" spans="1:4" x14ac:dyDescent="0.35">
      <c r="A5318">
        <v>101.533245786786</v>
      </c>
      <c r="B5318">
        <v>99.297532698451207</v>
      </c>
      <c r="C5318">
        <v>-0.31855988543410402</v>
      </c>
      <c r="D5318">
        <v>0.180282463050917</v>
      </c>
    </row>
    <row r="5319" spans="1:4" x14ac:dyDescent="0.35">
      <c r="A5319">
        <v>101.533245786786</v>
      </c>
      <c r="B5319">
        <v>103.754517973917</v>
      </c>
      <c r="C5319">
        <v>-0.31855988543410402</v>
      </c>
      <c r="D5319">
        <v>-0.63614891830840203</v>
      </c>
    </row>
    <row r="5320" spans="1:4" x14ac:dyDescent="0.35">
      <c r="A5320">
        <v>101.533245786786</v>
      </c>
      <c r="B5320">
        <v>98.005101908012904</v>
      </c>
      <c r="C5320">
        <v>-0.31855988543410402</v>
      </c>
      <c r="D5320">
        <v>0.58013169057056801</v>
      </c>
    </row>
    <row r="5321" spans="1:4" x14ac:dyDescent="0.35">
      <c r="A5321">
        <v>101.533245786786</v>
      </c>
      <c r="B5321">
        <v>102.883429180796</v>
      </c>
      <c r="C5321">
        <v>-0.31855988543410402</v>
      </c>
      <c r="D5321">
        <v>-0.52887201768959202</v>
      </c>
    </row>
    <row r="5322" spans="1:4" x14ac:dyDescent="0.35">
      <c r="A5322">
        <v>101.533245786786</v>
      </c>
      <c r="B5322">
        <v>101.833196944807</v>
      </c>
      <c r="C5322">
        <v>-0.31855988543410402</v>
      </c>
      <c r="D5322">
        <v>-0.370407914813772</v>
      </c>
    </row>
    <row r="5323" spans="1:4" x14ac:dyDescent="0.35">
      <c r="A5323">
        <v>101.533245786786</v>
      </c>
      <c r="B5323">
        <v>102.200782775867</v>
      </c>
      <c r="C5323">
        <v>-0.31855988543410402</v>
      </c>
      <c r="D5323">
        <v>-0.42980692247556102</v>
      </c>
    </row>
    <row r="5324" spans="1:4" x14ac:dyDescent="0.35">
      <c r="A5324">
        <v>150.14659503298699</v>
      </c>
      <c r="B5324">
        <v>149.28161306738301</v>
      </c>
      <c r="C5324">
        <v>-0.318643720380196</v>
      </c>
      <c r="D5324">
        <v>-0.32877064215961199</v>
      </c>
    </row>
    <row r="5325" spans="1:4" x14ac:dyDescent="0.35">
      <c r="A5325">
        <v>150.14659503298699</v>
      </c>
      <c r="B5325">
        <v>152.89865924853601</v>
      </c>
      <c r="C5325">
        <v>-0.318643720380196</v>
      </c>
      <c r="D5325">
        <v>-0.28856465059419301</v>
      </c>
    </row>
    <row r="5326" spans="1:4" x14ac:dyDescent="0.35">
      <c r="A5326">
        <v>150.14659503298699</v>
      </c>
      <c r="B5326">
        <v>148.66068747318499</v>
      </c>
      <c r="C5326">
        <v>-0.318643720380196</v>
      </c>
      <c r="D5326">
        <v>-0.33624844546091598</v>
      </c>
    </row>
    <row r="5327" spans="1:4" x14ac:dyDescent="0.35">
      <c r="A5327">
        <v>150.083310198036</v>
      </c>
      <c r="B5327">
        <v>148.39474384222601</v>
      </c>
      <c r="C5327">
        <v>-0.31937336975505398</v>
      </c>
      <c r="D5327">
        <v>-0.33950546673785298</v>
      </c>
    </row>
    <row r="5328" spans="1:4" x14ac:dyDescent="0.35">
      <c r="A5328">
        <v>149.966662962139</v>
      </c>
      <c r="B5328">
        <v>149.41218156495799</v>
      </c>
      <c r="C5328">
        <v>-0.32072289235755902</v>
      </c>
      <c r="D5328">
        <v>-0.32722053050460298</v>
      </c>
    </row>
    <row r="5329" spans="1:4" x14ac:dyDescent="0.35">
      <c r="A5329">
        <v>149.966662962139</v>
      </c>
      <c r="B5329">
        <v>152.118374958451</v>
      </c>
      <c r="C5329">
        <v>-0.32072289235755902</v>
      </c>
      <c r="D5329">
        <v>-0.29677273014254302</v>
      </c>
    </row>
    <row r="5330" spans="1:4" x14ac:dyDescent="0.35">
      <c r="A5330">
        <v>149.966662962139</v>
      </c>
      <c r="B5330">
        <v>151.44966160411099</v>
      </c>
      <c r="C5330">
        <v>-0.32072289235755902</v>
      </c>
      <c r="D5330">
        <v>-0.304005678856066</v>
      </c>
    </row>
    <row r="5331" spans="1:4" x14ac:dyDescent="0.35">
      <c r="A5331">
        <v>149.966662962139</v>
      </c>
      <c r="B5331">
        <v>145.61936684383701</v>
      </c>
      <c r="C5331">
        <v>-0.32072289235755902</v>
      </c>
      <c r="D5331">
        <v>-0.37551501034014101</v>
      </c>
    </row>
    <row r="5332" spans="1:4" x14ac:dyDescent="0.35">
      <c r="A5332">
        <v>101.54801819828801</v>
      </c>
      <c r="B5332">
        <v>102.396288995256</v>
      </c>
      <c r="C5332">
        <v>-0.321186995630031</v>
      </c>
      <c r="D5332">
        <v>-0.45962692407468098</v>
      </c>
    </row>
    <row r="5333" spans="1:4" x14ac:dyDescent="0.35">
      <c r="A5333">
        <v>101.54801819828801</v>
      </c>
      <c r="B5333">
        <v>105.475115548644</v>
      </c>
      <c r="C5333">
        <v>-0.321186995630031</v>
      </c>
      <c r="D5333">
        <v>-0.79520199087537202</v>
      </c>
    </row>
    <row r="5334" spans="1:4" x14ac:dyDescent="0.35">
      <c r="A5334">
        <v>101.54801819828801</v>
      </c>
      <c r="B5334">
        <v>103.4456378974</v>
      </c>
      <c r="C5334">
        <v>-0.321186995630031</v>
      </c>
      <c r="D5334">
        <v>-0.60040141974762395</v>
      </c>
    </row>
    <row r="5335" spans="1:4" x14ac:dyDescent="0.35">
      <c r="A5335">
        <v>101.54801819828801</v>
      </c>
      <c r="B5335">
        <v>102.92715870944799</v>
      </c>
      <c r="C5335">
        <v>-0.321186995630031</v>
      </c>
      <c r="D5335">
        <v>-0.534748683091262</v>
      </c>
    </row>
    <row r="5336" spans="1:4" x14ac:dyDescent="0.35">
      <c r="A5336">
        <v>101.54801819828801</v>
      </c>
      <c r="B5336">
        <v>100.702532242243</v>
      </c>
      <c r="C5336">
        <v>-0.321186995630031</v>
      </c>
      <c r="D5336">
        <v>-0.15777014501807099</v>
      </c>
    </row>
    <row r="5337" spans="1:4" x14ac:dyDescent="0.35">
      <c r="A5337">
        <v>149.89329538041301</v>
      </c>
      <c r="B5337">
        <v>148.00337833981999</v>
      </c>
      <c r="C5337">
        <v>-0.32157478248636301</v>
      </c>
      <c r="D5337">
        <v>-0.34435854540266397</v>
      </c>
    </row>
    <row r="5338" spans="1:4" x14ac:dyDescent="0.35">
      <c r="A5338">
        <v>149.89329538041301</v>
      </c>
      <c r="B5338">
        <v>149.72307771349</v>
      </c>
      <c r="C5338">
        <v>-0.32157478248636301</v>
      </c>
      <c r="D5338">
        <v>-0.323560425718244</v>
      </c>
    </row>
    <row r="5339" spans="1:4" x14ac:dyDescent="0.35">
      <c r="A5339">
        <v>149.88328792764</v>
      </c>
      <c r="B5339">
        <v>149.966662962139</v>
      </c>
      <c r="C5339">
        <v>-0.32169116646277102</v>
      </c>
      <c r="D5339">
        <v>-0.32072289235755902</v>
      </c>
    </row>
    <row r="5340" spans="1:4" x14ac:dyDescent="0.35">
      <c r="A5340">
        <v>149.88328792764</v>
      </c>
      <c r="B5340">
        <v>148.529458357593</v>
      </c>
      <c r="C5340">
        <v>-0.32169116646277102</v>
      </c>
      <c r="D5340">
        <v>-0.33785151249435402</v>
      </c>
    </row>
    <row r="5341" spans="1:4" x14ac:dyDescent="0.35">
      <c r="A5341">
        <v>101.552941857929</v>
      </c>
      <c r="B5341">
        <v>100.62305898749</v>
      </c>
      <c r="C5341">
        <v>-0.32206089340954103</v>
      </c>
      <c r="D5341">
        <v>-0.140973810657649</v>
      </c>
    </row>
    <row r="5342" spans="1:4" x14ac:dyDescent="0.35">
      <c r="A5342">
        <v>101.552941857929</v>
      </c>
      <c r="B5342">
        <v>106.023582282433</v>
      </c>
      <c r="C5342">
        <v>-0.32206089340954103</v>
      </c>
      <c r="D5342">
        <v>-0.83350293590853497</v>
      </c>
    </row>
    <row r="5343" spans="1:4" x14ac:dyDescent="0.35">
      <c r="A5343">
        <v>101.552941857929</v>
      </c>
      <c r="B5343">
        <v>101.769347054994</v>
      </c>
      <c r="C5343">
        <v>-0.32206089340954103</v>
      </c>
      <c r="D5343">
        <v>-0.35963146823111802</v>
      </c>
    </row>
    <row r="5344" spans="1:4" x14ac:dyDescent="0.35">
      <c r="A5344">
        <v>101.552941857929</v>
      </c>
      <c r="B5344">
        <v>97.9897953870707</v>
      </c>
      <c r="C5344">
        <v>-0.32206089340954103</v>
      </c>
      <c r="D5344">
        <v>0.58545640626163598</v>
      </c>
    </row>
    <row r="5345" spans="1:4" x14ac:dyDescent="0.35">
      <c r="A5345">
        <v>101.552941857929</v>
      </c>
      <c r="B5345">
        <v>97.508973945991201</v>
      </c>
      <c r="C5345">
        <v>-0.32206089340954103</v>
      </c>
      <c r="D5345">
        <v>0.760446882384616</v>
      </c>
    </row>
    <row r="5346" spans="1:4" x14ac:dyDescent="0.35">
      <c r="A5346">
        <v>101.552941857929</v>
      </c>
      <c r="B5346">
        <v>104.201727432898</v>
      </c>
      <c r="C5346">
        <v>-0.32206089340954103</v>
      </c>
      <c r="D5346">
        <v>-0.68375377048931496</v>
      </c>
    </row>
    <row r="5347" spans="1:4" x14ac:dyDescent="0.35">
      <c r="A5347">
        <v>149.83324063771599</v>
      </c>
      <c r="B5347">
        <v>147.648230602334</v>
      </c>
      <c r="C5347">
        <v>-0.32227386975123401</v>
      </c>
      <c r="D5347">
        <v>-0.34882503210058102</v>
      </c>
    </row>
    <row r="5348" spans="1:4" x14ac:dyDescent="0.35">
      <c r="A5348">
        <v>149.803204238093</v>
      </c>
      <c r="B5348">
        <v>151.09268678529699</v>
      </c>
      <c r="C5348">
        <v>-0.32262411936901197</v>
      </c>
      <c r="D5348">
        <v>-0.30794343194124801</v>
      </c>
    </row>
    <row r="5349" spans="1:4" x14ac:dyDescent="0.35">
      <c r="A5349">
        <v>149.77316181479199</v>
      </c>
      <c r="B5349">
        <v>151.16216457830899</v>
      </c>
      <c r="C5349">
        <v>-0.322974840564279</v>
      </c>
      <c r="D5349">
        <v>-0.307172801561447</v>
      </c>
    </row>
    <row r="5350" spans="1:4" x14ac:dyDescent="0.35">
      <c r="A5350">
        <v>149.72307771349</v>
      </c>
      <c r="B5350">
        <v>149.56603892595399</v>
      </c>
      <c r="C5350">
        <v>-0.323560425718244</v>
      </c>
      <c r="D5350">
        <v>-0.325403789783556</v>
      </c>
    </row>
    <row r="5351" spans="1:4" x14ac:dyDescent="0.35">
      <c r="A5351">
        <v>149.72307771349</v>
      </c>
      <c r="B5351">
        <v>149.04026301640701</v>
      </c>
      <c r="C5351">
        <v>-0.323560425718244</v>
      </c>
      <c r="D5351">
        <v>-0.33165629114831702</v>
      </c>
    </row>
    <row r="5352" spans="1:4" x14ac:dyDescent="0.35">
      <c r="A5352">
        <v>149.72307771349</v>
      </c>
      <c r="B5352">
        <v>149.586095610521</v>
      </c>
      <c r="C5352">
        <v>-0.323560425718244</v>
      </c>
      <c r="D5352">
        <v>-0.32516774437016599</v>
      </c>
    </row>
    <row r="5353" spans="1:4" x14ac:dyDescent="0.35">
      <c r="A5353">
        <v>149.69301920931301</v>
      </c>
      <c r="B5353">
        <v>147.851276626209</v>
      </c>
      <c r="C5353">
        <v>-0.32391240783647002</v>
      </c>
      <c r="D5353">
        <v>-0.34626411510565103</v>
      </c>
    </row>
    <row r="5354" spans="1:4" x14ac:dyDescent="0.35">
      <c r="A5354">
        <v>149.69301920931301</v>
      </c>
      <c r="B5354">
        <v>146.54009690183699</v>
      </c>
      <c r="C5354">
        <v>-0.32391240783647002</v>
      </c>
      <c r="D5354">
        <v>-0.36315129882336</v>
      </c>
    </row>
    <row r="5355" spans="1:4" x14ac:dyDescent="0.35">
      <c r="A5355">
        <v>149.682998366547</v>
      </c>
      <c r="B5355">
        <v>149.803204238093</v>
      </c>
      <c r="C5355">
        <v>-0.32402984053429201</v>
      </c>
      <c r="D5355">
        <v>-0.32262411936901197</v>
      </c>
    </row>
    <row r="5356" spans="1:4" x14ac:dyDescent="0.35">
      <c r="A5356">
        <v>149.682998366547</v>
      </c>
      <c r="B5356">
        <v>152.62044423995101</v>
      </c>
      <c r="C5356">
        <v>-0.32402984053429201</v>
      </c>
      <c r="D5356">
        <v>-0.29146307007230499</v>
      </c>
    </row>
    <row r="5357" spans="1:4" x14ac:dyDescent="0.35">
      <c r="A5357">
        <v>149.586095610521</v>
      </c>
      <c r="B5357">
        <v>149.586095610521</v>
      </c>
      <c r="C5357">
        <v>-0.32516774437016599</v>
      </c>
      <c r="D5357">
        <v>-0.32516774437016599</v>
      </c>
    </row>
    <row r="5358" spans="1:4" x14ac:dyDescent="0.35">
      <c r="A5358">
        <v>149.586095610521</v>
      </c>
      <c r="B5358">
        <v>150.45597362683799</v>
      </c>
      <c r="C5358">
        <v>-0.32516774437016599</v>
      </c>
      <c r="D5358">
        <v>-0.31510197477349799</v>
      </c>
    </row>
    <row r="5359" spans="1:4" x14ac:dyDescent="0.35">
      <c r="A5359">
        <v>149.56603892595399</v>
      </c>
      <c r="B5359">
        <v>147.665161768102</v>
      </c>
      <c r="C5359">
        <v>-0.325403789783556</v>
      </c>
      <c r="D5359">
        <v>-0.348610737778901</v>
      </c>
    </row>
    <row r="5360" spans="1:4" x14ac:dyDescent="0.35">
      <c r="A5360">
        <v>149.45902448497301</v>
      </c>
      <c r="B5360">
        <v>148.67750334196401</v>
      </c>
      <c r="C5360">
        <v>-0.32666628456552699</v>
      </c>
      <c r="D5360">
        <v>-0.33604360207251299</v>
      </c>
    </row>
    <row r="5361" spans="1:4" x14ac:dyDescent="0.35">
      <c r="A5361">
        <v>149.45902448497301</v>
      </c>
      <c r="B5361">
        <v>148.22280526288699</v>
      </c>
      <c r="C5361">
        <v>-0.32666628456552699</v>
      </c>
      <c r="D5361">
        <v>-0.34162872673977002</v>
      </c>
    </row>
    <row r="5362" spans="1:4" x14ac:dyDescent="0.35">
      <c r="A5362">
        <v>149.41218156495799</v>
      </c>
      <c r="B5362">
        <v>149.375366108337</v>
      </c>
      <c r="C5362">
        <v>-0.32722053050460298</v>
      </c>
      <c r="D5362">
        <v>-0.32765682521350398</v>
      </c>
    </row>
    <row r="5363" spans="1:4" x14ac:dyDescent="0.35">
      <c r="A5363">
        <v>149.41218156495799</v>
      </c>
      <c r="B5363">
        <v>149.586095610521</v>
      </c>
      <c r="C5363">
        <v>-0.32722053050460298</v>
      </c>
      <c r="D5363">
        <v>-0.32516774437016599</v>
      </c>
    </row>
    <row r="5364" spans="1:4" x14ac:dyDescent="0.35">
      <c r="A5364">
        <v>149.41218156495799</v>
      </c>
      <c r="B5364">
        <v>149.41218156495799</v>
      </c>
      <c r="C5364">
        <v>-0.32722053050460298</v>
      </c>
      <c r="D5364">
        <v>-0.32722053050460298</v>
      </c>
    </row>
    <row r="5365" spans="1:4" x14ac:dyDescent="0.35">
      <c r="A5365">
        <v>149.41218156495799</v>
      </c>
      <c r="B5365">
        <v>149.83324063771599</v>
      </c>
      <c r="C5365">
        <v>-0.32722053050460298</v>
      </c>
      <c r="D5365">
        <v>-0.32227386975123401</v>
      </c>
    </row>
    <row r="5366" spans="1:4" x14ac:dyDescent="0.35">
      <c r="A5366">
        <v>149.375366108337</v>
      </c>
      <c r="B5366">
        <v>148.35430563350599</v>
      </c>
      <c r="C5366">
        <v>-0.32765682521350398</v>
      </c>
      <c r="D5366">
        <v>-0.34000359427140198</v>
      </c>
    </row>
    <row r="5367" spans="1:4" x14ac:dyDescent="0.35">
      <c r="A5367">
        <v>149.375366108337</v>
      </c>
      <c r="B5367">
        <v>150.233152133608</v>
      </c>
      <c r="C5367">
        <v>-0.32765682521350398</v>
      </c>
      <c r="D5367">
        <v>-0.31764860065949002</v>
      </c>
    </row>
    <row r="5368" spans="1:4" x14ac:dyDescent="0.35">
      <c r="A5368">
        <v>149.375366108337</v>
      </c>
      <c r="B5368">
        <v>148.485689546164</v>
      </c>
      <c r="C5368">
        <v>-0.32765682521350398</v>
      </c>
      <c r="D5368">
        <v>-0.33838795794429699</v>
      </c>
    </row>
    <row r="5369" spans="1:4" x14ac:dyDescent="0.35">
      <c r="A5369">
        <v>149.375366108337</v>
      </c>
      <c r="B5369">
        <v>148.94629904767601</v>
      </c>
      <c r="C5369">
        <v>-0.32765682521350398</v>
      </c>
      <c r="D5369">
        <v>-0.332786925952894</v>
      </c>
    </row>
    <row r="5370" spans="1:4" x14ac:dyDescent="0.35">
      <c r="A5370">
        <v>149.375366108337</v>
      </c>
      <c r="B5370">
        <v>151.64761785138501</v>
      </c>
      <c r="C5370">
        <v>-0.32765682521350398</v>
      </c>
      <c r="D5370">
        <v>-0.30184516340283402</v>
      </c>
    </row>
    <row r="5371" spans="1:4" x14ac:dyDescent="0.35">
      <c r="A5371">
        <v>149.28161306738301</v>
      </c>
      <c r="B5371">
        <v>152.06906325745501</v>
      </c>
      <c r="C5371">
        <v>-0.32877064215961199</v>
      </c>
      <c r="D5371">
        <v>-0.29729977651720801</v>
      </c>
    </row>
    <row r="5372" spans="1:4" x14ac:dyDescent="0.35">
      <c r="A5372">
        <v>101.59232254457</v>
      </c>
      <c r="B5372">
        <v>103.247275993122</v>
      </c>
      <c r="C5372">
        <v>-0.32901969234770601</v>
      </c>
      <c r="D5372">
        <v>-0.57614302524578398</v>
      </c>
    </row>
    <row r="5373" spans="1:4" x14ac:dyDescent="0.35">
      <c r="A5373">
        <v>101.59232254457</v>
      </c>
      <c r="B5373">
        <v>101.01980003939801</v>
      </c>
      <c r="C5373">
        <v>-0.32901969234770601</v>
      </c>
      <c r="D5373">
        <v>-0.222294989084419</v>
      </c>
    </row>
    <row r="5374" spans="1:4" x14ac:dyDescent="0.35">
      <c r="A5374">
        <v>101.59232254457</v>
      </c>
      <c r="B5374">
        <v>100.304536288245</v>
      </c>
      <c r="C5374">
        <v>-0.32901969234770601</v>
      </c>
      <c r="D5374">
        <v>-7.1008557464231098E-2</v>
      </c>
    </row>
    <row r="5375" spans="1:4" x14ac:dyDescent="0.35">
      <c r="A5375">
        <v>101.59232254457</v>
      </c>
      <c r="B5375">
        <v>103.121287811974</v>
      </c>
      <c r="C5375">
        <v>-0.32901969234770601</v>
      </c>
      <c r="D5375">
        <v>-0.56018835694033098</v>
      </c>
    </row>
    <row r="5376" spans="1:4" x14ac:dyDescent="0.35">
      <c r="A5376">
        <v>101.59232254457</v>
      </c>
      <c r="B5376">
        <v>100.46392387319899</v>
      </c>
      <c r="C5376">
        <v>-0.32901969234770601</v>
      </c>
      <c r="D5376">
        <v>-0.10655534351342601</v>
      </c>
    </row>
    <row r="5377" spans="1:4" x14ac:dyDescent="0.35">
      <c r="A5377">
        <v>101.59232254457</v>
      </c>
      <c r="B5377">
        <v>102.78618584226101</v>
      </c>
      <c r="C5377">
        <v>-0.32901969234770601</v>
      </c>
      <c r="D5377">
        <v>-0.51560768117240297</v>
      </c>
    </row>
    <row r="5378" spans="1:4" x14ac:dyDescent="0.35">
      <c r="A5378">
        <v>101.59232254457</v>
      </c>
      <c r="B5378">
        <v>100.56838469419699</v>
      </c>
      <c r="C5378">
        <v>-0.32901969234770601</v>
      </c>
      <c r="D5378">
        <v>-0.12926767928500099</v>
      </c>
    </row>
    <row r="5379" spans="1:4" x14ac:dyDescent="0.35">
      <c r="A5379">
        <v>149.25146565444501</v>
      </c>
      <c r="B5379">
        <v>150.41608956491299</v>
      </c>
      <c r="C5379">
        <v>-0.32912964796653399</v>
      </c>
      <c r="D5379">
        <v>-0.31555621808933099</v>
      </c>
    </row>
    <row r="5380" spans="1:4" x14ac:dyDescent="0.35">
      <c r="A5380">
        <v>149.21796138535001</v>
      </c>
      <c r="B5380">
        <v>150.45597362683799</v>
      </c>
      <c r="C5380">
        <v>-0.32952911144866998</v>
      </c>
      <c r="D5380">
        <v>-0.31510197477349799</v>
      </c>
    </row>
    <row r="5381" spans="1:4" x14ac:dyDescent="0.35">
      <c r="A5381">
        <v>149.21461054467801</v>
      </c>
      <c r="B5381">
        <v>147.55676873664501</v>
      </c>
      <c r="C5381">
        <v>-0.329569090724812</v>
      </c>
      <c r="D5381">
        <v>-0.34998501345945998</v>
      </c>
    </row>
    <row r="5382" spans="1:4" x14ac:dyDescent="0.35">
      <c r="A5382">
        <v>101.59724405711</v>
      </c>
      <c r="B5382">
        <v>98.731960377579796</v>
      </c>
      <c r="C5382">
        <v>-0.32988550654083099</v>
      </c>
      <c r="D5382">
        <v>0.34363586306430699</v>
      </c>
    </row>
    <row r="5383" spans="1:4" x14ac:dyDescent="0.35">
      <c r="A5383">
        <v>101.59724405711</v>
      </c>
      <c r="B5383">
        <v>100.647901120689</v>
      </c>
      <c r="C5383">
        <v>-0.32988550654083099</v>
      </c>
      <c r="D5383">
        <v>-0.14625190179717301</v>
      </c>
    </row>
    <row r="5384" spans="1:4" x14ac:dyDescent="0.35">
      <c r="A5384">
        <v>101.59724405711</v>
      </c>
      <c r="B5384">
        <v>101.59724405711</v>
      </c>
      <c r="C5384">
        <v>-0.32988550654083099</v>
      </c>
      <c r="D5384">
        <v>-0.32988550654083099</v>
      </c>
    </row>
    <row r="5385" spans="1:4" x14ac:dyDescent="0.35">
      <c r="A5385">
        <v>101.59724405711</v>
      </c>
      <c r="B5385">
        <v>102.95630140986999</v>
      </c>
      <c r="C5385">
        <v>-0.32988550654083099</v>
      </c>
      <c r="D5385">
        <v>-0.53863497037050201</v>
      </c>
    </row>
    <row r="5386" spans="1:4" x14ac:dyDescent="0.35">
      <c r="A5386">
        <v>101.59724405711</v>
      </c>
      <c r="B5386">
        <v>103.077640640441</v>
      </c>
      <c r="C5386">
        <v>-0.32988550654083099</v>
      </c>
      <c r="D5386">
        <v>-0.55455990617779305</v>
      </c>
    </row>
    <row r="5387" spans="1:4" x14ac:dyDescent="0.35">
      <c r="A5387">
        <v>149.16433890176299</v>
      </c>
      <c r="B5387">
        <v>150.572241797749</v>
      </c>
      <c r="C5387">
        <v>-0.33016949930390099</v>
      </c>
      <c r="D5387">
        <v>-0.31378173039687701</v>
      </c>
    </row>
    <row r="5388" spans="1:4" x14ac:dyDescent="0.35">
      <c r="A5388">
        <v>101.607086367044</v>
      </c>
      <c r="B5388">
        <v>99.297532698451207</v>
      </c>
      <c r="C5388">
        <v>-0.33161445342689899</v>
      </c>
      <c r="D5388">
        <v>0.180282463050917</v>
      </c>
    </row>
    <row r="5389" spans="1:4" x14ac:dyDescent="0.35">
      <c r="A5389">
        <v>101.607086367044</v>
      </c>
      <c r="B5389">
        <v>101.202766760598</v>
      </c>
      <c r="C5389">
        <v>-0.33161445342689899</v>
      </c>
      <c r="D5389">
        <v>-0.25772439186474599</v>
      </c>
    </row>
    <row r="5390" spans="1:4" x14ac:dyDescent="0.35">
      <c r="A5390">
        <v>101.607086367044</v>
      </c>
      <c r="B5390">
        <v>101.41498903022099</v>
      </c>
      <c r="C5390">
        <v>-0.33161445342689899</v>
      </c>
      <c r="D5390">
        <v>-0.29724799765392002</v>
      </c>
    </row>
    <row r="5391" spans="1:4" x14ac:dyDescent="0.35">
      <c r="A5391">
        <v>101.607086367044</v>
      </c>
      <c r="B5391">
        <v>101.434708063857</v>
      </c>
      <c r="C5391">
        <v>-0.33161445342689899</v>
      </c>
      <c r="D5391">
        <v>-0.30083665402196402</v>
      </c>
    </row>
    <row r="5392" spans="1:4" x14ac:dyDescent="0.35">
      <c r="A5392">
        <v>101.607086367044</v>
      </c>
      <c r="B5392">
        <v>98.812954616284998</v>
      </c>
      <c r="C5392">
        <v>-0.33161445342689899</v>
      </c>
      <c r="D5392">
        <v>0.31918095107594402</v>
      </c>
    </row>
    <row r="5393" spans="1:4" x14ac:dyDescent="0.35">
      <c r="A5393">
        <v>101.607086367044</v>
      </c>
      <c r="B5393">
        <v>102.64989040422699</v>
      </c>
      <c r="C5393">
        <v>-0.33161445342689899</v>
      </c>
      <c r="D5393">
        <v>-0.49655416933440599</v>
      </c>
    </row>
    <row r="5394" spans="1:4" x14ac:dyDescent="0.35">
      <c r="A5394">
        <v>101.607086367044</v>
      </c>
      <c r="B5394">
        <v>102.004901842999</v>
      </c>
      <c r="C5394">
        <v>-0.33161445342689899</v>
      </c>
      <c r="D5394">
        <v>-0.39870712314610202</v>
      </c>
    </row>
    <row r="5395" spans="1:4" x14ac:dyDescent="0.35">
      <c r="A5395">
        <v>101.607086367044</v>
      </c>
      <c r="B5395">
        <v>103.22790320451099</v>
      </c>
      <c r="C5395">
        <v>-0.33161445342689899</v>
      </c>
      <c r="D5395">
        <v>-0.57371771097410995</v>
      </c>
    </row>
    <row r="5396" spans="1:4" x14ac:dyDescent="0.35">
      <c r="A5396">
        <v>101.607086367044</v>
      </c>
      <c r="B5396">
        <v>100</v>
      </c>
      <c r="C5396">
        <v>-0.33161445342689899</v>
      </c>
      <c r="D5396">
        <v>0</v>
      </c>
    </row>
    <row r="5397" spans="1:4" x14ac:dyDescent="0.35">
      <c r="A5397">
        <v>101.607086367044</v>
      </c>
      <c r="B5397">
        <v>102.078401241398</v>
      </c>
      <c r="C5397">
        <v>-0.33161445342689899</v>
      </c>
      <c r="D5397">
        <v>-0.41052248074090297</v>
      </c>
    </row>
    <row r="5398" spans="1:4" x14ac:dyDescent="0.35">
      <c r="A5398">
        <v>101.607086367044</v>
      </c>
      <c r="B5398">
        <v>103.004854254544</v>
      </c>
      <c r="C5398">
        <v>-0.33161445342689899</v>
      </c>
      <c r="D5398">
        <v>-0.54505655284132104</v>
      </c>
    </row>
    <row r="5399" spans="1:4" x14ac:dyDescent="0.35">
      <c r="A5399">
        <v>149.04026301640701</v>
      </c>
      <c r="B5399">
        <v>149.375366108337</v>
      </c>
      <c r="C5399">
        <v>-0.33165629114831702</v>
      </c>
      <c r="D5399">
        <v>-0.32765682521350398</v>
      </c>
    </row>
    <row r="5400" spans="1:4" x14ac:dyDescent="0.35">
      <c r="A5400">
        <v>149.01342221424201</v>
      </c>
      <c r="B5400">
        <v>148.83883901723999</v>
      </c>
      <c r="C5400">
        <v>-0.33197884541184602</v>
      </c>
      <c r="D5400">
        <v>-0.33408490734903901</v>
      </c>
    </row>
    <row r="5401" spans="1:4" x14ac:dyDescent="0.35">
      <c r="A5401">
        <v>148.976508215221</v>
      </c>
      <c r="B5401">
        <v>145.361618042728</v>
      </c>
      <c r="C5401">
        <v>-0.33242298977159701</v>
      </c>
      <c r="D5401">
        <v>-0.37905264852422699</v>
      </c>
    </row>
    <row r="5402" spans="1:4" x14ac:dyDescent="0.35">
      <c r="A5402">
        <v>148.949655924409</v>
      </c>
      <c r="B5402">
        <v>146.18481453283701</v>
      </c>
      <c r="C5402">
        <v>-0.33274646433719801</v>
      </c>
      <c r="D5402">
        <v>-0.367871865687941</v>
      </c>
    </row>
    <row r="5403" spans="1:4" x14ac:dyDescent="0.35">
      <c r="A5403">
        <v>148.94629904767601</v>
      </c>
      <c r="B5403">
        <v>146.76852523616901</v>
      </c>
      <c r="C5403">
        <v>-0.332786925952894</v>
      </c>
      <c r="D5403">
        <v>-0.360149173032148</v>
      </c>
    </row>
    <row r="5404" spans="1:4" x14ac:dyDescent="0.35">
      <c r="A5404">
        <v>148.92279879185699</v>
      </c>
      <c r="B5404">
        <v>148.033779928771</v>
      </c>
      <c r="C5404">
        <v>-0.33307032724471503</v>
      </c>
      <c r="D5404">
        <v>-0.34397897704970398</v>
      </c>
    </row>
    <row r="5405" spans="1:4" x14ac:dyDescent="0.35">
      <c r="A5405">
        <v>148.92279879185699</v>
      </c>
      <c r="B5405">
        <v>148.92279879185699</v>
      </c>
      <c r="C5405">
        <v>-0.33307032724471503</v>
      </c>
      <c r="D5405">
        <v>-0.33307032724471503</v>
      </c>
    </row>
    <row r="5406" spans="1:4" x14ac:dyDescent="0.35">
      <c r="A5406">
        <v>148.92279879185699</v>
      </c>
      <c r="B5406">
        <v>152.947703480634</v>
      </c>
      <c r="C5406">
        <v>-0.33307032724471503</v>
      </c>
      <c r="D5406">
        <v>-0.28805692249489401</v>
      </c>
    </row>
    <row r="5407" spans="1:4" x14ac:dyDescent="0.35">
      <c r="A5407">
        <v>148.83883901723999</v>
      </c>
      <c r="B5407">
        <v>152.433592098329</v>
      </c>
      <c r="C5407">
        <v>-0.33408490734903901</v>
      </c>
      <c r="D5407">
        <v>-0.29342716892812698</v>
      </c>
    </row>
    <row r="5408" spans="1:4" x14ac:dyDescent="0.35">
      <c r="A5408">
        <v>148.83883901723999</v>
      </c>
      <c r="B5408">
        <v>146.492320617839</v>
      </c>
      <c r="C5408">
        <v>-0.33408490734903901</v>
      </c>
      <c r="D5408">
        <v>-0.36378245160652301</v>
      </c>
    </row>
    <row r="5409" spans="1:4" x14ac:dyDescent="0.35">
      <c r="A5409">
        <v>148.82204137828501</v>
      </c>
      <c r="B5409">
        <v>150.14659503298699</v>
      </c>
      <c r="C5409">
        <v>-0.33428828039796199</v>
      </c>
      <c r="D5409">
        <v>-0.318643720380196</v>
      </c>
    </row>
    <row r="5410" spans="1:4" x14ac:dyDescent="0.35">
      <c r="A5410">
        <v>148.82204137828501</v>
      </c>
      <c r="B5410">
        <v>146.86388255796501</v>
      </c>
      <c r="C5410">
        <v>-0.33428828039796199</v>
      </c>
      <c r="D5410">
        <v>-0.35890351634657902</v>
      </c>
    </row>
    <row r="5411" spans="1:4" x14ac:dyDescent="0.35">
      <c r="A5411">
        <v>148.82204137828501</v>
      </c>
      <c r="B5411">
        <v>147.51271131668599</v>
      </c>
      <c r="C5411">
        <v>-0.33428828039796199</v>
      </c>
      <c r="D5411">
        <v>-0.35054520739992001</v>
      </c>
    </row>
    <row r="5412" spans="1:4" x14ac:dyDescent="0.35">
      <c r="A5412">
        <v>148.73466307488599</v>
      </c>
      <c r="B5412">
        <v>148.82204137828501</v>
      </c>
      <c r="C5412">
        <v>-0.33534828342601097</v>
      </c>
      <c r="D5412">
        <v>-0.33428828039796199</v>
      </c>
    </row>
    <row r="5413" spans="1:4" x14ac:dyDescent="0.35">
      <c r="A5413">
        <v>148.71785366928799</v>
      </c>
      <c r="B5413">
        <v>149.72307771349</v>
      </c>
      <c r="C5413">
        <v>-0.335552604767204</v>
      </c>
      <c r="D5413">
        <v>-0.323560425718244</v>
      </c>
    </row>
    <row r="5414" spans="1:4" x14ac:dyDescent="0.35">
      <c r="A5414">
        <v>148.71785366928799</v>
      </c>
      <c r="B5414">
        <v>150.35956903370001</v>
      </c>
      <c r="C5414">
        <v>-0.335552604767204</v>
      </c>
      <c r="D5414">
        <v>-0.31620112248631499</v>
      </c>
    </row>
    <row r="5415" spans="1:4" x14ac:dyDescent="0.35">
      <c r="A5415">
        <v>148.67750334196401</v>
      </c>
      <c r="B5415">
        <v>149.16433890176299</v>
      </c>
      <c r="C5415">
        <v>-0.33604360207251299</v>
      </c>
      <c r="D5415">
        <v>-0.33016949930390099</v>
      </c>
    </row>
    <row r="5416" spans="1:4" x14ac:dyDescent="0.35">
      <c r="A5416">
        <v>148.67750334196401</v>
      </c>
      <c r="B5416">
        <v>150.243136282493</v>
      </c>
      <c r="C5416">
        <v>-0.33604360207251299</v>
      </c>
      <c r="D5416">
        <v>-0.31753402744586201</v>
      </c>
    </row>
    <row r="5417" spans="1:4" x14ac:dyDescent="0.35">
      <c r="A5417">
        <v>148.66068747318499</v>
      </c>
      <c r="B5417">
        <v>148.60013458944101</v>
      </c>
      <c r="C5417">
        <v>-0.33624844546091598</v>
      </c>
      <c r="D5417">
        <v>-0.33698715614247099</v>
      </c>
    </row>
    <row r="5418" spans="1:4" x14ac:dyDescent="0.35">
      <c r="A5418">
        <v>101.636607578175</v>
      </c>
      <c r="B5418">
        <v>103.585713300628</v>
      </c>
      <c r="C5418">
        <v>-0.33677990042615902</v>
      </c>
      <c r="D5418">
        <v>-0.61691292465037995</v>
      </c>
    </row>
    <row r="5419" spans="1:4" x14ac:dyDescent="0.35">
      <c r="A5419">
        <v>101.636607578175</v>
      </c>
      <c r="B5419">
        <v>98.615414616580097</v>
      </c>
      <c r="C5419">
        <v>-0.33677990042615902</v>
      </c>
      <c r="D5419">
        <v>0.37947087568302601</v>
      </c>
    </row>
    <row r="5420" spans="1:4" x14ac:dyDescent="0.35">
      <c r="A5420">
        <v>101.636607578175</v>
      </c>
      <c r="B5420">
        <v>100.84641788382901</v>
      </c>
      <c r="C5420">
        <v>-0.33677990042615902</v>
      </c>
      <c r="D5420">
        <v>-0.18752817992815701</v>
      </c>
    </row>
    <row r="5421" spans="1:4" x14ac:dyDescent="0.35">
      <c r="A5421">
        <v>101.636607578175</v>
      </c>
      <c r="B5421">
        <v>102.552425617339</v>
      </c>
      <c r="C5421">
        <v>-0.33677990042615902</v>
      </c>
      <c r="D5421">
        <v>-0.48259207174736102</v>
      </c>
    </row>
    <row r="5422" spans="1:4" x14ac:dyDescent="0.35">
      <c r="A5422">
        <v>101.636607578175</v>
      </c>
      <c r="B5422">
        <v>96.384646080171905</v>
      </c>
      <c r="C5422">
        <v>-0.33677990042615902</v>
      </c>
      <c r="D5422">
        <v>1.2335190118447401</v>
      </c>
    </row>
    <row r="5423" spans="1:4" x14ac:dyDescent="0.35">
      <c r="A5423">
        <v>101.636607578175</v>
      </c>
      <c r="B5423">
        <v>101.636607578175</v>
      </c>
      <c r="C5423">
        <v>-0.33677990042615902</v>
      </c>
      <c r="D5423">
        <v>-0.33677990042615902</v>
      </c>
    </row>
    <row r="5424" spans="1:4" x14ac:dyDescent="0.35">
      <c r="A5424">
        <v>101.636607578175</v>
      </c>
      <c r="B5424">
        <v>101.636607578175</v>
      </c>
      <c r="C5424">
        <v>-0.33677990042615902</v>
      </c>
      <c r="D5424">
        <v>-0.33677990042615902</v>
      </c>
    </row>
    <row r="5425" spans="1:4" x14ac:dyDescent="0.35">
      <c r="A5425">
        <v>101.636607578175</v>
      </c>
      <c r="B5425">
        <v>105.32331175955299</v>
      </c>
      <c r="C5425">
        <v>-0.33677990042615902</v>
      </c>
      <c r="D5425">
        <v>-0.78363275556553003</v>
      </c>
    </row>
    <row r="5426" spans="1:4" x14ac:dyDescent="0.35">
      <c r="A5426">
        <v>101.636607578175</v>
      </c>
      <c r="B5426">
        <v>103.580886267689</v>
      </c>
      <c r="C5426">
        <v>-0.33677990042615902</v>
      </c>
      <c r="D5426">
        <v>-0.61635230170849398</v>
      </c>
    </row>
    <row r="5427" spans="1:4" x14ac:dyDescent="0.35">
      <c r="A5427">
        <v>148.60686390607901</v>
      </c>
      <c r="B5427">
        <v>149.41218156495799</v>
      </c>
      <c r="C5427">
        <v>-0.33690497855594997</v>
      </c>
      <c r="D5427">
        <v>-0.32722053050460298</v>
      </c>
    </row>
    <row r="5428" spans="1:4" x14ac:dyDescent="0.35">
      <c r="A5428">
        <v>148.60013458944101</v>
      </c>
      <c r="B5428">
        <v>148.73466307488599</v>
      </c>
      <c r="C5428">
        <v>-0.33698715614247099</v>
      </c>
      <c r="D5428">
        <v>-0.33534828342601097</v>
      </c>
    </row>
    <row r="5429" spans="1:4" x14ac:dyDescent="0.35">
      <c r="A5429">
        <v>148.55302083767899</v>
      </c>
      <c r="B5429">
        <v>144.360659460948</v>
      </c>
      <c r="C5429">
        <v>-0.337563090788075</v>
      </c>
      <c r="D5429">
        <v>-0.39311506233183802</v>
      </c>
    </row>
    <row r="5430" spans="1:4" x14ac:dyDescent="0.35">
      <c r="A5430">
        <v>148.529458357593</v>
      </c>
      <c r="B5430">
        <v>150.083310198036</v>
      </c>
      <c r="C5430">
        <v>-0.33785151249435402</v>
      </c>
      <c r="D5430">
        <v>-0.31937336975505398</v>
      </c>
    </row>
    <row r="5431" spans="1:4" x14ac:dyDescent="0.35">
      <c r="A5431">
        <v>148.529458357593</v>
      </c>
      <c r="B5431">
        <v>149.375366108337</v>
      </c>
      <c r="C5431">
        <v>-0.33785151249435402</v>
      </c>
      <c r="D5431">
        <v>-0.32765682521350398</v>
      </c>
    </row>
    <row r="5432" spans="1:4" x14ac:dyDescent="0.35">
      <c r="A5432">
        <v>148.529458357593</v>
      </c>
      <c r="B5432">
        <v>148.94629904767601</v>
      </c>
      <c r="C5432">
        <v>-0.33785151249435402</v>
      </c>
      <c r="D5432">
        <v>-0.332786925952894</v>
      </c>
    </row>
    <row r="5433" spans="1:4" x14ac:dyDescent="0.35">
      <c r="A5433">
        <v>148.485689546164</v>
      </c>
      <c r="B5433">
        <v>147.597425451801</v>
      </c>
      <c r="C5433">
        <v>-0.33838795794429699</v>
      </c>
      <c r="D5433">
        <v>-0.34946888390056302</v>
      </c>
    </row>
    <row r="5434" spans="1:4" x14ac:dyDescent="0.35">
      <c r="A5434">
        <v>148.485689546164</v>
      </c>
      <c r="B5434">
        <v>148.92279879185699</v>
      </c>
      <c r="C5434">
        <v>-0.33838795794429699</v>
      </c>
      <c r="D5434">
        <v>-0.33307032724471503</v>
      </c>
    </row>
    <row r="5435" spans="1:4" x14ac:dyDescent="0.35">
      <c r="A5435">
        <v>148.475587218909</v>
      </c>
      <c r="B5435">
        <v>146.263460918986</v>
      </c>
      <c r="C5435">
        <v>-0.33851190187244001</v>
      </c>
      <c r="D5435">
        <v>-0.36682150204709901</v>
      </c>
    </row>
    <row r="5436" spans="1:4" x14ac:dyDescent="0.35">
      <c r="A5436">
        <v>148.408220796558</v>
      </c>
      <c r="B5436">
        <v>146.18481453283701</v>
      </c>
      <c r="C5436">
        <v>-0.33933962371430199</v>
      </c>
      <c r="D5436">
        <v>-0.367871865687941</v>
      </c>
    </row>
    <row r="5437" spans="1:4" x14ac:dyDescent="0.35">
      <c r="A5437">
        <v>101.65136496869999</v>
      </c>
      <c r="B5437">
        <v>102.78618584226101</v>
      </c>
      <c r="C5437">
        <v>-0.33935062998989302</v>
      </c>
      <c r="D5437">
        <v>-0.51560768117240297</v>
      </c>
    </row>
    <row r="5438" spans="1:4" x14ac:dyDescent="0.35">
      <c r="A5438">
        <v>101.65136496869999</v>
      </c>
      <c r="B5438">
        <v>101.533245786786</v>
      </c>
      <c r="C5438">
        <v>-0.33935062998989302</v>
      </c>
      <c r="D5438">
        <v>-0.31855988543410402</v>
      </c>
    </row>
    <row r="5439" spans="1:4" x14ac:dyDescent="0.35">
      <c r="A5439">
        <v>148.39474384222601</v>
      </c>
      <c r="B5439">
        <v>151.09268678529699</v>
      </c>
      <c r="C5439">
        <v>-0.33950546673785298</v>
      </c>
      <c r="D5439">
        <v>-0.30794343194124801</v>
      </c>
    </row>
    <row r="5440" spans="1:4" x14ac:dyDescent="0.35">
      <c r="A5440">
        <v>148.38463532320301</v>
      </c>
      <c r="B5440">
        <v>147.851276626209</v>
      </c>
      <c r="C5440">
        <v>-0.339629914430855</v>
      </c>
      <c r="D5440">
        <v>-0.34626411510565103</v>
      </c>
    </row>
    <row r="5441" spans="1:4" x14ac:dyDescent="0.35">
      <c r="A5441">
        <v>148.35430563350599</v>
      </c>
      <c r="B5441">
        <v>149.375366108337</v>
      </c>
      <c r="C5441">
        <v>-0.34000359427140198</v>
      </c>
      <c r="D5441">
        <v>-0.32765682521350398</v>
      </c>
    </row>
    <row r="5442" spans="1:4" x14ac:dyDescent="0.35">
      <c r="A5442">
        <v>148.22280526288699</v>
      </c>
      <c r="B5442">
        <v>147.271857460955</v>
      </c>
      <c r="C5442">
        <v>-0.34162872673977002</v>
      </c>
      <c r="D5442">
        <v>-0.35362416081546499</v>
      </c>
    </row>
    <row r="5443" spans="1:4" x14ac:dyDescent="0.35">
      <c r="A5443">
        <v>148.22280526288699</v>
      </c>
      <c r="B5443">
        <v>150.86417732516799</v>
      </c>
      <c r="C5443">
        <v>-0.34162872673977002</v>
      </c>
      <c r="D5443">
        <v>-0.31049251332710898</v>
      </c>
    </row>
    <row r="5444" spans="1:4" x14ac:dyDescent="0.35">
      <c r="A5444">
        <v>148.22280526288699</v>
      </c>
      <c r="B5444">
        <v>148.71785366928799</v>
      </c>
      <c r="C5444">
        <v>-0.34162872673977002</v>
      </c>
      <c r="D5444">
        <v>-0.335552604767204</v>
      </c>
    </row>
    <row r="5445" spans="1:4" x14ac:dyDescent="0.35">
      <c r="A5445">
        <v>148.22280526288699</v>
      </c>
      <c r="B5445">
        <v>148.71785366928799</v>
      </c>
      <c r="C5445">
        <v>-0.34162872673977002</v>
      </c>
      <c r="D5445">
        <v>-0.335552604767204</v>
      </c>
    </row>
    <row r="5446" spans="1:4" x14ac:dyDescent="0.35">
      <c r="A5446">
        <v>101.671038157382</v>
      </c>
      <c r="B5446">
        <v>101.82828683622201</v>
      </c>
      <c r="C5446">
        <v>-0.34276588009973802</v>
      </c>
      <c r="D5446">
        <v>-0.369584115149314</v>
      </c>
    </row>
    <row r="5447" spans="1:4" x14ac:dyDescent="0.35">
      <c r="A5447">
        <v>101.671038157382</v>
      </c>
      <c r="B5447">
        <v>98.2344135219425</v>
      </c>
      <c r="C5447">
        <v>-0.34276588009973802</v>
      </c>
      <c r="D5447">
        <v>0.50210720533894504</v>
      </c>
    </row>
    <row r="5448" spans="1:4" x14ac:dyDescent="0.35">
      <c r="A5448">
        <v>101.671038157382</v>
      </c>
      <c r="B5448">
        <v>102.30347012687299</v>
      </c>
      <c r="C5448">
        <v>-0.34276588009973802</v>
      </c>
      <c r="D5448">
        <v>-0.44561907749596902</v>
      </c>
    </row>
    <row r="5449" spans="1:4" x14ac:dyDescent="0.35">
      <c r="A5449">
        <v>101.671038157382</v>
      </c>
      <c r="B5449">
        <v>105.89145385723999</v>
      </c>
      <c r="C5449">
        <v>-0.34276588009973802</v>
      </c>
      <c r="D5449">
        <v>-0.82476153216852</v>
      </c>
    </row>
    <row r="5450" spans="1:4" x14ac:dyDescent="0.35">
      <c r="A5450">
        <v>101.671038157382</v>
      </c>
      <c r="B5450">
        <v>102.80077820717101</v>
      </c>
      <c r="C5450">
        <v>-0.34276588009973802</v>
      </c>
      <c r="D5450">
        <v>-0.51761550582068305</v>
      </c>
    </row>
    <row r="5451" spans="1:4" x14ac:dyDescent="0.35">
      <c r="A5451">
        <v>101.671038157382</v>
      </c>
      <c r="B5451">
        <v>101.671038157382</v>
      </c>
      <c r="C5451">
        <v>-0.34276588009973802</v>
      </c>
      <c r="D5451">
        <v>-0.34276588009973802</v>
      </c>
    </row>
    <row r="5452" spans="1:4" x14ac:dyDescent="0.35">
      <c r="A5452">
        <v>101.671038157382</v>
      </c>
      <c r="B5452">
        <v>101.671038157382</v>
      </c>
      <c r="C5452">
        <v>-0.34276588009973802</v>
      </c>
      <c r="D5452">
        <v>-0.34276588009973802</v>
      </c>
    </row>
    <row r="5453" spans="1:4" x14ac:dyDescent="0.35">
      <c r="A5453">
        <v>101.671038157382</v>
      </c>
      <c r="B5453">
        <v>102.44998779892499</v>
      </c>
      <c r="C5453">
        <v>-0.34276588009973802</v>
      </c>
      <c r="D5453">
        <v>-0.46760914337096099</v>
      </c>
    </row>
    <row r="5454" spans="1:4" x14ac:dyDescent="0.35">
      <c r="A5454">
        <v>101.671038157382</v>
      </c>
      <c r="B5454">
        <v>101.671038157382</v>
      </c>
      <c r="C5454">
        <v>-0.34276588009973802</v>
      </c>
      <c r="D5454">
        <v>-0.34276588009973802</v>
      </c>
    </row>
    <row r="5455" spans="1:4" x14ac:dyDescent="0.35">
      <c r="A5455">
        <v>101.671038157382</v>
      </c>
      <c r="B5455">
        <v>104.019228991566</v>
      </c>
      <c r="C5455">
        <v>-0.34276588009973802</v>
      </c>
      <c r="D5455">
        <v>-0.664901776324615</v>
      </c>
    </row>
    <row r="5456" spans="1:4" x14ac:dyDescent="0.35">
      <c r="A5456">
        <v>101.671038157382</v>
      </c>
      <c r="B5456">
        <v>100.895986045035</v>
      </c>
      <c r="C5456">
        <v>-0.34276588009973802</v>
      </c>
      <c r="D5456">
        <v>-0.19758816736972201</v>
      </c>
    </row>
    <row r="5457" spans="1:4" x14ac:dyDescent="0.35">
      <c r="A5457">
        <v>101.671038157382</v>
      </c>
      <c r="B5457">
        <v>102.44998779892499</v>
      </c>
      <c r="C5457">
        <v>-0.34276588009973802</v>
      </c>
      <c r="D5457">
        <v>-0.46760914337096099</v>
      </c>
    </row>
    <row r="5458" spans="1:4" x14ac:dyDescent="0.35">
      <c r="A5458">
        <v>148.111444527423</v>
      </c>
      <c r="B5458">
        <v>149.21461054467801</v>
      </c>
      <c r="C5458">
        <v>-0.34301130009157199</v>
      </c>
      <c r="D5458">
        <v>-0.329569090724812</v>
      </c>
    </row>
    <row r="5459" spans="1:4" x14ac:dyDescent="0.35">
      <c r="A5459">
        <v>148.06079832285101</v>
      </c>
      <c r="B5459">
        <v>148.06079832285101</v>
      </c>
      <c r="C5459">
        <v>-0.343642014041111</v>
      </c>
      <c r="D5459">
        <v>-0.343642014041111</v>
      </c>
    </row>
    <row r="5460" spans="1:4" x14ac:dyDescent="0.35">
      <c r="A5460">
        <v>148.06079832285101</v>
      </c>
      <c r="B5460">
        <v>148.22280526288699</v>
      </c>
      <c r="C5460">
        <v>-0.343642014041111</v>
      </c>
      <c r="D5460">
        <v>-0.34162872673977002</v>
      </c>
    </row>
    <row r="5461" spans="1:4" x14ac:dyDescent="0.35">
      <c r="A5461">
        <v>148.033779928771</v>
      </c>
      <c r="B5461">
        <v>146.74126890551199</v>
      </c>
      <c r="C5461">
        <v>-0.34397897704970398</v>
      </c>
      <c r="D5461">
        <v>-0.36050604238245498</v>
      </c>
    </row>
    <row r="5462" spans="1:4" x14ac:dyDescent="0.35">
      <c r="A5462">
        <v>148.033779928771</v>
      </c>
      <c r="B5462">
        <v>151.158856836111</v>
      </c>
      <c r="C5462">
        <v>-0.34397897704970398</v>
      </c>
      <c r="D5462">
        <v>-0.30720944372966003</v>
      </c>
    </row>
    <row r="5463" spans="1:4" x14ac:dyDescent="0.35">
      <c r="A5463">
        <v>148.00337833981999</v>
      </c>
      <c r="B5463">
        <v>147.33974345029901</v>
      </c>
      <c r="C5463">
        <v>-0.34435854540266397</v>
      </c>
      <c r="D5463">
        <v>-0.35275351523812798</v>
      </c>
    </row>
    <row r="5464" spans="1:4" x14ac:dyDescent="0.35">
      <c r="A5464">
        <v>147.851276626209</v>
      </c>
      <c r="B5464">
        <v>149.69301920931301</v>
      </c>
      <c r="C5464">
        <v>-0.34626411510565103</v>
      </c>
      <c r="D5464">
        <v>-0.32391240783647002</v>
      </c>
    </row>
    <row r="5465" spans="1:4" x14ac:dyDescent="0.35">
      <c r="A5465">
        <v>147.756556538111</v>
      </c>
      <c r="B5465">
        <v>148.67750334196401</v>
      </c>
      <c r="C5465">
        <v>-0.347456331737511</v>
      </c>
      <c r="D5465">
        <v>-0.33604360207251299</v>
      </c>
    </row>
    <row r="5466" spans="1:4" x14ac:dyDescent="0.35">
      <c r="A5466">
        <v>147.665161768102</v>
      </c>
      <c r="B5466">
        <v>149.21796138535001</v>
      </c>
      <c r="C5466">
        <v>-0.348610737778901</v>
      </c>
      <c r="D5466">
        <v>-0.32952911144866998</v>
      </c>
    </row>
    <row r="5467" spans="1:4" x14ac:dyDescent="0.35">
      <c r="A5467">
        <v>147.648230602334</v>
      </c>
      <c r="B5467">
        <v>147.648230602334</v>
      </c>
      <c r="C5467">
        <v>-0.34882503210058102</v>
      </c>
      <c r="D5467">
        <v>-0.34882503210058102</v>
      </c>
    </row>
    <row r="5468" spans="1:4" x14ac:dyDescent="0.35">
      <c r="A5468">
        <v>147.648230602334</v>
      </c>
      <c r="B5468">
        <v>144.474911316809</v>
      </c>
      <c r="C5468">
        <v>-0.34882503210058102</v>
      </c>
      <c r="D5468">
        <v>-0.39148360721286102</v>
      </c>
    </row>
    <row r="5469" spans="1:4" x14ac:dyDescent="0.35">
      <c r="A5469">
        <v>147.648230602334</v>
      </c>
      <c r="B5469">
        <v>146.01369798755101</v>
      </c>
      <c r="C5469">
        <v>-0.34882503210058102</v>
      </c>
      <c r="D5469">
        <v>-0.37016788881954599</v>
      </c>
    </row>
    <row r="5470" spans="1:4" x14ac:dyDescent="0.35">
      <c r="A5470">
        <v>147.648230602334</v>
      </c>
      <c r="B5470">
        <v>151.182009511714</v>
      </c>
      <c r="C5470">
        <v>-0.34882503210058102</v>
      </c>
      <c r="D5470">
        <v>-0.30695306286770802</v>
      </c>
    </row>
    <row r="5471" spans="1:4" x14ac:dyDescent="0.35">
      <c r="A5471">
        <v>147.648230602334</v>
      </c>
      <c r="B5471">
        <v>147.597425451801</v>
      </c>
      <c r="C5471">
        <v>-0.34882503210058102</v>
      </c>
      <c r="D5471">
        <v>-0.34946888390056302</v>
      </c>
    </row>
    <row r="5472" spans="1:4" x14ac:dyDescent="0.35">
      <c r="A5472">
        <v>147.597425451801</v>
      </c>
      <c r="B5472">
        <v>146.686741050443</v>
      </c>
      <c r="C5472">
        <v>-0.34946888390056302</v>
      </c>
      <c r="D5472">
        <v>-0.36122107451917201</v>
      </c>
    </row>
    <row r="5473" spans="1:4" x14ac:dyDescent="0.35">
      <c r="A5473">
        <v>147.597425451801</v>
      </c>
      <c r="B5473">
        <v>148.92279879185699</v>
      </c>
      <c r="C5473">
        <v>-0.34946888390056302</v>
      </c>
      <c r="D5473">
        <v>-0.33307032724471503</v>
      </c>
    </row>
    <row r="5474" spans="1:4" x14ac:dyDescent="0.35">
      <c r="A5474">
        <v>101.710373118969</v>
      </c>
      <c r="B5474">
        <v>97.128780492704607</v>
      </c>
      <c r="C5474">
        <v>-0.34955409497901702</v>
      </c>
      <c r="D5474">
        <v>0.90993344140634302</v>
      </c>
    </row>
    <row r="5475" spans="1:4" x14ac:dyDescent="0.35">
      <c r="A5475">
        <v>101.710373118969</v>
      </c>
      <c r="B5475">
        <v>103.353761421633</v>
      </c>
      <c r="C5475">
        <v>-0.34955409497901702</v>
      </c>
      <c r="D5475">
        <v>-0.58929484479678895</v>
      </c>
    </row>
    <row r="5476" spans="1:4" x14ac:dyDescent="0.35">
      <c r="A5476">
        <v>147.56693396557301</v>
      </c>
      <c r="B5476">
        <v>148.408220796558</v>
      </c>
      <c r="C5476">
        <v>-0.34985589361532898</v>
      </c>
      <c r="D5476">
        <v>-0.33933962371430199</v>
      </c>
    </row>
    <row r="5477" spans="1:4" x14ac:dyDescent="0.35">
      <c r="A5477">
        <v>147.56693396557301</v>
      </c>
      <c r="B5477">
        <v>150.943698112905</v>
      </c>
      <c r="C5477">
        <v>-0.34985589361532898</v>
      </c>
      <c r="D5477">
        <v>-0.30960290734067503</v>
      </c>
    </row>
    <row r="5478" spans="1:4" x14ac:dyDescent="0.35">
      <c r="A5478">
        <v>147.55676873664501</v>
      </c>
      <c r="B5478">
        <v>150.602124819007</v>
      </c>
      <c r="C5478">
        <v>-0.34998501345945998</v>
      </c>
      <c r="D5478">
        <v>-0.31344335063370998</v>
      </c>
    </row>
    <row r="5479" spans="1:4" x14ac:dyDescent="0.35">
      <c r="A5479">
        <v>147.51271131668599</v>
      </c>
      <c r="B5479">
        <v>147.248089970634</v>
      </c>
      <c r="C5479">
        <v>-0.35054520739992001</v>
      </c>
      <c r="D5479">
        <v>-0.35392950722790201</v>
      </c>
    </row>
    <row r="5480" spans="1:4" x14ac:dyDescent="0.35">
      <c r="A5480">
        <v>147.51271131668599</v>
      </c>
      <c r="B5480">
        <v>149.682998366547</v>
      </c>
      <c r="C5480">
        <v>-0.35054520739992001</v>
      </c>
      <c r="D5480">
        <v>-0.32402984053429201</v>
      </c>
    </row>
    <row r="5481" spans="1:4" x14ac:dyDescent="0.35">
      <c r="A5481">
        <v>147.33974345029901</v>
      </c>
      <c r="B5481">
        <v>147.33974345029901</v>
      </c>
      <c r="C5481">
        <v>-0.35275351523812798</v>
      </c>
      <c r="D5481">
        <v>-0.35275351523812798</v>
      </c>
    </row>
    <row r="5482" spans="1:4" x14ac:dyDescent="0.35">
      <c r="A5482">
        <v>147.33974345029901</v>
      </c>
      <c r="B5482">
        <v>146.18481453283701</v>
      </c>
      <c r="C5482">
        <v>-0.35275351523812798</v>
      </c>
      <c r="D5482">
        <v>-0.367871865687941</v>
      </c>
    </row>
    <row r="5483" spans="1:4" x14ac:dyDescent="0.35">
      <c r="A5483">
        <v>147.271857460955</v>
      </c>
      <c r="B5483">
        <v>146.030818665102</v>
      </c>
      <c r="C5483">
        <v>-0.35362416081546499</v>
      </c>
      <c r="D5483">
        <v>-0.36993750557697802</v>
      </c>
    </row>
    <row r="5484" spans="1:4" x14ac:dyDescent="0.35">
      <c r="A5484">
        <v>147.176764470482</v>
      </c>
      <c r="B5484">
        <v>147.648230602334</v>
      </c>
      <c r="C5484">
        <v>-0.35484748168098101</v>
      </c>
      <c r="D5484">
        <v>-0.34882503210058102</v>
      </c>
    </row>
    <row r="5485" spans="1:4" x14ac:dyDescent="0.35">
      <c r="A5485">
        <v>147.13938969562099</v>
      </c>
      <c r="B5485">
        <v>144.46106741956399</v>
      </c>
      <c r="C5485">
        <v>-0.35532948632313899</v>
      </c>
      <c r="D5485">
        <v>-0.39168092632325402</v>
      </c>
    </row>
    <row r="5486" spans="1:4" x14ac:dyDescent="0.35">
      <c r="A5486">
        <v>147.13599151805099</v>
      </c>
      <c r="B5486">
        <v>148.976508215221</v>
      </c>
      <c r="C5486">
        <v>-0.35537334457131903</v>
      </c>
      <c r="D5486">
        <v>-0.33242298977159701</v>
      </c>
    </row>
    <row r="5487" spans="1:4" x14ac:dyDescent="0.35">
      <c r="A5487">
        <v>147.13599151805099</v>
      </c>
      <c r="B5487">
        <v>147.648230602334</v>
      </c>
      <c r="C5487">
        <v>-0.35537334457131903</v>
      </c>
      <c r="D5487">
        <v>-0.34882503210058102</v>
      </c>
    </row>
    <row r="5488" spans="1:4" x14ac:dyDescent="0.35">
      <c r="A5488">
        <v>147.105404387466</v>
      </c>
      <c r="B5488">
        <v>148.55302083767899</v>
      </c>
      <c r="C5488">
        <v>-0.35576836646654503</v>
      </c>
      <c r="D5488">
        <v>-0.337563090788075</v>
      </c>
    </row>
    <row r="5489" spans="1:4" x14ac:dyDescent="0.35">
      <c r="A5489">
        <v>147.08500943332001</v>
      </c>
      <c r="B5489">
        <v>147.105404387466</v>
      </c>
      <c r="C5489">
        <v>-0.35603201230915899</v>
      </c>
      <c r="D5489">
        <v>-0.35576836646654503</v>
      </c>
    </row>
    <row r="5490" spans="1:4" x14ac:dyDescent="0.35">
      <c r="A5490">
        <v>146.81280598094901</v>
      </c>
      <c r="B5490">
        <v>151.792621691569</v>
      </c>
      <c r="C5490">
        <v>-0.35957017811089698</v>
      </c>
      <c r="D5490">
        <v>-0.30027295684175997</v>
      </c>
    </row>
    <row r="5491" spans="1:4" x14ac:dyDescent="0.35">
      <c r="A5491">
        <v>101.769347054994</v>
      </c>
      <c r="B5491">
        <v>101.01980003939801</v>
      </c>
      <c r="C5491">
        <v>-0.35963146823111802</v>
      </c>
      <c r="D5491">
        <v>-0.222294989084419</v>
      </c>
    </row>
    <row r="5492" spans="1:4" x14ac:dyDescent="0.35">
      <c r="A5492">
        <v>101.769347054994</v>
      </c>
      <c r="B5492">
        <v>100.84641788382901</v>
      </c>
      <c r="C5492">
        <v>-0.35963146823111802</v>
      </c>
      <c r="D5492">
        <v>-0.18752817992815701</v>
      </c>
    </row>
    <row r="5493" spans="1:4" x14ac:dyDescent="0.35">
      <c r="A5493">
        <v>101.769347054994</v>
      </c>
      <c r="B5493">
        <v>98.615414616580097</v>
      </c>
      <c r="C5493">
        <v>-0.35963146823111802</v>
      </c>
      <c r="D5493">
        <v>0.37947087568302601</v>
      </c>
    </row>
    <row r="5494" spans="1:4" x14ac:dyDescent="0.35">
      <c r="A5494">
        <v>101.769347054994</v>
      </c>
      <c r="B5494">
        <v>99.538937105034407</v>
      </c>
      <c r="C5494">
        <v>-0.35963146823111802</v>
      </c>
      <c r="D5494">
        <v>0.115624921345635</v>
      </c>
    </row>
    <row r="5495" spans="1:4" x14ac:dyDescent="0.35">
      <c r="A5495">
        <v>101.769347054994</v>
      </c>
      <c r="B5495">
        <v>101.636607578175</v>
      </c>
      <c r="C5495">
        <v>-0.35963146823111802</v>
      </c>
      <c r="D5495">
        <v>-0.33677990042615902</v>
      </c>
    </row>
    <row r="5496" spans="1:4" x14ac:dyDescent="0.35">
      <c r="A5496">
        <v>101.769347054994</v>
      </c>
      <c r="B5496">
        <v>102.04410811016901</v>
      </c>
      <c r="C5496">
        <v>-0.35963146823111802</v>
      </c>
      <c r="D5496">
        <v>-0.40503170620659301</v>
      </c>
    </row>
    <row r="5497" spans="1:4" x14ac:dyDescent="0.35">
      <c r="A5497">
        <v>101.769347054994</v>
      </c>
      <c r="B5497">
        <v>104.177732745534</v>
      </c>
      <c r="C5497">
        <v>-0.35963146823111802</v>
      </c>
      <c r="D5497">
        <v>-0.68131933614732398</v>
      </c>
    </row>
    <row r="5498" spans="1:4" x14ac:dyDescent="0.35">
      <c r="A5498">
        <v>101.769347054994</v>
      </c>
      <c r="B5498">
        <v>102.693719379521</v>
      </c>
      <c r="C5498">
        <v>-0.35963146823111802</v>
      </c>
      <c r="D5498">
        <v>-0.50274074526552504</v>
      </c>
    </row>
    <row r="5499" spans="1:4" x14ac:dyDescent="0.35">
      <c r="A5499">
        <v>146.76852523616901</v>
      </c>
      <c r="B5499">
        <v>146.24978632463001</v>
      </c>
      <c r="C5499">
        <v>-0.360149173032148</v>
      </c>
      <c r="D5499">
        <v>-0.36700391206935901</v>
      </c>
    </row>
    <row r="5500" spans="1:4" x14ac:dyDescent="0.35">
      <c r="A5500">
        <v>146.686741050443</v>
      </c>
      <c r="B5500">
        <v>147.13938969562099</v>
      </c>
      <c r="C5500">
        <v>-0.36122107451917201</v>
      </c>
      <c r="D5500">
        <v>-0.35532948632313899</v>
      </c>
    </row>
    <row r="5501" spans="1:4" x14ac:dyDescent="0.35">
      <c r="A5501">
        <v>146.632192918199</v>
      </c>
      <c r="B5501">
        <v>144.062486442515</v>
      </c>
      <c r="C5501">
        <v>-0.36193783484959202</v>
      </c>
      <c r="D5501">
        <v>-0.397405155702172</v>
      </c>
    </row>
    <row r="5502" spans="1:4" x14ac:dyDescent="0.35">
      <c r="A5502">
        <v>101.788997440784</v>
      </c>
      <c r="B5502">
        <v>103.73041983911899</v>
      </c>
      <c r="C5502">
        <v>-0.362962808701354</v>
      </c>
      <c r="D5502">
        <v>-0.63344642456958999</v>
      </c>
    </row>
    <row r="5503" spans="1:4" x14ac:dyDescent="0.35">
      <c r="A5503">
        <v>101.788997440784</v>
      </c>
      <c r="B5503">
        <v>100.687635785135</v>
      </c>
      <c r="C5503">
        <v>-0.362962808701354</v>
      </c>
      <c r="D5503">
        <v>-0.154641513269724</v>
      </c>
    </row>
    <row r="5504" spans="1:4" x14ac:dyDescent="0.35">
      <c r="A5504">
        <v>101.788997440784</v>
      </c>
      <c r="B5504">
        <v>103.247275993122</v>
      </c>
      <c r="C5504">
        <v>-0.362962808701354</v>
      </c>
      <c r="D5504">
        <v>-0.57614302524578398</v>
      </c>
    </row>
    <row r="5505" spans="1:4" x14ac:dyDescent="0.35">
      <c r="A5505">
        <v>101.788997440784</v>
      </c>
      <c r="B5505">
        <v>102.215458713445</v>
      </c>
      <c r="C5505">
        <v>-0.362962808701354</v>
      </c>
      <c r="D5505">
        <v>-0.43208724042513003</v>
      </c>
    </row>
    <row r="5506" spans="1:4" x14ac:dyDescent="0.35">
      <c r="A5506">
        <v>101.788997440784</v>
      </c>
      <c r="B5506">
        <v>106.508215645554</v>
      </c>
      <c r="C5506">
        <v>-0.362962808701354</v>
      </c>
      <c r="D5506">
        <v>-0.86307484581728799</v>
      </c>
    </row>
    <row r="5507" spans="1:4" x14ac:dyDescent="0.35">
      <c r="A5507">
        <v>146.54009690183699</v>
      </c>
      <c r="B5507">
        <v>146.01369798755101</v>
      </c>
      <c r="C5507">
        <v>-0.36315129882336</v>
      </c>
      <c r="D5507">
        <v>-0.37016788881954599</v>
      </c>
    </row>
    <row r="5508" spans="1:4" x14ac:dyDescent="0.35">
      <c r="A5508">
        <v>146.50938536489701</v>
      </c>
      <c r="B5508">
        <v>145.910931735768</v>
      </c>
      <c r="C5508">
        <v>-0.363556886796081</v>
      </c>
      <c r="D5508">
        <v>-0.371553847706866</v>
      </c>
    </row>
    <row r="5509" spans="1:4" x14ac:dyDescent="0.35">
      <c r="A5509">
        <v>146.492320617839</v>
      </c>
      <c r="B5509">
        <v>146.348898185124</v>
      </c>
      <c r="C5509">
        <v>-0.36378245160652301</v>
      </c>
      <c r="D5509">
        <v>-0.36568393172597002</v>
      </c>
    </row>
    <row r="5510" spans="1:4" x14ac:dyDescent="0.35">
      <c r="A5510">
        <v>146.492320617839</v>
      </c>
      <c r="B5510">
        <v>149.45902448497301</v>
      </c>
      <c r="C5510">
        <v>-0.36378245160652301</v>
      </c>
      <c r="D5510">
        <v>-0.32666628456552699</v>
      </c>
    </row>
    <row r="5511" spans="1:4" x14ac:dyDescent="0.35">
      <c r="A5511">
        <v>146.37281168304401</v>
      </c>
      <c r="B5511">
        <v>144.75496537252101</v>
      </c>
      <c r="C5511">
        <v>-0.36536618063785298</v>
      </c>
      <c r="D5511">
        <v>-0.38751345100610601</v>
      </c>
    </row>
    <row r="5512" spans="1:4" x14ac:dyDescent="0.35">
      <c r="A5512">
        <v>146.348898185124</v>
      </c>
      <c r="B5512">
        <v>146.348898185124</v>
      </c>
      <c r="C5512">
        <v>-0.36568393172597002</v>
      </c>
      <c r="D5512">
        <v>-0.36568393172597002</v>
      </c>
    </row>
    <row r="5513" spans="1:4" x14ac:dyDescent="0.35">
      <c r="A5513">
        <v>146.348898185124</v>
      </c>
      <c r="B5513">
        <v>148.22280526288699</v>
      </c>
      <c r="C5513">
        <v>-0.36568393172597002</v>
      </c>
      <c r="D5513">
        <v>-0.34162872673977002</v>
      </c>
    </row>
    <row r="5514" spans="1:4" x14ac:dyDescent="0.35">
      <c r="A5514">
        <v>146.263460918986</v>
      </c>
      <c r="B5514">
        <v>147.13599151805099</v>
      </c>
      <c r="C5514">
        <v>-0.36682150204709901</v>
      </c>
      <c r="D5514">
        <v>-0.35537334457131903</v>
      </c>
    </row>
    <row r="5515" spans="1:4" x14ac:dyDescent="0.35">
      <c r="A5515">
        <v>146.24978632463001</v>
      </c>
      <c r="B5515">
        <v>148.475587218909</v>
      </c>
      <c r="C5515">
        <v>-0.36700391206935901</v>
      </c>
      <c r="D5515">
        <v>-0.33851190187244001</v>
      </c>
    </row>
    <row r="5516" spans="1:4" x14ac:dyDescent="0.35">
      <c r="A5516">
        <v>146.18481453283701</v>
      </c>
      <c r="B5516">
        <v>148.949655924409</v>
      </c>
      <c r="C5516">
        <v>-0.367871865687941</v>
      </c>
      <c r="D5516">
        <v>-0.33274646433719801</v>
      </c>
    </row>
    <row r="5517" spans="1:4" x14ac:dyDescent="0.35">
      <c r="A5517">
        <v>146.18481453283701</v>
      </c>
      <c r="B5517">
        <v>144.222051018559</v>
      </c>
      <c r="C5517">
        <v>-0.367871865687941</v>
      </c>
      <c r="D5517">
        <v>-0.39510352147732303</v>
      </c>
    </row>
    <row r="5518" spans="1:4" x14ac:dyDescent="0.35">
      <c r="A5518">
        <v>146.18481453283701</v>
      </c>
      <c r="B5518">
        <v>142.83556979968199</v>
      </c>
      <c r="C5518">
        <v>-0.367871865687941</v>
      </c>
      <c r="D5518">
        <v>-0.41555704104803098</v>
      </c>
    </row>
    <row r="5519" spans="1:4" x14ac:dyDescent="0.35">
      <c r="A5519">
        <v>146.18481453283701</v>
      </c>
      <c r="B5519">
        <v>148.111444527423</v>
      </c>
      <c r="C5519">
        <v>-0.367871865687941</v>
      </c>
      <c r="D5519">
        <v>-0.34301130009157199</v>
      </c>
    </row>
    <row r="5520" spans="1:4" x14ac:dyDescent="0.35">
      <c r="A5520">
        <v>146.18481453283701</v>
      </c>
      <c r="B5520">
        <v>145.64683312726001</v>
      </c>
      <c r="C5520">
        <v>-0.367871865687941</v>
      </c>
      <c r="D5520">
        <v>-0.37514002291945903</v>
      </c>
    </row>
    <row r="5521" spans="1:4" x14ac:dyDescent="0.35">
      <c r="A5521">
        <v>146.12323566086201</v>
      </c>
      <c r="B5521">
        <v>146.81280598094901</v>
      </c>
      <c r="C5521">
        <v>-0.36869643762683502</v>
      </c>
      <c r="D5521">
        <v>-0.35957017811089698</v>
      </c>
    </row>
    <row r="5522" spans="1:4" x14ac:dyDescent="0.35">
      <c r="A5522">
        <v>101.82828683622201</v>
      </c>
      <c r="B5522">
        <v>100.42410069301</v>
      </c>
      <c r="C5522">
        <v>-0.369584115149314</v>
      </c>
      <c r="D5522">
        <v>-9.7775721645451702E-2</v>
      </c>
    </row>
    <row r="5523" spans="1:4" x14ac:dyDescent="0.35">
      <c r="A5523">
        <v>101.82828683622201</v>
      </c>
      <c r="B5523">
        <v>104.809350727881</v>
      </c>
      <c r="C5523">
        <v>-0.369584115149314</v>
      </c>
      <c r="D5523">
        <v>-0.74112914794399998</v>
      </c>
    </row>
    <row r="5524" spans="1:4" x14ac:dyDescent="0.35">
      <c r="A5524">
        <v>101.82828683622201</v>
      </c>
      <c r="B5524">
        <v>100.603180864225</v>
      </c>
      <c r="C5524">
        <v>-0.369584115149314</v>
      </c>
      <c r="D5524">
        <v>-0.13673208401577</v>
      </c>
    </row>
    <row r="5525" spans="1:4" x14ac:dyDescent="0.35">
      <c r="A5525">
        <v>146.030818665102</v>
      </c>
      <c r="B5525">
        <v>145.086181285469</v>
      </c>
      <c r="C5525">
        <v>-0.36993750557697802</v>
      </c>
      <c r="D5525">
        <v>-0.382870582333739</v>
      </c>
    </row>
    <row r="5526" spans="1:4" x14ac:dyDescent="0.35">
      <c r="A5526">
        <v>146.01369798755101</v>
      </c>
      <c r="B5526">
        <v>143.78108359586099</v>
      </c>
      <c r="C5526">
        <v>-0.37016788881954599</v>
      </c>
      <c r="D5526">
        <v>-0.40149711579435599</v>
      </c>
    </row>
    <row r="5527" spans="1:4" x14ac:dyDescent="0.35">
      <c r="A5527">
        <v>146.01369798755101</v>
      </c>
      <c r="B5527">
        <v>144.69968901141399</v>
      </c>
      <c r="C5527">
        <v>-0.37016788881954599</v>
      </c>
      <c r="D5527">
        <v>-0.388293832422622</v>
      </c>
    </row>
    <row r="5528" spans="1:4" x14ac:dyDescent="0.35">
      <c r="A5528">
        <v>101.833196944807</v>
      </c>
      <c r="B5528">
        <v>100.244700608062</v>
      </c>
      <c r="C5528">
        <v>-0.370407914813772</v>
      </c>
      <c r="D5528">
        <v>-5.7380794045081798E-2</v>
      </c>
    </row>
    <row r="5529" spans="1:4" x14ac:dyDescent="0.35">
      <c r="A5529">
        <v>101.833196944807</v>
      </c>
      <c r="B5529">
        <v>101.513545894131</v>
      </c>
      <c r="C5529">
        <v>-0.370407914813772</v>
      </c>
      <c r="D5529">
        <v>-0.31504440183730997</v>
      </c>
    </row>
    <row r="5530" spans="1:4" x14ac:dyDescent="0.35">
      <c r="A5530">
        <v>101.833196944807</v>
      </c>
      <c r="B5530">
        <v>102.78618584226101</v>
      </c>
      <c r="C5530">
        <v>-0.370407914813772</v>
      </c>
      <c r="D5530">
        <v>-0.51560768117240297</v>
      </c>
    </row>
    <row r="5531" spans="1:4" x14ac:dyDescent="0.35">
      <c r="A5531">
        <v>101.833196944807</v>
      </c>
      <c r="B5531">
        <v>101.788997440784</v>
      </c>
      <c r="C5531">
        <v>-0.370407914813772</v>
      </c>
      <c r="D5531">
        <v>-0.362962808701354</v>
      </c>
    </row>
    <row r="5532" spans="1:4" x14ac:dyDescent="0.35">
      <c r="A5532">
        <v>101.833196944807</v>
      </c>
      <c r="B5532">
        <v>102.45974819410699</v>
      </c>
      <c r="C5532">
        <v>-0.370407914813772</v>
      </c>
      <c r="D5532">
        <v>-0.469050500222357</v>
      </c>
    </row>
    <row r="5533" spans="1:4" x14ac:dyDescent="0.35">
      <c r="A5533">
        <v>101.833196944807</v>
      </c>
      <c r="B5533">
        <v>105.361283211623</v>
      </c>
      <c r="C5533">
        <v>-0.370407914813772</v>
      </c>
      <c r="D5533">
        <v>-0.78656746186202597</v>
      </c>
    </row>
    <row r="5534" spans="1:4" x14ac:dyDescent="0.35">
      <c r="A5534">
        <v>101.833196944807</v>
      </c>
      <c r="B5534">
        <v>101.833196944807</v>
      </c>
      <c r="C5534">
        <v>-0.370407914813772</v>
      </c>
      <c r="D5534">
        <v>-0.370407914813772</v>
      </c>
    </row>
    <row r="5535" spans="1:4" x14ac:dyDescent="0.35">
      <c r="A5535">
        <v>101.833196944807</v>
      </c>
      <c r="B5535">
        <v>104.355162785556</v>
      </c>
      <c r="C5535">
        <v>-0.370407914813772</v>
      </c>
      <c r="D5535">
        <v>-0.69901025550416196</v>
      </c>
    </row>
    <row r="5536" spans="1:4" x14ac:dyDescent="0.35">
      <c r="A5536">
        <v>101.833196944807</v>
      </c>
      <c r="B5536">
        <v>102.78618584226101</v>
      </c>
      <c r="C5536">
        <v>-0.370407914813772</v>
      </c>
      <c r="D5536">
        <v>-0.51560768117240297</v>
      </c>
    </row>
    <row r="5537" spans="1:4" x14ac:dyDescent="0.35">
      <c r="A5537">
        <v>101.833196944807</v>
      </c>
      <c r="B5537">
        <v>102.10778618694999</v>
      </c>
      <c r="C5537">
        <v>-0.370407914813772</v>
      </c>
      <c r="D5537">
        <v>-0.41519694394710699</v>
      </c>
    </row>
    <row r="5538" spans="1:4" x14ac:dyDescent="0.35">
      <c r="A5538">
        <v>101.833196944807</v>
      </c>
      <c r="B5538">
        <v>102.415819090607</v>
      </c>
      <c r="C5538">
        <v>-0.370407914813772</v>
      </c>
      <c r="D5538">
        <v>-0.462540299929115</v>
      </c>
    </row>
    <row r="5539" spans="1:4" x14ac:dyDescent="0.35">
      <c r="A5539">
        <v>101.833196944807</v>
      </c>
      <c r="B5539">
        <v>101.833196944807</v>
      </c>
      <c r="C5539">
        <v>-0.370407914813772</v>
      </c>
      <c r="D5539">
        <v>-0.370407914813772</v>
      </c>
    </row>
    <row r="5540" spans="1:4" x14ac:dyDescent="0.35">
      <c r="A5540">
        <v>101.833196944807</v>
      </c>
      <c r="B5540">
        <v>98.812954616284998</v>
      </c>
      <c r="C5540">
        <v>-0.370407914813772</v>
      </c>
      <c r="D5540">
        <v>0.31918095107594402</v>
      </c>
    </row>
    <row r="5541" spans="1:4" x14ac:dyDescent="0.35">
      <c r="A5541">
        <v>101.833196944807</v>
      </c>
      <c r="B5541">
        <v>98.290386101591807</v>
      </c>
      <c r="C5541">
        <v>-0.370407914813772</v>
      </c>
      <c r="D5541">
        <v>0.48355146393197201</v>
      </c>
    </row>
    <row r="5542" spans="1:4" x14ac:dyDescent="0.35">
      <c r="A5542">
        <v>101.833196944807</v>
      </c>
      <c r="B5542">
        <v>105</v>
      </c>
      <c r="C5542">
        <v>-0.370407914813772</v>
      </c>
      <c r="D5542">
        <v>-0.75751191383627203</v>
      </c>
    </row>
    <row r="5543" spans="1:4" x14ac:dyDescent="0.35">
      <c r="A5543">
        <v>101.833196944807</v>
      </c>
      <c r="B5543">
        <v>104.120122935002</v>
      </c>
      <c r="C5543">
        <v>-0.370407914813772</v>
      </c>
      <c r="D5543">
        <v>-0.67542006598325999</v>
      </c>
    </row>
    <row r="5544" spans="1:4" x14ac:dyDescent="0.35">
      <c r="A5544">
        <v>101.833196944807</v>
      </c>
      <c r="B5544">
        <v>104.355162785556</v>
      </c>
      <c r="C5544">
        <v>-0.370407914813772</v>
      </c>
      <c r="D5544">
        <v>-0.69901025550416196</v>
      </c>
    </row>
    <row r="5545" spans="1:4" x14ac:dyDescent="0.35">
      <c r="A5545">
        <v>101.833196944807</v>
      </c>
      <c r="B5545">
        <v>101.833196944807</v>
      </c>
      <c r="C5545">
        <v>-0.370407914813772</v>
      </c>
      <c r="D5545">
        <v>-0.370407914813772</v>
      </c>
    </row>
    <row r="5546" spans="1:4" x14ac:dyDescent="0.35">
      <c r="A5546">
        <v>101.833196944807</v>
      </c>
      <c r="B5546">
        <v>101.11874208078299</v>
      </c>
      <c r="C5546">
        <v>-0.370407914813772</v>
      </c>
      <c r="D5546">
        <v>-0.24161219417897101</v>
      </c>
    </row>
    <row r="5547" spans="1:4" x14ac:dyDescent="0.35">
      <c r="A5547">
        <v>101.833196944807</v>
      </c>
      <c r="B5547">
        <v>101.533245786786</v>
      </c>
      <c r="C5547">
        <v>-0.370407914813772</v>
      </c>
      <c r="D5547">
        <v>-0.31855988543410402</v>
      </c>
    </row>
    <row r="5548" spans="1:4" x14ac:dyDescent="0.35">
      <c r="A5548">
        <v>145.910931735768</v>
      </c>
      <c r="B5548">
        <v>150.14659503298699</v>
      </c>
      <c r="C5548">
        <v>-0.371553847706866</v>
      </c>
      <c r="D5548">
        <v>-0.318643720380196</v>
      </c>
    </row>
    <row r="5549" spans="1:4" x14ac:dyDescent="0.35">
      <c r="A5549">
        <v>145.89036979869499</v>
      </c>
      <c r="B5549">
        <v>147.176764470482</v>
      </c>
      <c r="C5549">
        <v>-0.37183179387619902</v>
      </c>
      <c r="D5549">
        <v>-0.35484748168098101</v>
      </c>
    </row>
    <row r="5550" spans="1:4" x14ac:dyDescent="0.35">
      <c r="A5550">
        <v>101.843016451792</v>
      </c>
      <c r="B5550">
        <v>103.092191750878</v>
      </c>
      <c r="C5550">
        <v>-0.37205294693546398</v>
      </c>
      <c r="D5550">
        <v>-0.55644215346371695</v>
      </c>
    </row>
    <row r="5551" spans="1:4" x14ac:dyDescent="0.35">
      <c r="A5551">
        <v>101.843016451792</v>
      </c>
      <c r="B5551">
        <v>103.817146945964</v>
      </c>
      <c r="C5551">
        <v>-0.37205294693546398</v>
      </c>
      <c r="D5551">
        <v>-0.64310542718215602</v>
      </c>
    </row>
    <row r="5552" spans="1:4" x14ac:dyDescent="0.35">
      <c r="A5552">
        <v>101.843016451792</v>
      </c>
      <c r="B5552">
        <v>102.52804494381</v>
      </c>
      <c r="C5552">
        <v>-0.37205294693546398</v>
      </c>
      <c r="D5552">
        <v>-0.47905491980501902</v>
      </c>
    </row>
    <row r="5553" spans="1:4" x14ac:dyDescent="0.35">
      <c r="A5553">
        <v>145.83552379307301</v>
      </c>
      <c r="B5553">
        <v>146.50938536489701</v>
      </c>
      <c r="C5553">
        <v>-0.37257421634001803</v>
      </c>
      <c r="D5553">
        <v>-0.363556886796081</v>
      </c>
    </row>
    <row r="5554" spans="1:4" x14ac:dyDescent="0.35">
      <c r="A5554">
        <v>145.66399692442801</v>
      </c>
      <c r="B5554">
        <v>147.08500943332001</v>
      </c>
      <c r="C5554">
        <v>-0.37490588582976597</v>
      </c>
      <c r="D5554">
        <v>-0.35603201230915899</v>
      </c>
    </row>
    <row r="5555" spans="1:4" x14ac:dyDescent="0.35">
      <c r="A5555">
        <v>145.64683312726001</v>
      </c>
      <c r="B5555">
        <v>143.66976021418</v>
      </c>
      <c r="C5555">
        <v>-0.37514002291945903</v>
      </c>
      <c r="D5555">
        <v>-0.40312753823133102</v>
      </c>
    </row>
    <row r="5556" spans="1:4" x14ac:dyDescent="0.35">
      <c r="A5556">
        <v>101.86265262597399</v>
      </c>
      <c r="B5556">
        <v>101.11874208078299</v>
      </c>
      <c r="C5556">
        <v>-0.37533276404666399</v>
      </c>
      <c r="D5556">
        <v>-0.24161219417897101</v>
      </c>
    </row>
    <row r="5557" spans="1:4" x14ac:dyDescent="0.35">
      <c r="A5557">
        <v>101.86265262597399</v>
      </c>
      <c r="B5557">
        <v>103.324730824715</v>
      </c>
      <c r="C5557">
        <v>-0.37533276404666399</v>
      </c>
      <c r="D5557">
        <v>-0.58573925002942195</v>
      </c>
    </row>
    <row r="5558" spans="1:4" x14ac:dyDescent="0.35">
      <c r="A5558">
        <v>101.86265262597399</v>
      </c>
      <c r="B5558">
        <v>102.72779565434</v>
      </c>
      <c r="C5558">
        <v>-0.37533276404666399</v>
      </c>
      <c r="D5558">
        <v>-0.50751161893545005</v>
      </c>
    </row>
    <row r="5559" spans="1:4" x14ac:dyDescent="0.35">
      <c r="A5559">
        <v>101.86265262597399</v>
      </c>
      <c r="B5559">
        <v>102.591422643415</v>
      </c>
      <c r="C5559">
        <v>-0.37533276404666399</v>
      </c>
      <c r="D5559">
        <v>-0.48821258078094498</v>
      </c>
    </row>
    <row r="5560" spans="1:4" x14ac:dyDescent="0.35">
      <c r="A5560">
        <v>101.86265262597399</v>
      </c>
      <c r="B5560">
        <v>99.156442049924294</v>
      </c>
      <c r="C5560">
        <v>-0.37533276404666399</v>
      </c>
      <c r="D5560">
        <v>0.21944350584368899</v>
      </c>
    </row>
    <row r="5561" spans="1:4" x14ac:dyDescent="0.35">
      <c r="A5561">
        <v>101.86265262597399</v>
      </c>
      <c r="B5561">
        <v>101.11874208078299</v>
      </c>
      <c r="C5561">
        <v>-0.37533276404666399</v>
      </c>
      <c r="D5561">
        <v>-0.24161219417897101</v>
      </c>
    </row>
    <row r="5562" spans="1:4" x14ac:dyDescent="0.35">
      <c r="A5562">
        <v>101.86265262597399</v>
      </c>
      <c r="B5562">
        <v>102.552425617339</v>
      </c>
      <c r="C5562">
        <v>-0.37533276404666399</v>
      </c>
      <c r="D5562">
        <v>-0.48259207174736102</v>
      </c>
    </row>
    <row r="5563" spans="1:4" x14ac:dyDescent="0.35">
      <c r="A5563">
        <v>101.86265262597399</v>
      </c>
      <c r="B5563">
        <v>103.96634070698001</v>
      </c>
      <c r="C5563">
        <v>-0.37533276404666399</v>
      </c>
      <c r="D5563">
        <v>-0.65929206050111</v>
      </c>
    </row>
    <row r="5564" spans="1:4" x14ac:dyDescent="0.35">
      <c r="A5564">
        <v>145.61936684383701</v>
      </c>
      <c r="B5564">
        <v>142.88806808127799</v>
      </c>
      <c r="C5564">
        <v>-0.37551501034014101</v>
      </c>
      <c r="D5564">
        <v>-0.41476369692021198</v>
      </c>
    </row>
    <row r="5565" spans="1:4" x14ac:dyDescent="0.35">
      <c r="A5565">
        <v>145.61936684383701</v>
      </c>
      <c r="B5565">
        <v>143.544418212621</v>
      </c>
      <c r="C5565">
        <v>-0.37551501034014101</v>
      </c>
      <c r="D5565">
        <v>-0.404971205279478</v>
      </c>
    </row>
    <row r="5566" spans="1:4" x14ac:dyDescent="0.35">
      <c r="A5566">
        <v>101.867561078097</v>
      </c>
      <c r="B5566">
        <v>104.78549517943701</v>
      </c>
      <c r="C5566">
        <v>-0.37615058801691897</v>
      </c>
      <c r="D5566">
        <v>-0.73902649663440201</v>
      </c>
    </row>
    <row r="5567" spans="1:4" x14ac:dyDescent="0.35">
      <c r="A5567">
        <v>101.867561078097</v>
      </c>
      <c r="B5567">
        <v>99.689518004652797</v>
      </c>
      <c r="C5567">
        <v>-0.37615058801691897</v>
      </c>
      <c r="D5567">
        <v>7.6750916986065398E-2</v>
      </c>
    </row>
    <row r="5568" spans="1:4" x14ac:dyDescent="0.35">
      <c r="A5568">
        <v>101.87246929372</v>
      </c>
      <c r="B5568">
        <v>99.478640923567099</v>
      </c>
      <c r="C5568">
        <v>-0.37696756140811</v>
      </c>
      <c r="D5568">
        <v>0.131501883803813</v>
      </c>
    </row>
    <row r="5569" spans="1:4" x14ac:dyDescent="0.35">
      <c r="A5569">
        <v>101.87246929372</v>
      </c>
      <c r="B5569">
        <v>102.396288995256</v>
      </c>
      <c r="C5569">
        <v>-0.37696756140811</v>
      </c>
      <c r="D5569">
        <v>-0.45962692407468098</v>
      </c>
    </row>
    <row r="5570" spans="1:4" x14ac:dyDescent="0.35">
      <c r="A5570">
        <v>101.87246929372</v>
      </c>
      <c r="B5570">
        <v>100.702532242243</v>
      </c>
      <c r="C5570">
        <v>-0.37696756140811</v>
      </c>
      <c r="D5570">
        <v>-0.15777014501807099</v>
      </c>
    </row>
    <row r="5571" spans="1:4" x14ac:dyDescent="0.35">
      <c r="A5571">
        <v>101.87246929372</v>
      </c>
      <c r="B5571">
        <v>99.644367628080204</v>
      </c>
      <c r="C5571">
        <v>-0.37696756140811</v>
      </c>
      <c r="D5571">
        <v>8.8291600798876296E-2</v>
      </c>
    </row>
    <row r="5572" spans="1:4" x14ac:dyDescent="0.35">
      <c r="A5572">
        <v>145.361618042728</v>
      </c>
      <c r="B5572">
        <v>144.931018074116</v>
      </c>
      <c r="C5572">
        <v>-0.37905264852422699</v>
      </c>
      <c r="D5572">
        <v>-0.38503854128873399</v>
      </c>
    </row>
    <row r="5573" spans="1:4" x14ac:dyDescent="0.35">
      <c r="A5573">
        <v>145.26183256451</v>
      </c>
      <c r="B5573">
        <v>146.632192918199</v>
      </c>
      <c r="C5573">
        <v>-0.38043131931255197</v>
      </c>
      <c r="D5573">
        <v>-0.36193783484959202</v>
      </c>
    </row>
    <row r="5574" spans="1:4" x14ac:dyDescent="0.35">
      <c r="A5574">
        <v>145.086181285469</v>
      </c>
      <c r="B5574">
        <v>146.492320617839</v>
      </c>
      <c r="C5574">
        <v>-0.382870582333739</v>
      </c>
      <c r="D5574">
        <v>-0.36378245160652301</v>
      </c>
    </row>
    <row r="5575" spans="1:4" x14ac:dyDescent="0.35">
      <c r="A5575">
        <v>101.911726508778</v>
      </c>
      <c r="B5575">
        <v>106.15083607772399</v>
      </c>
      <c r="C5575">
        <v>-0.38347282002425997</v>
      </c>
      <c r="D5575">
        <v>-0.84164132530217395</v>
      </c>
    </row>
    <row r="5576" spans="1:4" x14ac:dyDescent="0.35">
      <c r="A5576">
        <v>101.911726508778</v>
      </c>
      <c r="B5576">
        <v>101.17806086301501</v>
      </c>
      <c r="C5576">
        <v>-0.38347282002425997</v>
      </c>
      <c r="D5576">
        <v>-0.25301455124281103</v>
      </c>
    </row>
    <row r="5577" spans="1:4" x14ac:dyDescent="0.35">
      <c r="A5577">
        <v>101.911726508778</v>
      </c>
      <c r="B5577">
        <v>104.737767782209</v>
      </c>
      <c r="C5577">
        <v>-0.38347282002425997</v>
      </c>
      <c r="D5577">
        <v>-0.73478405406532799</v>
      </c>
    </row>
    <row r="5578" spans="1:4" x14ac:dyDescent="0.35">
      <c r="A5578">
        <v>101.911726508778</v>
      </c>
      <c r="B5578">
        <v>96.938124595021904</v>
      </c>
      <c r="C5578">
        <v>-0.38347282002425997</v>
      </c>
      <c r="D5578">
        <v>0.98880856201280498</v>
      </c>
    </row>
    <row r="5579" spans="1:4" x14ac:dyDescent="0.35">
      <c r="A5579">
        <v>101.911726508778</v>
      </c>
      <c r="B5579">
        <v>100.56838469419699</v>
      </c>
      <c r="C5579">
        <v>-0.38347282002425997</v>
      </c>
      <c r="D5579">
        <v>-0.12926767928500099</v>
      </c>
    </row>
    <row r="5580" spans="1:4" x14ac:dyDescent="0.35">
      <c r="A5580">
        <v>101.911726508778</v>
      </c>
      <c r="B5580">
        <v>103.479466562212</v>
      </c>
      <c r="C5580">
        <v>-0.38347282002425997</v>
      </c>
      <c r="D5580">
        <v>-0.60443532461062899</v>
      </c>
    </row>
    <row r="5581" spans="1:4" x14ac:dyDescent="0.35">
      <c r="A5581">
        <v>101.911726508778</v>
      </c>
      <c r="B5581">
        <v>99.085821387320493</v>
      </c>
      <c r="C5581">
        <v>-0.38347282002425997</v>
      </c>
      <c r="D5581">
        <v>0.239434282456883</v>
      </c>
    </row>
    <row r="5582" spans="1:4" x14ac:dyDescent="0.35">
      <c r="A5582">
        <v>145.041373407728</v>
      </c>
      <c r="B5582">
        <v>145.041373407728</v>
      </c>
      <c r="C5582">
        <v>-0.383495367919574</v>
      </c>
      <c r="D5582">
        <v>-0.383495367919574</v>
      </c>
    </row>
    <row r="5583" spans="1:4" x14ac:dyDescent="0.35">
      <c r="A5583">
        <v>145.041373407728</v>
      </c>
      <c r="B5583">
        <v>141.44963768069499</v>
      </c>
      <c r="C5583">
        <v>-0.383495367919574</v>
      </c>
      <c r="D5583">
        <v>-0.43705026990398999</v>
      </c>
    </row>
    <row r="5584" spans="1:4" x14ac:dyDescent="0.35">
      <c r="A5584">
        <v>144.958614783668</v>
      </c>
      <c r="B5584">
        <v>140.73023839957</v>
      </c>
      <c r="C5584">
        <v>-0.38465204802311598</v>
      </c>
      <c r="D5584">
        <v>-0.44863055439336003</v>
      </c>
    </row>
    <row r="5585" spans="1:4" x14ac:dyDescent="0.35">
      <c r="A5585">
        <v>144.931018074116</v>
      </c>
      <c r="B5585">
        <v>150.26975743641799</v>
      </c>
      <c r="C5585">
        <v>-0.38503854128873399</v>
      </c>
      <c r="D5585">
        <v>-0.31722874951714702</v>
      </c>
    </row>
    <row r="5586" spans="1:4" x14ac:dyDescent="0.35">
      <c r="A5586">
        <v>101.921538449927</v>
      </c>
      <c r="B5586">
        <v>103.324730824715</v>
      </c>
      <c r="C5586">
        <v>-0.38509068266922197</v>
      </c>
      <c r="D5586">
        <v>-0.58573925002942195</v>
      </c>
    </row>
    <row r="5587" spans="1:4" x14ac:dyDescent="0.35">
      <c r="A5587">
        <v>101.921538449927</v>
      </c>
      <c r="B5587">
        <v>101.533245786786</v>
      </c>
      <c r="C5587">
        <v>-0.38509068266922197</v>
      </c>
      <c r="D5587">
        <v>-0.31855988543410402</v>
      </c>
    </row>
    <row r="5588" spans="1:4" x14ac:dyDescent="0.35">
      <c r="A5588">
        <v>101.921538449927</v>
      </c>
      <c r="B5588">
        <v>103.16006979447</v>
      </c>
      <c r="C5588">
        <v>-0.38509068266922197</v>
      </c>
      <c r="D5588">
        <v>-0.56514555073733597</v>
      </c>
    </row>
    <row r="5589" spans="1:4" x14ac:dyDescent="0.35">
      <c r="A5589">
        <v>101.921538449927</v>
      </c>
      <c r="B5589">
        <v>101.192885125388</v>
      </c>
      <c r="C5589">
        <v>-0.38509068266922197</v>
      </c>
      <c r="D5589">
        <v>-0.25584334650829998</v>
      </c>
    </row>
    <row r="5590" spans="1:4" x14ac:dyDescent="0.35">
      <c r="A5590">
        <v>101.921538449927</v>
      </c>
      <c r="B5590">
        <v>100.284595028349</v>
      </c>
      <c r="C5590">
        <v>-0.38509068266922197</v>
      </c>
      <c r="D5590">
        <v>-6.6484212326238301E-2</v>
      </c>
    </row>
    <row r="5591" spans="1:4" x14ac:dyDescent="0.35">
      <c r="A5591">
        <v>101.921538449927</v>
      </c>
      <c r="B5591">
        <v>99.327740334712104</v>
      </c>
      <c r="C5591">
        <v>-0.38509068266922197</v>
      </c>
      <c r="D5591">
        <v>0.17203104798750901</v>
      </c>
    </row>
    <row r="5592" spans="1:4" x14ac:dyDescent="0.35">
      <c r="A5592">
        <v>144.917217748616</v>
      </c>
      <c r="B5592">
        <v>142.57980221616199</v>
      </c>
      <c r="C5592">
        <v>-0.385231963220662</v>
      </c>
      <c r="D5592">
        <v>-0.41944369318159203</v>
      </c>
    </row>
    <row r="5593" spans="1:4" x14ac:dyDescent="0.35">
      <c r="A5593">
        <v>144.75496537252101</v>
      </c>
      <c r="B5593">
        <v>144.062486442515</v>
      </c>
      <c r="C5593">
        <v>-0.38751345100610601</v>
      </c>
      <c r="D5593">
        <v>-0.397405155702172</v>
      </c>
    </row>
    <row r="5594" spans="1:4" x14ac:dyDescent="0.35">
      <c r="A5594">
        <v>144.69968901141399</v>
      </c>
      <c r="B5594">
        <v>144.30869689661799</v>
      </c>
      <c r="C5594">
        <v>-0.388293832422622</v>
      </c>
      <c r="D5594">
        <v>-0.39385932647747901</v>
      </c>
    </row>
    <row r="5595" spans="1:4" x14ac:dyDescent="0.35">
      <c r="A5595">
        <v>144.66858677681199</v>
      </c>
      <c r="B5595">
        <v>143.37712509323001</v>
      </c>
      <c r="C5595">
        <v>-0.388733626912109</v>
      </c>
      <c r="D5595">
        <v>-0.40744506715101803</v>
      </c>
    </row>
    <row r="5596" spans="1:4" x14ac:dyDescent="0.35">
      <c r="A5596">
        <v>144.62710672622799</v>
      </c>
      <c r="B5596">
        <v>145.26183256451</v>
      </c>
      <c r="C5596">
        <v>-0.38932095082692297</v>
      </c>
      <c r="D5596">
        <v>-0.38043131931255197</v>
      </c>
    </row>
    <row r="5597" spans="1:4" x14ac:dyDescent="0.35">
      <c r="A5597">
        <v>144.58561477546701</v>
      </c>
      <c r="B5597">
        <v>142.76203977248201</v>
      </c>
      <c r="C5597">
        <v>-0.38990934080235501</v>
      </c>
      <c r="D5597">
        <v>-0.41667074113122199</v>
      </c>
    </row>
    <row r="5598" spans="1:4" x14ac:dyDescent="0.35">
      <c r="A5598">
        <v>101.950968607463</v>
      </c>
      <c r="B5598">
        <v>99.538937105034407</v>
      </c>
      <c r="C5598">
        <v>-0.38992408360288</v>
      </c>
      <c r="D5598">
        <v>0.115624921345635</v>
      </c>
    </row>
    <row r="5599" spans="1:4" x14ac:dyDescent="0.35">
      <c r="A5599">
        <v>101.950968607463</v>
      </c>
      <c r="B5599">
        <v>99.3680028983173</v>
      </c>
      <c r="C5599">
        <v>-0.38992408360288</v>
      </c>
      <c r="D5599">
        <v>0.161105160633426</v>
      </c>
    </row>
    <row r="5600" spans="1:4" x14ac:dyDescent="0.35">
      <c r="A5600">
        <v>101.950968607463</v>
      </c>
      <c r="B5600">
        <v>99.724620831567904</v>
      </c>
      <c r="C5600">
        <v>-0.38992408360288</v>
      </c>
      <c r="D5600">
        <v>6.7846023986611201E-2</v>
      </c>
    </row>
    <row r="5601" spans="1:4" x14ac:dyDescent="0.35">
      <c r="A5601">
        <v>144.533733086778</v>
      </c>
      <c r="B5601">
        <v>146.37281168304401</v>
      </c>
      <c r="C5601">
        <v>-0.39064633034818003</v>
      </c>
      <c r="D5601">
        <v>-0.36536618063785298</v>
      </c>
    </row>
    <row r="5602" spans="1:4" x14ac:dyDescent="0.35">
      <c r="A5602">
        <v>144.499134945507</v>
      </c>
      <c r="B5602">
        <v>144.360659460948</v>
      </c>
      <c r="C5602">
        <v>-0.39113858563623899</v>
      </c>
      <c r="D5602">
        <v>-0.39311506233183802</v>
      </c>
    </row>
    <row r="5603" spans="1:4" x14ac:dyDescent="0.35">
      <c r="A5603">
        <v>144.474911316809</v>
      </c>
      <c r="B5603">
        <v>144.533733086778</v>
      </c>
      <c r="C5603">
        <v>-0.39148360721286102</v>
      </c>
      <c r="D5603">
        <v>-0.39064633034818003</v>
      </c>
    </row>
    <row r="5604" spans="1:4" x14ac:dyDescent="0.35">
      <c r="A5604">
        <v>144.47145046686501</v>
      </c>
      <c r="B5604">
        <v>146.70037491431299</v>
      </c>
      <c r="C5604">
        <v>-0.39153292580937998</v>
      </c>
      <c r="D5604">
        <v>-0.36104215463624101</v>
      </c>
    </row>
    <row r="5605" spans="1:4" x14ac:dyDescent="0.35">
      <c r="A5605">
        <v>144.47145046686501</v>
      </c>
      <c r="B5605">
        <v>144.66858677681199</v>
      </c>
      <c r="C5605">
        <v>-0.39153292580937998</v>
      </c>
      <c r="D5605">
        <v>-0.388733626912109</v>
      </c>
    </row>
    <row r="5606" spans="1:4" x14ac:dyDescent="0.35">
      <c r="A5606">
        <v>144.46106741956399</v>
      </c>
      <c r="B5606">
        <v>147.648230602334</v>
      </c>
      <c r="C5606">
        <v>-0.39168092632325402</v>
      </c>
      <c r="D5606">
        <v>-0.34882503210058102</v>
      </c>
    </row>
    <row r="5607" spans="1:4" x14ac:dyDescent="0.35">
      <c r="A5607">
        <v>144.46106741956399</v>
      </c>
      <c r="B5607">
        <v>147.13599151805099</v>
      </c>
      <c r="C5607">
        <v>-0.39168092632325402</v>
      </c>
      <c r="D5607">
        <v>-0.35537334457131903</v>
      </c>
    </row>
    <row r="5608" spans="1:4" x14ac:dyDescent="0.35">
      <c r="A5608">
        <v>101.96568050084301</v>
      </c>
      <c r="B5608">
        <v>101.59724405711</v>
      </c>
      <c r="C5608">
        <v>-0.392329466542233</v>
      </c>
      <c r="D5608">
        <v>-0.32988550654083099</v>
      </c>
    </row>
    <row r="5609" spans="1:4" x14ac:dyDescent="0.35">
      <c r="A5609">
        <v>101.96568050084301</v>
      </c>
      <c r="B5609">
        <v>105.92922165295001</v>
      </c>
      <c r="C5609">
        <v>-0.392329466542233</v>
      </c>
      <c r="D5609">
        <v>-0.82729085115537704</v>
      </c>
    </row>
    <row r="5610" spans="1:4" x14ac:dyDescent="0.35">
      <c r="A5610">
        <v>101.96568050084301</v>
      </c>
      <c r="B5610">
        <v>102.85912696499</v>
      </c>
      <c r="C5610">
        <v>-0.392329466542233</v>
      </c>
      <c r="D5610">
        <v>-0.525582564087691</v>
      </c>
    </row>
    <row r="5611" spans="1:4" x14ac:dyDescent="0.35">
      <c r="A5611">
        <v>101.96568050084301</v>
      </c>
      <c r="B5611">
        <v>101.079176886241</v>
      </c>
      <c r="C5611">
        <v>-0.392329466542233</v>
      </c>
      <c r="D5611">
        <v>-0.23393258955495</v>
      </c>
    </row>
    <row r="5612" spans="1:4" x14ac:dyDescent="0.35">
      <c r="A5612">
        <v>101.96568050084301</v>
      </c>
      <c r="B5612">
        <v>101.96568050084301</v>
      </c>
      <c r="C5612">
        <v>-0.392329466542233</v>
      </c>
      <c r="D5612">
        <v>-0.392329466542233</v>
      </c>
    </row>
    <row r="5613" spans="1:4" x14ac:dyDescent="0.35">
      <c r="A5613">
        <v>101.96568050084301</v>
      </c>
      <c r="B5613">
        <v>103.947101931703</v>
      </c>
      <c r="C5613">
        <v>-0.392329466542233</v>
      </c>
      <c r="D5613">
        <v>-0.65723491087096597</v>
      </c>
    </row>
    <row r="5614" spans="1:4" x14ac:dyDescent="0.35">
      <c r="A5614">
        <v>101.96568050084301</v>
      </c>
      <c r="B5614">
        <v>104.216121593542</v>
      </c>
      <c r="C5614">
        <v>-0.392329466542233</v>
      </c>
      <c r="D5614">
        <v>-0.68520780871762499</v>
      </c>
    </row>
    <row r="5615" spans="1:4" x14ac:dyDescent="0.35">
      <c r="A5615">
        <v>101.96568050084301</v>
      </c>
      <c r="B5615">
        <v>101.980390271855</v>
      </c>
      <c r="C5615">
        <v>-0.392329466542233</v>
      </c>
      <c r="D5615">
        <v>-0.39472733176307601</v>
      </c>
    </row>
    <row r="5616" spans="1:4" x14ac:dyDescent="0.35">
      <c r="A5616">
        <v>101.96568050084301</v>
      </c>
      <c r="B5616">
        <v>101.96568050084301</v>
      </c>
      <c r="C5616">
        <v>-0.392329466542233</v>
      </c>
      <c r="D5616">
        <v>-0.392329466542233</v>
      </c>
    </row>
    <row r="5617" spans="1:4" x14ac:dyDescent="0.35">
      <c r="A5617">
        <v>101.96568050084301</v>
      </c>
      <c r="B5617">
        <v>103.76897416858201</v>
      </c>
      <c r="C5617">
        <v>-0.392329466542233</v>
      </c>
      <c r="D5617">
        <v>-0.63776321617631104</v>
      </c>
    </row>
    <row r="5618" spans="1:4" x14ac:dyDescent="0.35">
      <c r="A5618">
        <v>144.360659460948</v>
      </c>
      <c r="B5618">
        <v>140.929060168582</v>
      </c>
      <c r="C5618">
        <v>-0.39311506233183802</v>
      </c>
      <c r="D5618">
        <v>-0.44540076306055598</v>
      </c>
    </row>
    <row r="5619" spans="1:4" x14ac:dyDescent="0.35">
      <c r="A5619">
        <v>144.360659460948</v>
      </c>
      <c r="B5619">
        <v>144.31216164966801</v>
      </c>
      <c r="C5619">
        <v>-0.39311506233183802</v>
      </c>
      <c r="D5619">
        <v>-0.39380965636900001</v>
      </c>
    </row>
    <row r="5620" spans="1:4" x14ac:dyDescent="0.35">
      <c r="A5620">
        <v>144.31216164966801</v>
      </c>
      <c r="B5620">
        <v>145.83552379307301</v>
      </c>
      <c r="C5620">
        <v>-0.39380965636900001</v>
      </c>
      <c r="D5620">
        <v>-0.37257421634001803</v>
      </c>
    </row>
    <row r="5621" spans="1:4" x14ac:dyDescent="0.35">
      <c r="A5621">
        <v>144.30869689661799</v>
      </c>
      <c r="B5621">
        <v>143.544418212621</v>
      </c>
      <c r="C5621">
        <v>-0.39385932647747901</v>
      </c>
      <c r="D5621">
        <v>-0.404971205279478</v>
      </c>
    </row>
    <row r="5622" spans="1:4" x14ac:dyDescent="0.35">
      <c r="A5622">
        <v>144.277510374971</v>
      </c>
      <c r="B5622">
        <v>144.277510374971</v>
      </c>
      <c r="C5622">
        <v>-0.39430669534830698</v>
      </c>
      <c r="D5622">
        <v>-0.39430669534830698</v>
      </c>
    </row>
    <row r="5623" spans="1:4" x14ac:dyDescent="0.35">
      <c r="A5623">
        <v>144.277510374971</v>
      </c>
      <c r="B5623">
        <v>146.45477117526701</v>
      </c>
      <c r="C5623">
        <v>-0.39430669534830698</v>
      </c>
      <c r="D5623">
        <v>-0.36427929376984303</v>
      </c>
    </row>
    <row r="5624" spans="1:4" x14ac:dyDescent="0.35">
      <c r="A5624">
        <v>144.277510374971</v>
      </c>
      <c r="B5624">
        <v>143.55835050598699</v>
      </c>
      <c r="C5624">
        <v>-0.39430669534830698</v>
      </c>
      <c r="D5624">
        <v>-0.40476585815658001</v>
      </c>
    </row>
    <row r="5625" spans="1:4" x14ac:dyDescent="0.35">
      <c r="A5625">
        <v>144.277510374971</v>
      </c>
      <c r="B5625">
        <v>144.24978336205501</v>
      </c>
      <c r="C5625">
        <v>-0.39430669534830698</v>
      </c>
      <c r="D5625">
        <v>-0.39470486761924201</v>
      </c>
    </row>
    <row r="5626" spans="1:4" x14ac:dyDescent="0.35">
      <c r="A5626">
        <v>144.25324953012301</v>
      </c>
      <c r="B5626">
        <v>145.61936684383701</v>
      </c>
      <c r="C5626">
        <v>-0.39465506976032699</v>
      </c>
      <c r="D5626">
        <v>-0.37551501034014101</v>
      </c>
    </row>
    <row r="5627" spans="1:4" x14ac:dyDescent="0.35">
      <c r="A5627">
        <v>144.24978336205501</v>
      </c>
      <c r="B5627">
        <v>145.66399692442801</v>
      </c>
      <c r="C5627">
        <v>-0.39470486761924201</v>
      </c>
      <c r="D5627">
        <v>-0.37490588582976597</v>
      </c>
    </row>
    <row r="5628" spans="1:4" x14ac:dyDescent="0.35">
      <c r="A5628">
        <v>101.980390271855</v>
      </c>
      <c r="B5628">
        <v>101.96568050084301</v>
      </c>
      <c r="C5628">
        <v>-0.39472733176307601</v>
      </c>
      <c r="D5628">
        <v>-0.392329466542233</v>
      </c>
    </row>
    <row r="5629" spans="1:4" x14ac:dyDescent="0.35">
      <c r="A5629">
        <v>101.980390271855</v>
      </c>
      <c r="B5629">
        <v>102.77159140540699</v>
      </c>
      <c r="C5629">
        <v>-0.39472733176307601</v>
      </c>
      <c r="D5629">
        <v>-0.513593397676537</v>
      </c>
    </row>
    <row r="5630" spans="1:4" x14ac:dyDescent="0.35">
      <c r="A5630">
        <v>101.980390271855</v>
      </c>
      <c r="B5630">
        <v>97.493589532850805</v>
      </c>
      <c r="C5630">
        <v>-0.39472733176307601</v>
      </c>
      <c r="D5630">
        <v>0.76630006304194698</v>
      </c>
    </row>
    <row r="5631" spans="1:4" x14ac:dyDescent="0.35">
      <c r="A5631">
        <v>101.980390271855</v>
      </c>
      <c r="B5631">
        <v>103.324730824715</v>
      </c>
      <c r="C5631">
        <v>-0.39472733176307601</v>
      </c>
      <c r="D5631">
        <v>-0.58573925002942195</v>
      </c>
    </row>
    <row r="5632" spans="1:4" x14ac:dyDescent="0.35">
      <c r="A5632">
        <v>101.980390271855</v>
      </c>
      <c r="B5632">
        <v>101.86265262597399</v>
      </c>
      <c r="C5632">
        <v>-0.39472733176307601</v>
      </c>
      <c r="D5632">
        <v>-0.37533276404666399</v>
      </c>
    </row>
    <row r="5633" spans="1:4" x14ac:dyDescent="0.35">
      <c r="A5633">
        <v>101.980390271855</v>
      </c>
      <c r="B5633">
        <v>100.00499987500601</v>
      </c>
      <c r="C5633">
        <v>-0.39472733176307601</v>
      </c>
      <c r="D5633">
        <v>-1.19940018395503E-3</v>
      </c>
    </row>
    <row r="5634" spans="1:4" x14ac:dyDescent="0.35">
      <c r="A5634">
        <v>101.980390271855</v>
      </c>
      <c r="B5634">
        <v>99.904954832080193</v>
      </c>
      <c r="C5634">
        <v>-0.39472733176307601</v>
      </c>
      <c r="D5634">
        <v>2.3017867865214599E-2</v>
      </c>
    </row>
    <row r="5635" spans="1:4" x14ac:dyDescent="0.35">
      <c r="A5635">
        <v>101.980390271855</v>
      </c>
      <c r="B5635">
        <v>105.55093557140999</v>
      </c>
      <c r="C5635">
        <v>-0.39472733176307601</v>
      </c>
      <c r="D5635">
        <v>-0.80081902461732701</v>
      </c>
    </row>
    <row r="5636" spans="1:4" x14ac:dyDescent="0.35">
      <c r="A5636">
        <v>101.980390271855</v>
      </c>
      <c r="B5636">
        <v>98.655967888415105</v>
      </c>
      <c r="C5636">
        <v>-0.39472733176307601</v>
      </c>
      <c r="D5636">
        <v>0.36691452973101102</v>
      </c>
    </row>
    <row r="5637" spans="1:4" x14ac:dyDescent="0.35">
      <c r="A5637">
        <v>101.980390271855</v>
      </c>
      <c r="B5637">
        <v>101.237344888138</v>
      </c>
      <c r="C5637">
        <v>-0.39472733176307601</v>
      </c>
      <c r="D5637">
        <v>-0.26427780659953998</v>
      </c>
    </row>
    <row r="5638" spans="1:4" x14ac:dyDescent="0.35">
      <c r="A5638">
        <v>101.980390271855</v>
      </c>
      <c r="B5638">
        <v>102.591422643415</v>
      </c>
      <c r="C5638">
        <v>-0.39472733176307601</v>
      </c>
      <c r="D5638">
        <v>-0.48821258078094498</v>
      </c>
    </row>
    <row r="5639" spans="1:4" x14ac:dyDescent="0.35">
      <c r="A5639">
        <v>101.980390271855</v>
      </c>
      <c r="B5639">
        <v>102.068604379603</v>
      </c>
      <c r="C5639">
        <v>-0.39472733176307601</v>
      </c>
      <c r="D5639">
        <v>-0.40895778956059398</v>
      </c>
    </row>
    <row r="5640" spans="1:4" x14ac:dyDescent="0.35">
      <c r="A5640">
        <v>144.062486442515</v>
      </c>
      <c r="B5640">
        <v>141.661568535718</v>
      </c>
      <c r="C5640">
        <v>-0.397405155702172</v>
      </c>
      <c r="D5640">
        <v>-0.433694448496249</v>
      </c>
    </row>
    <row r="5641" spans="1:4" x14ac:dyDescent="0.35">
      <c r="A5641">
        <v>144.062486442515</v>
      </c>
      <c r="B5641">
        <v>143.544418212621</v>
      </c>
      <c r="C5641">
        <v>-0.397405155702172</v>
      </c>
      <c r="D5641">
        <v>-0.404971205279478</v>
      </c>
    </row>
    <row r="5642" spans="1:4" x14ac:dyDescent="0.35">
      <c r="A5642">
        <v>102</v>
      </c>
      <c r="B5642">
        <v>103.831594420966</v>
      </c>
      <c r="C5642">
        <v>-0.39791282641814302</v>
      </c>
      <c r="D5642">
        <v>-0.64469651146683804</v>
      </c>
    </row>
    <row r="5643" spans="1:4" x14ac:dyDescent="0.35">
      <c r="A5643">
        <v>102</v>
      </c>
      <c r="B5643">
        <v>101.079176886241</v>
      </c>
      <c r="C5643">
        <v>-0.39791282641814302</v>
      </c>
      <c r="D5643">
        <v>-0.23393258955495</v>
      </c>
    </row>
    <row r="5644" spans="1:4" x14ac:dyDescent="0.35">
      <c r="A5644">
        <v>102</v>
      </c>
      <c r="B5644">
        <v>101.533245786786</v>
      </c>
      <c r="C5644">
        <v>-0.39791282641814302</v>
      </c>
      <c r="D5644">
        <v>-0.31855988543410402</v>
      </c>
    </row>
    <row r="5645" spans="1:4" x14ac:dyDescent="0.35">
      <c r="A5645">
        <v>102</v>
      </c>
      <c r="B5645">
        <v>106.066017177982</v>
      </c>
      <c r="C5645">
        <v>-0.39791282641814302</v>
      </c>
      <c r="D5645">
        <v>-0.836247109274594</v>
      </c>
    </row>
    <row r="5646" spans="1:4" x14ac:dyDescent="0.35">
      <c r="A5646">
        <v>102.004901842999</v>
      </c>
      <c r="B5646">
        <v>102.078401241398</v>
      </c>
      <c r="C5646">
        <v>-0.39870712314610202</v>
      </c>
      <c r="D5646">
        <v>-0.41052248074090297</v>
      </c>
    </row>
    <row r="5647" spans="1:4" x14ac:dyDescent="0.35">
      <c r="A5647">
        <v>102.004901842999</v>
      </c>
      <c r="B5647">
        <v>101.671038157382</v>
      </c>
      <c r="C5647">
        <v>-0.39870712314610202</v>
      </c>
      <c r="D5647">
        <v>-0.34276588009973802</v>
      </c>
    </row>
    <row r="5648" spans="1:4" x14ac:dyDescent="0.35">
      <c r="A5648">
        <v>102.004901842999</v>
      </c>
      <c r="B5648">
        <v>101.212647431039</v>
      </c>
      <c r="C5648">
        <v>-0.39870712314610202</v>
      </c>
      <c r="D5648">
        <v>-0.25960159088234003</v>
      </c>
    </row>
    <row r="5649" spans="1:4" x14ac:dyDescent="0.35">
      <c r="A5649">
        <v>102.004901842999</v>
      </c>
      <c r="B5649">
        <v>103.469802357982</v>
      </c>
      <c r="C5649">
        <v>-0.39870712314610202</v>
      </c>
      <c r="D5649">
        <v>-0.60328594383118594</v>
      </c>
    </row>
    <row r="5650" spans="1:4" x14ac:dyDescent="0.35">
      <c r="A5650">
        <v>102.004901842999</v>
      </c>
      <c r="B5650">
        <v>102.615788258922</v>
      </c>
      <c r="C5650">
        <v>-0.39870712314610202</v>
      </c>
      <c r="D5650">
        <v>-0.49170119655283601</v>
      </c>
    </row>
    <row r="5651" spans="1:4" x14ac:dyDescent="0.35">
      <c r="A5651">
        <v>102.004901842999</v>
      </c>
      <c r="B5651">
        <v>99.201814499534194</v>
      </c>
      <c r="C5651">
        <v>-0.39870712314610202</v>
      </c>
      <c r="D5651">
        <v>0.206737566092252</v>
      </c>
    </row>
    <row r="5652" spans="1:4" x14ac:dyDescent="0.35">
      <c r="A5652">
        <v>102.004901842999</v>
      </c>
      <c r="B5652">
        <v>101.671038157382</v>
      </c>
      <c r="C5652">
        <v>-0.39870712314610202</v>
      </c>
      <c r="D5652">
        <v>-0.34276588009973802</v>
      </c>
    </row>
    <row r="5653" spans="1:4" x14ac:dyDescent="0.35">
      <c r="A5653">
        <v>143.89232085139199</v>
      </c>
      <c r="B5653">
        <v>144.917217748616</v>
      </c>
      <c r="C5653">
        <v>-0.39987455393301502</v>
      </c>
      <c r="D5653">
        <v>-0.385231963220662</v>
      </c>
    </row>
    <row r="5654" spans="1:4" x14ac:dyDescent="0.35">
      <c r="A5654">
        <v>102.019605958854</v>
      </c>
      <c r="B5654">
        <v>104.172933144843</v>
      </c>
      <c r="C5654">
        <v>-0.40108504070964401</v>
      </c>
      <c r="D5654">
        <v>-0.68083078922846296</v>
      </c>
    </row>
    <row r="5655" spans="1:4" x14ac:dyDescent="0.35">
      <c r="A5655">
        <v>102.019605958854</v>
      </c>
      <c r="B5655">
        <v>99.080775128175006</v>
      </c>
      <c r="C5655">
        <v>-0.40108504070964401</v>
      </c>
      <c r="D5655">
        <v>0.24087280052362101</v>
      </c>
    </row>
    <row r="5656" spans="1:4" x14ac:dyDescent="0.35">
      <c r="A5656">
        <v>143.78108359586099</v>
      </c>
      <c r="B5656">
        <v>143.78108359586099</v>
      </c>
      <c r="C5656">
        <v>-0.40149711579435599</v>
      </c>
      <c r="D5656">
        <v>-0.40149711579435599</v>
      </c>
    </row>
    <row r="5657" spans="1:4" x14ac:dyDescent="0.35">
      <c r="A5657">
        <v>143.78108359586099</v>
      </c>
      <c r="B5657">
        <v>146.321563687653</v>
      </c>
      <c r="C5657">
        <v>-0.40149711579435599</v>
      </c>
      <c r="D5657">
        <v>-0.36604748721390701</v>
      </c>
    </row>
    <row r="5658" spans="1:4" x14ac:dyDescent="0.35">
      <c r="A5658">
        <v>143.78108359586099</v>
      </c>
      <c r="B5658">
        <v>144.58561477546701</v>
      </c>
      <c r="C5658">
        <v>-0.40149711579435599</v>
      </c>
      <c r="D5658">
        <v>-0.38990934080235501</v>
      </c>
    </row>
    <row r="5659" spans="1:4" x14ac:dyDescent="0.35">
      <c r="A5659">
        <v>143.66976021418</v>
      </c>
      <c r="B5659">
        <v>142.562267097573</v>
      </c>
      <c r="C5659">
        <v>-0.40312753823133102</v>
      </c>
      <c r="D5659">
        <v>-0.41971146997784797</v>
      </c>
    </row>
    <row r="5660" spans="1:4" x14ac:dyDescent="0.35">
      <c r="A5660">
        <v>143.62799170078199</v>
      </c>
      <c r="B5660">
        <v>143.683680353754</v>
      </c>
      <c r="C5660">
        <v>-0.40374098073239001</v>
      </c>
      <c r="D5660">
        <v>-0.40292330429023998</v>
      </c>
    </row>
    <row r="5661" spans="1:4" x14ac:dyDescent="0.35">
      <c r="A5661">
        <v>143.62799170078199</v>
      </c>
      <c r="B5661">
        <v>142.172430520125</v>
      </c>
      <c r="C5661">
        <v>-0.40374098073239001</v>
      </c>
      <c r="D5661">
        <v>-0.42570833441813399</v>
      </c>
    </row>
    <row r="5662" spans="1:4" x14ac:dyDescent="0.35">
      <c r="A5662">
        <v>143.62799170078199</v>
      </c>
      <c r="B5662">
        <v>141.44963768069499</v>
      </c>
      <c r="C5662">
        <v>-0.40374098073239001</v>
      </c>
      <c r="D5662">
        <v>-0.43705026990398999</v>
      </c>
    </row>
    <row r="5663" spans="1:4" x14ac:dyDescent="0.35">
      <c r="A5663">
        <v>143.55835050598699</v>
      </c>
      <c r="B5663">
        <v>143.55835050598699</v>
      </c>
      <c r="C5663">
        <v>-0.40476585815658001</v>
      </c>
      <c r="D5663">
        <v>-0.40476585815658001</v>
      </c>
    </row>
    <row r="5664" spans="1:4" x14ac:dyDescent="0.35">
      <c r="A5664">
        <v>143.55835050598699</v>
      </c>
      <c r="B5664">
        <v>144.277510374971</v>
      </c>
      <c r="C5664">
        <v>-0.40476585815658001</v>
      </c>
      <c r="D5664">
        <v>-0.39430669534830698</v>
      </c>
    </row>
    <row r="5665" spans="1:4" x14ac:dyDescent="0.35">
      <c r="A5665">
        <v>143.544418212621</v>
      </c>
      <c r="B5665">
        <v>143.544418212621</v>
      </c>
      <c r="C5665">
        <v>-0.404971205279478</v>
      </c>
      <c r="D5665">
        <v>-0.404971205279478</v>
      </c>
    </row>
    <row r="5666" spans="1:4" x14ac:dyDescent="0.35">
      <c r="A5666">
        <v>143.544418212621</v>
      </c>
      <c r="B5666">
        <v>143.544418212621</v>
      </c>
      <c r="C5666">
        <v>-0.404971205279478</v>
      </c>
      <c r="D5666">
        <v>-0.404971205279478</v>
      </c>
    </row>
    <row r="5667" spans="1:4" x14ac:dyDescent="0.35">
      <c r="A5667">
        <v>143.544418212621</v>
      </c>
      <c r="B5667">
        <v>143.89232085139199</v>
      </c>
      <c r="C5667">
        <v>-0.404971205279478</v>
      </c>
      <c r="D5667">
        <v>-0.39987455393301502</v>
      </c>
    </row>
    <row r="5668" spans="1:4" x14ac:dyDescent="0.35">
      <c r="A5668">
        <v>143.544418212621</v>
      </c>
      <c r="B5668">
        <v>148.38463532320301</v>
      </c>
      <c r="C5668">
        <v>-0.404971205279478</v>
      </c>
      <c r="D5668">
        <v>-0.339629914430855</v>
      </c>
    </row>
    <row r="5669" spans="1:4" x14ac:dyDescent="0.35">
      <c r="A5669">
        <v>143.544418212621</v>
      </c>
      <c r="B5669">
        <v>144.47145046686501</v>
      </c>
      <c r="C5669">
        <v>-0.404971205279478</v>
      </c>
      <c r="D5669">
        <v>-0.39153292580937998</v>
      </c>
    </row>
    <row r="5670" spans="1:4" x14ac:dyDescent="0.35">
      <c r="A5670">
        <v>102.04410811016901</v>
      </c>
      <c r="B5670">
        <v>97.9897953870707</v>
      </c>
      <c r="C5670">
        <v>-0.40503170620659301</v>
      </c>
      <c r="D5670">
        <v>0.58545640626163598</v>
      </c>
    </row>
    <row r="5671" spans="1:4" x14ac:dyDescent="0.35">
      <c r="A5671">
        <v>102.04410811016901</v>
      </c>
      <c r="B5671">
        <v>105.042848400069</v>
      </c>
      <c r="C5671">
        <v>-0.40503170620659301</v>
      </c>
      <c r="D5671">
        <v>-0.76109233258767395</v>
      </c>
    </row>
    <row r="5672" spans="1:4" x14ac:dyDescent="0.35">
      <c r="A5672">
        <v>102.04410811016901</v>
      </c>
      <c r="B5672">
        <v>103.870111196628</v>
      </c>
      <c r="C5672">
        <v>-0.40503170620659301</v>
      </c>
      <c r="D5672">
        <v>-0.64891343948971503</v>
      </c>
    </row>
    <row r="5673" spans="1:4" x14ac:dyDescent="0.35">
      <c r="A5673">
        <v>102.04410811016901</v>
      </c>
      <c r="B5673">
        <v>104.38869670610799</v>
      </c>
      <c r="C5673">
        <v>-0.40503170620659301</v>
      </c>
      <c r="D5673">
        <v>-0.702273904524918</v>
      </c>
    </row>
    <row r="5674" spans="1:4" x14ac:dyDescent="0.35">
      <c r="A5674">
        <v>102.04410811016901</v>
      </c>
      <c r="B5674">
        <v>99.924971853886404</v>
      </c>
      <c r="C5674">
        <v>-0.40503170620659301</v>
      </c>
      <c r="D5674">
        <v>1.8135623254790002E-2</v>
      </c>
    </row>
    <row r="5675" spans="1:4" x14ac:dyDescent="0.35">
      <c r="A5675">
        <v>102.04410811016901</v>
      </c>
      <c r="B5675">
        <v>103.870111196628</v>
      </c>
      <c r="C5675">
        <v>-0.40503170620659301</v>
      </c>
      <c r="D5675">
        <v>-0.64891343948971503</v>
      </c>
    </row>
    <row r="5676" spans="1:4" x14ac:dyDescent="0.35">
      <c r="A5676">
        <v>102.04410811016901</v>
      </c>
      <c r="B5676">
        <v>101.518471225683</v>
      </c>
      <c r="C5676">
        <v>-0.40503170620659301</v>
      </c>
      <c r="D5676">
        <v>-0.31592463270523702</v>
      </c>
    </row>
    <row r="5677" spans="1:4" x14ac:dyDescent="0.35">
      <c r="A5677">
        <v>102.04410811016901</v>
      </c>
      <c r="B5677">
        <v>100.84641788382901</v>
      </c>
      <c r="C5677">
        <v>-0.40503170620659301</v>
      </c>
      <c r="D5677">
        <v>-0.18752817992815701</v>
      </c>
    </row>
    <row r="5678" spans="1:4" x14ac:dyDescent="0.35">
      <c r="A5678">
        <v>102.04410811016901</v>
      </c>
      <c r="B5678">
        <v>104.78549517943701</v>
      </c>
      <c r="C5678">
        <v>-0.40503170620659301</v>
      </c>
      <c r="D5678">
        <v>-0.73902649663440201</v>
      </c>
    </row>
    <row r="5679" spans="1:4" x14ac:dyDescent="0.35">
      <c r="A5679">
        <v>102.04410811016901</v>
      </c>
      <c r="B5679">
        <v>100.84641788382901</v>
      </c>
      <c r="C5679">
        <v>-0.40503170620659301</v>
      </c>
      <c r="D5679">
        <v>-0.18752817992815701</v>
      </c>
    </row>
    <row r="5680" spans="1:4" x14ac:dyDescent="0.35">
      <c r="A5680">
        <v>143.37712509323001</v>
      </c>
      <c r="B5680">
        <v>139.64598096615501</v>
      </c>
      <c r="C5680">
        <v>-0.40744506715101803</v>
      </c>
      <c r="D5680">
        <v>-0.46664232026302199</v>
      </c>
    </row>
    <row r="5681" spans="1:4" x14ac:dyDescent="0.35">
      <c r="A5681">
        <v>102.068604379603</v>
      </c>
      <c r="B5681">
        <v>104.48444860360701</v>
      </c>
      <c r="C5681">
        <v>-0.40895778956059398</v>
      </c>
      <c r="D5681">
        <v>-0.71145536982295698</v>
      </c>
    </row>
    <row r="5682" spans="1:4" x14ac:dyDescent="0.35">
      <c r="A5682">
        <v>102.068604379603</v>
      </c>
      <c r="B5682">
        <v>100.76705810928399</v>
      </c>
      <c r="C5682">
        <v>-0.40895778956059398</v>
      </c>
      <c r="D5682">
        <v>-0.17121822164690201</v>
      </c>
    </row>
    <row r="5683" spans="1:4" x14ac:dyDescent="0.35">
      <c r="A5683">
        <v>102.068604379603</v>
      </c>
      <c r="B5683">
        <v>100.56838469419699</v>
      </c>
      <c r="C5683">
        <v>-0.40895778956059398</v>
      </c>
      <c r="D5683">
        <v>-0.12926767928500099</v>
      </c>
    </row>
    <row r="5684" spans="1:4" x14ac:dyDescent="0.35">
      <c r="A5684">
        <v>102.068604379603</v>
      </c>
      <c r="B5684">
        <v>102.068604379603</v>
      </c>
      <c r="C5684">
        <v>-0.40895778956059398</v>
      </c>
      <c r="D5684">
        <v>-0.40895778956059398</v>
      </c>
    </row>
    <row r="5685" spans="1:4" x14ac:dyDescent="0.35">
      <c r="A5685">
        <v>102.068604379603</v>
      </c>
      <c r="B5685">
        <v>101.31633629380801</v>
      </c>
      <c r="C5685">
        <v>-0.40895778956059398</v>
      </c>
      <c r="D5685">
        <v>-0.279081710931399</v>
      </c>
    </row>
    <row r="5686" spans="1:4" x14ac:dyDescent="0.35">
      <c r="A5686">
        <v>143.265487818944</v>
      </c>
      <c r="B5686">
        <v>144.62710672622799</v>
      </c>
      <c r="C5686">
        <v>-0.40910429390583902</v>
      </c>
      <c r="D5686">
        <v>-0.38932095082692297</v>
      </c>
    </row>
    <row r="5687" spans="1:4" x14ac:dyDescent="0.35">
      <c r="A5687">
        <v>143.20963654726501</v>
      </c>
      <c r="B5687">
        <v>144.25324953012301</v>
      </c>
      <c r="C5687">
        <v>-0.40993691682545802</v>
      </c>
      <c r="D5687">
        <v>-0.39465506976032699</v>
      </c>
    </row>
    <row r="5688" spans="1:4" x14ac:dyDescent="0.35">
      <c r="A5688">
        <v>102.078401241398</v>
      </c>
      <c r="B5688">
        <v>102.019605958854</v>
      </c>
      <c r="C5688">
        <v>-0.41052248074090297</v>
      </c>
      <c r="D5688">
        <v>-0.40108504070964401</v>
      </c>
    </row>
    <row r="5689" spans="1:4" x14ac:dyDescent="0.35">
      <c r="A5689">
        <v>102.078401241398</v>
      </c>
      <c r="B5689">
        <v>103.812330674154</v>
      </c>
      <c r="C5689">
        <v>-0.41052248074090297</v>
      </c>
      <c r="D5689">
        <v>-0.64257388135839399</v>
      </c>
    </row>
    <row r="5690" spans="1:4" x14ac:dyDescent="0.35">
      <c r="A5690">
        <v>102.078401241398</v>
      </c>
      <c r="B5690">
        <v>103.812330674154</v>
      </c>
      <c r="C5690">
        <v>-0.41052248074090297</v>
      </c>
      <c r="D5690">
        <v>-0.64257388135839399</v>
      </c>
    </row>
    <row r="5691" spans="1:4" x14ac:dyDescent="0.35">
      <c r="A5691">
        <v>102.083299319722</v>
      </c>
      <c r="B5691">
        <v>104.70912090166701</v>
      </c>
      <c r="C5691">
        <v>-0.41130359883583301</v>
      </c>
      <c r="D5691">
        <v>-0.73221466958821402</v>
      </c>
    </row>
    <row r="5692" spans="1:4" x14ac:dyDescent="0.35">
      <c r="A5692">
        <v>102.083299319722</v>
      </c>
      <c r="B5692">
        <v>99.362970970075096</v>
      </c>
      <c r="C5692">
        <v>-0.41130359883583301</v>
      </c>
      <c r="D5692">
        <v>0.16246616561720301</v>
      </c>
    </row>
    <row r="5693" spans="1:4" x14ac:dyDescent="0.35">
      <c r="A5693">
        <v>102.083299319722</v>
      </c>
      <c r="B5693">
        <v>102.083299319722</v>
      </c>
      <c r="C5693">
        <v>-0.41130359883583301</v>
      </c>
      <c r="D5693">
        <v>-0.41130359883583301</v>
      </c>
    </row>
    <row r="5694" spans="1:4" x14ac:dyDescent="0.35">
      <c r="A5694">
        <v>102.083299319722</v>
      </c>
      <c r="B5694">
        <v>97.128780492704607</v>
      </c>
      <c r="C5694">
        <v>-0.41130359883583301</v>
      </c>
      <c r="D5694">
        <v>0.90993344140634302</v>
      </c>
    </row>
    <row r="5695" spans="1:4" x14ac:dyDescent="0.35">
      <c r="A5695">
        <v>102.083299319722</v>
      </c>
      <c r="B5695">
        <v>99.478640923567099</v>
      </c>
      <c r="C5695">
        <v>-0.41130359883583301</v>
      </c>
      <c r="D5695">
        <v>0.131501883803813</v>
      </c>
    </row>
    <row r="5696" spans="1:4" x14ac:dyDescent="0.35">
      <c r="A5696">
        <v>142.947542826031</v>
      </c>
      <c r="B5696">
        <v>142.947542826031</v>
      </c>
      <c r="C5696">
        <v>-0.41386674003087698</v>
      </c>
      <c r="D5696">
        <v>-0.41386674003087698</v>
      </c>
    </row>
    <row r="5697" spans="1:4" x14ac:dyDescent="0.35">
      <c r="A5697">
        <v>142.947542826031</v>
      </c>
      <c r="B5697">
        <v>143.62799170078199</v>
      </c>
      <c r="C5697">
        <v>-0.41386674003087698</v>
      </c>
      <c r="D5697">
        <v>-0.40374098073239001</v>
      </c>
    </row>
    <row r="5698" spans="1:4" x14ac:dyDescent="0.35">
      <c r="A5698">
        <v>142.88806808127799</v>
      </c>
      <c r="B5698">
        <v>142.02112518917701</v>
      </c>
      <c r="C5698">
        <v>-0.41476369692021198</v>
      </c>
      <c r="D5698">
        <v>-0.42805849895740999</v>
      </c>
    </row>
    <row r="5699" spans="1:4" x14ac:dyDescent="0.35">
      <c r="A5699">
        <v>142.88806808127799</v>
      </c>
      <c r="B5699">
        <v>145.89036979869499</v>
      </c>
      <c r="C5699">
        <v>-0.41476369692021198</v>
      </c>
      <c r="D5699">
        <v>-0.37183179387619902</v>
      </c>
    </row>
    <row r="5700" spans="1:4" x14ac:dyDescent="0.35">
      <c r="A5700">
        <v>142.86357128393499</v>
      </c>
      <c r="B5700">
        <v>144.97241116846999</v>
      </c>
      <c r="C5700">
        <v>-0.41513370090853702</v>
      </c>
      <c r="D5700">
        <v>-0.384458976547916</v>
      </c>
    </row>
    <row r="5701" spans="1:4" x14ac:dyDescent="0.35">
      <c r="A5701">
        <v>142.86357128393499</v>
      </c>
      <c r="B5701">
        <v>145.041373407728</v>
      </c>
      <c r="C5701">
        <v>-0.41513370090853702</v>
      </c>
      <c r="D5701">
        <v>-0.383495367919574</v>
      </c>
    </row>
    <row r="5702" spans="1:4" x14ac:dyDescent="0.35">
      <c r="A5702">
        <v>102.10778618694999</v>
      </c>
      <c r="B5702">
        <v>102.839681057459</v>
      </c>
      <c r="C5702">
        <v>-0.41519694394710699</v>
      </c>
      <c r="D5702">
        <v>-0.52293826080002703</v>
      </c>
    </row>
    <row r="5703" spans="1:4" x14ac:dyDescent="0.35">
      <c r="A5703">
        <v>102.10778618694999</v>
      </c>
      <c r="B5703">
        <v>104.086502487114</v>
      </c>
      <c r="C5703">
        <v>-0.41519694394710699</v>
      </c>
      <c r="D5703">
        <v>-0.67194164028108005</v>
      </c>
    </row>
    <row r="5704" spans="1:4" x14ac:dyDescent="0.35">
      <c r="A5704">
        <v>102.10778618694999</v>
      </c>
      <c r="B5704">
        <v>102.825094213426</v>
      </c>
      <c r="C5704">
        <v>-0.41519694394710699</v>
      </c>
      <c r="D5704">
        <v>-0.52094757459611096</v>
      </c>
    </row>
    <row r="5705" spans="1:4" x14ac:dyDescent="0.35">
      <c r="A5705">
        <v>102.10778618694999</v>
      </c>
      <c r="B5705">
        <v>102.839681057459</v>
      </c>
      <c r="C5705">
        <v>-0.41519694394710699</v>
      </c>
      <c r="D5705">
        <v>-0.52293826080002703</v>
      </c>
    </row>
    <row r="5706" spans="1:4" x14ac:dyDescent="0.35">
      <c r="A5706">
        <v>102.10778618694999</v>
      </c>
      <c r="B5706">
        <v>104.292856898255</v>
      </c>
      <c r="C5706">
        <v>-0.41519694394710699</v>
      </c>
      <c r="D5706">
        <v>-0.69287939450234004</v>
      </c>
    </row>
    <row r="5707" spans="1:4" x14ac:dyDescent="0.35">
      <c r="A5707">
        <v>102.10778618694999</v>
      </c>
      <c r="B5707">
        <v>102.42070103255401</v>
      </c>
      <c r="C5707">
        <v>-0.41519694394710699</v>
      </c>
      <c r="D5707">
        <v>-0.46326672066427099</v>
      </c>
    </row>
    <row r="5708" spans="1:4" x14ac:dyDescent="0.35">
      <c r="A5708">
        <v>102.10778618694999</v>
      </c>
      <c r="B5708">
        <v>103.580886267689</v>
      </c>
      <c r="C5708">
        <v>-0.41519694394710699</v>
      </c>
      <c r="D5708">
        <v>-0.61635230170849398</v>
      </c>
    </row>
    <row r="5709" spans="1:4" x14ac:dyDescent="0.35">
      <c r="A5709">
        <v>102.10778618694999</v>
      </c>
      <c r="B5709">
        <v>102.825094213426</v>
      </c>
      <c r="C5709">
        <v>-0.41519694394710699</v>
      </c>
      <c r="D5709">
        <v>-0.52094757459611096</v>
      </c>
    </row>
    <row r="5710" spans="1:4" x14ac:dyDescent="0.35">
      <c r="A5710">
        <v>102.10778618694999</v>
      </c>
      <c r="B5710">
        <v>101.434708063857</v>
      </c>
      <c r="C5710">
        <v>-0.41519694394710699</v>
      </c>
      <c r="D5710">
        <v>-0.30083665402196402</v>
      </c>
    </row>
    <row r="5711" spans="1:4" x14ac:dyDescent="0.35">
      <c r="A5711">
        <v>102.10778618694999</v>
      </c>
      <c r="B5711">
        <v>102.10778618694999</v>
      </c>
      <c r="C5711">
        <v>-0.41519694394710699</v>
      </c>
      <c r="D5711">
        <v>-0.41519694394710699</v>
      </c>
    </row>
    <row r="5712" spans="1:4" x14ac:dyDescent="0.35">
      <c r="A5712">
        <v>102.10778618694999</v>
      </c>
      <c r="B5712">
        <v>101.867561078097</v>
      </c>
      <c r="C5712">
        <v>-0.41519694394710699</v>
      </c>
      <c r="D5712">
        <v>-0.37615058801691897</v>
      </c>
    </row>
    <row r="5713" spans="1:4" x14ac:dyDescent="0.35">
      <c r="A5713">
        <v>102.10778618694999</v>
      </c>
      <c r="B5713">
        <v>101.867561078097</v>
      </c>
      <c r="C5713">
        <v>-0.41519694394710699</v>
      </c>
      <c r="D5713">
        <v>-0.37615058801691897</v>
      </c>
    </row>
    <row r="5714" spans="1:4" x14ac:dyDescent="0.35">
      <c r="A5714">
        <v>142.76203977248201</v>
      </c>
      <c r="B5714">
        <v>139.61733416735899</v>
      </c>
      <c r="C5714">
        <v>-0.41667074113122199</v>
      </c>
      <c r="D5714">
        <v>-0.467127397197873</v>
      </c>
    </row>
    <row r="5715" spans="1:4" x14ac:dyDescent="0.35">
      <c r="A5715">
        <v>102.122475488993</v>
      </c>
      <c r="B5715">
        <v>101.12368664165599</v>
      </c>
      <c r="C5715">
        <v>-0.41752318128467902</v>
      </c>
      <c r="D5715">
        <v>-0.24256774071767101</v>
      </c>
    </row>
    <row r="5716" spans="1:4" x14ac:dyDescent="0.35">
      <c r="A5716">
        <v>102.122475488993</v>
      </c>
      <c r="B5716">
        <v>102.122475488993</v>
      </c>
      <c r="C5716">
        <v>-0.41752318128467902</v>
      </c>
      <c r="D5716">
        <v>-0.41752318128467902</v>
      </c>
    </row>
    <row r="5717" spans="1:4" x14ac:dyDescent="0.35">
      <c r="A5717">
        <v>102.122475488993</v>
      </c>
      <c r="B5717">
        <v>105.042848400069</v>
      </c>
      <c r="C5717">
        <v>-0.41752318128467902</v>
      </c>
      <c r="D5717">
        <v>-0.76109233258767395</v>
      </c>
    </row>
    <row r="5718" spans="1:4" x14ac:dyDescent="0.35">
      <c r="A5718">
        <v>142.57980221616199</v>
      </c>
      <c r="B5718">
        <v>142.57980221616199</v>
      </c>
      <c r="C5718">
        <v>-0.41944369318159203</v>
      </c>
      <c r="D5718">
        <v>-0.41944369318159203</v>
      </c>
    </row>
    <row r="5719" spans="1:4" x14ac:dyDescent="0.35">
      <c r="A5719">
        <v>142.57980221616199</v>
      </c>
      <c r="B5719">
        <v>147.56693396557301</v>
      </c>
      <c r="C5719">
        <v>-0.41944369318159203</v>
      </c>
      <c r="D5719">
        <v>-0.34985589361532898</v>
      </c>
    </row>
    <row r="5720" spans="1:4" x14ac:dyDescent="0.35">
      <c r="A5720">
        <v>142.562267097573</v>
      </c>
      <c r="B5720">
        <v>141.735669469615</v>
      </c>
      <c r="C5720">
        <v>-0.41971146997784797</v>
      </c>
      <c r="D5720">
        <v>-0.43252703439905699</v>
      </c>
    </row>
    <row r="5721" spans="1:4" x14ac:dyDescent="0.35">
      <c r="A5721">
        <v>142.523682242636</v>
      </c>
      <c r="B5721">
        <v>139.43098651304101</v>
      </c>
      <c r="C5721">
        <v>-0.42030128938510403</v>
      </c>
      <c r="D5721">
        <v>-0.47029445519494201</v>
      </c>
    </row>
    <row r="5722" spans="1:4" x14ac:dyDescent="0.35">
      <c r="A5722">
        <v>142.523682242636</v>
      </c>
      <c r="B5722">
        <v>144.13882197381801</v>
      </c>
      <c r="C5722">
        <v>-0.42030128938510403</v>
      </c>
      <c r="D5722">
        <v>-0.39630237830570197</v>
      </c>
    </row>
    <row r="5723" spans="1:4" x14ac:dyDescent="0.35">
      <c r="A5723">
        <v>142.523682242636</v>
      </c>
      <c r="B5723">
        <v>143.265487818944</v>
      </c>
      <c r="C5723">
        <v>-0.42030128938510403</v>
      </c>
      <c r="D5723">
        <v>-0.40910429390583902</v>
      </c>
    </row>
    <row r="5724" spans="1:4" x14ac:dyDescent="0.35">
      <c r="A5724">
        <v>102.142057938931</v>
      </c>
      <c r="B5724">
        <v>99.624294225856303</v>
      </c>
      <c r="C5724">
        <v>-0.42061347424311202</v>
      </c>
      <c r="D5724">
        <v>9.3454052083758996E-2</v>
      </c>
    </row>
    <row r="5725" spans="1:4" x14ac:dyDescent="0.35">
      <c r="A5725">
        <v>102.142057938931</v>
      </c>
      <c r="B5725">
        <v>102.78618584226101</v>
      </c>
      <c r="C5725">
        <v>-0.42061347424311202</v>
      </c>
      <c r="D5725">
        <v>-0.51560768117240297</v>
      </c>
    </row>
    <row r="5726" spans="1:4" x14ac:dyDescent="0.35">
      <c r="A5726">
        <v>102.142057938931</v>
      </c>
      <c r="B5726">
        <v>100.304536288245</v>
      </c>
      <c r="C5726">
        <v>-0.42061347424311202</v>
      </c>
      <c r="D5726">
        <v>-7.1008557464231098E-2</v>
      </c>
    </row>
    <row r="5727" spans="1:4" x14ac:dyDescent="0.35">
      <c r="A5727">
        <v>142.44297104455501</v>
      </c>
      <c r="B5727">
        <v>139.64598096615501</v>
      </c>
      <c r="C5727">
        <v>-0.421537710591596</v>
      </c>
      <c r="D5727">
        <v>-0.46664232026302199</v>
      </c>
    </row>
    <row r="5728" spans="1:4" x14ac:dyDescent="0.35">
      <c r="A5728">
        <v>142.35870187663201</v>
      </c>
      <c r="B5728">
        <v>142.523682242636</v>
      </c>
      <c r="C5728">
        <v>-0.42283246329048302</v>
      </c>
      <c r="D5728">
        <v>-0.42030128938510403</v>
      </c>
    </row>
    <row r="5729" spans="1:4" x14ac:dyDescent="0.35">
      <c r="A5729">
        <v>102.156742312977</v>
      </c>
      <c r="B5729">
        <v>103.469802357982</v>
      </c>
      <c r="C5729">
        <v>-0.42292270199821502</v>
      </c>
      <c r="D5729">
        <v>-0.60328594383118594</v>
      </c>
    </row>
    <row r="5730" spans="1:4" x14ac:dyDescent="0.35">
      <c r="A5730">
        <v>102.156742312977</v>
      </c>
      <c r="B5730">
        <v>101.769347054994</v>
      </c>
      <c r="C5730">
        <v>-0.42292270199821502</v>
      </c>
      <c r="D5730">
        <v>-0.35963146823111802</v>
      </c>
    </row>
    <row r="5731" spans="1:4" x14ac:dyDescent="0.35">
      <c r="A5731">
        <v>142.172430520125</v>
      </c>
      <c r="B5731">
        <v>141.534448103633</v>
      </c>
      <c r="C5731">
        <v>-0.42570833441813399</v>
      </c>
      <c r="D5731">
        <v>-0.43570431385359698</v>
      </c>
    </row>
    <row r="5732" spans="1:4" x14ac:dyDescent="0.35">
      <c r="A5732">
        <v>142.172430520125</v>
      </c>
      <c r="B5732">
        <v>143.62799170078199</v>
      </c>
      <c r="C5732">
        <v>-0.42570833441813399</v>
      </c>
      <c r="D5732">
        <v>-0.40374098073239001</v>
      </c>
    </row>
    <row r="5733" spans="1:4" x14ac:dyDescent="0.35">
      <c r="A5733">
        <v>142.172430520125</v>
      </c>
      <c r="B5733">
        <v>144.277510374971</v>
      </c>
      <c r="C5733">
        <v>-0.42570833441813399</v>
      </c>
      <c r="D5733">
        <v>-0.39430669534830698</v>
      </c>
    </row>
    <row r="5734" spans="1:4" x14ac:dyDescent="0.35">
      <c r="A5734">
        <v>142.172430520125</v>
      </c>
      <c r="B5734">
        <v>142.02112518917701</v>
      </c>
      <c r="C5734">
        <v>-0.42570833441813399</v>
      </c>
      <c r="D5734">
        <v>-0.42805849895740999</v>
      </c>
    </row>
    <row r="5735" spans="1:4" x14ac:dyDescent="0.35">
      <c r="A5735">
        <v>142.172430520125</v>
      </c>
      <c r="B5735">
        <v>139.60659010232999</v>
      </c>
      <c r="C5735">
        <v>-0.42570833441813399</v>
      </c>
      <c r="D5735">
        <v>-0.46730944945096498</v>
      </c>
    </row>
    <row r="5736" spans="1:4" x14ac:dyDescent="0.35">
      <c r="A5736">
        <v>102.176318195558</v>
      </c>
      <c r="B5736">
        <v>105.23307464861</v>
      </c>
      <c r="C5736">
        <v>-0.42599038722438598</v>
      </c>
      <c r="D5736">
        <v>-0.776547813093314</v>
      </c>
    </row>
    <row r="5737" spans="1:4" x14ac:dyDescent="0.35">
      <c r="A5737">
        <v>102.176318195558</v>
      </c>
      <c r="B5737">
        <v>102.176318195558</v>
      </c>
      <c r="C5737">
        <v>-0.42599038722438598</v>
      </c>
      <c r="D5737">
        <v>-0.42599038722438598</v>
      </c>
    </row>
    <row r="5738" spans="1:4" x14ac:dyDescent="0.35">
      <c r="A5738">
        <v>102.176318195558</v>
      </c>
      <c r="B5738">
        <v>102.30347012687299</v>
      </c>
      <c r="C5738">
        <v>-0.42599038722438598</v>
      </c>
      <c r="D5738">
        <v>-0.44561907749596902</v>
      </c>
    </row>
    <row r="5739" spans="1:4" x14ac:dyDescent="0.35">
      <c r="A5739">
        <v>102.176318195558</v>
      </c>
      <c r="B5739">
        <v>100.00499987500601</v>
      </c>
      <c r="C5739">
        <v>-0.42599038722438598</v>
      </c>
      <c r="D5739">
        <v>-1.19940018395503E-3</v>
      </c>
    </row>
    <row r="5740" spans="1:4" x14ac:dyDescent="0.35">
      <c r="A5740">
        <v>102.181211580211</v>
      </c>
      <c r="B5740">
        <v>102.610915598682</v>
      </c>
      <c r="C5740">
        <v>-0.42675529818904501</v>
      </c>
      <c r="D5740">
        <v>-0.491004957404928</v>
      </c>
    </row>
    <row r="5741" spans="1:4" x14ac:dyDescent="0.35">
      <c r="A5741">
        <v>102.181211580211</v>
      </c>
      <c r="B5741">
        <v>98.351410767715905</v>
      </c>
      <c r="C5741">
        <v>-0.42675529818904501</v>
      </c>
      <c r="D5741">
        <v>0.46353556249967898</v>
      </c>
    </row>
    <row r="5742" spans="1:4" x14ac:dyDescent="0.35">
      <c r="A5742">
        <v>102.181211580211</v>
      </c>
      <c r="B5742">
        <v>103.464969917358</v>
      </c>
      <c r="C5742">
        <v>-0.42675529818904501</v>
      </c>
      <c r="D5742">
        <v>-0.60271030553833804</v>
      </c>
    </row>
    <row r="5743" spans="1:4" x14ac:dyDescent="0.35">
      <c r="A5743">
        <v>102.181211580211</v>
      </c>
      <c r="B5743">
        <v>103.092191750878</v>
      </c>
      <c r="C5743">
        <v>-0.42675529818904501</v>
      </c>
      <c r="D5743">
        <v>-0.55644215346371695</v>
      </c>
    </row>
    <row r="5744" spans="1:4" x14ac:dyDescent="0.35">
      <c r="A5744">
        <v>102.181211580211</v>
      </c>
      <c r="B5744">
        <v>98.681305220391096</v>
      </c>
      <c r="C5744">
        <v>-0.42675529818904501</v>
      </c>
      <c r="D5744">
        <v>0.35911679816613801</v>
      </c>
    </row>
    <row r="5745" spans="1:4" x14ac:dyDescent="0.35">
      <c r="A5745">
        <v>102.181211580211</v>
      </c>
      <c r="B5745">
        <v>102.610915598682</v>
      </c>
      <c r="C5745">
        <v>-0.42675529818904501</v>
      </c>
      <c r="D5745">
        <v>-0.491004957404928</v>
      </c>
    </row>
    <row r="5746" spans="1:4" x14ac:dyDescent="0.35">
      <c r="A5746">
        <v>142.02112518917701</v>
      </c>
      <c r="B5746">
        <v>138.571281295945</v>
      </c>
      <c r="C5746">
        <v>-0.42805849895740999</v>
      </c>
      <c r="D5746">
        <v>-0.48516775183407601</v>
      </c>
    </row>
    <row r="5747" spans="1:4" x14ac:dyDescent="0.35">
      <c r="A5747">
        <v>142.02112518917701</v>
      </c>
      <c r="B5747">
        <v>142.88806808127799</v>
      </c>
      <c r="C5747">
        <v>-0.42805849895740999</v>
      </c>
      <c r="D5747">
        <v>-0.41476369692021198</v>
      </c>
    </row>
    <row r="5748" spans="1:4" x14ac:dyDescent="0.35">
      <c r="A5748">
        <v>102.200782775867</v>
      </c>
      <c r="B5748">
        <v>101.242283656582</v>
      </c>
      <c r="C5748">
        <v>-0.42980692247556102</v>
      </c>
      <c r="D5748">
        <v>-0.26521017983697698</v>
      </c>
    </row>
    <row r="5749" spans="1:4" x14ac:dyDescent="0.35">
      <c r="A5749">
        <v>102.200782775867</v>
      </c>
      <c r="B5749">
        <v>102.883429180796</v>
      </c>
      <c r="C5749">
        <v>-0.42980692247556102</v>
      </c>
      <c r="D5749">
        <v>-0.52887201768959202</v>
      </c>
    </row>
    <row r="5750" spans="1:4" x14ac:dyDescent="0.35">
      <c r="A5750">
        <v>102.200782775867</v>
      </c>
      <c r="B5750">
        <v>99.327740334712104</v>
      </c>
      <c r="C5750">
        <v>-0.42980692247556102</v>
      </c>
      <c r="D5750">
        <v>0.17203104798750901</v>
      </c>
    </row>
    <row r="5751" spans="1:4" x14ac:dyDescent="0.35">
      <c r="A5751">
        <v>102.200782775867</v>
      </c>
      <c r="B5751">
        <v>101.242283656582</v>
      </c>
      <c r="C5751">
        <v>-0.42980692247556102</v>
      </c>
      <c r="D5751">
        <v>-0.26521017983697698</v>
      </c>
    </row>
    <row r="5752" spans="1:4" x14ac:dyDescent="0.35">
      <c r="A5752">
        <v>102.200782775867</v>
      </c>
      <c r="B5752">
        <v>102.78618584226101</v>
      </c>
      <c r="C5752">
        <v>-0.42980692247556102</v>
      </c>
      <c r="D5752">
        <v>-0.51560768117240297</v>
      </c>
    </row>
    <row r="5753" spans="1:4" x14ac:dyDescent="0.35">
      <c r="A5753">
        <v>102.200782775867</v>
      </c>
      <c r="B5753">
        <v>103.855669079737</v>
      </c>
      <c r="C5753">
        <v>-0.42980692247556102</v>
      </c>
      <c r="D5753">
        <v>-0.64733650648085095</v>
      </c>
    </row>
    <row r="5754" spans="1:4" x14ac:dyDescent="0.35">
      <c r="A5754">
        <v>102.200782775867</v>
      </c>
      <c r="B5754">
        <v>102.90286682109399</v>
      </c>
      <c r="C5754">
        <v>-0.42980692247556102</v>
      </c>
      <c r="D5754">
        <v>-0.53149088981626103</v>
      </c>
    </row>
    <row r="5755" spans="1:4" x14ac:dyDescent="0.35">
      <c r="A5755">
        <v>102.200782775867</v>
      </c>
      <c r="B5755">
        <v>100.42410069301</v>
      </c>
      <c r="C5755">
        <v>-0.42980692247556102</v>
      </c>
      <c r="D5755">
        <v>-9.7775721645451702E-2</v>
      </c>
    </row>
    <row r="5756" spans="1:4" x14ac:dyDescent="0.35">
      <c r="A5756">
        <v>102.200782775867</v>
      </c>
      <c r="B5756">
        <v>98.081598681913803</v>
      </c>
      <c r="C5756">
        <v>-0.42980692247556102</v>
      </c>
      <c r="D5756">
        <v>0.55374105762213299</v>
      </c>
    </row>
    <row r="5757" spans="1:4" x14ac:dyDescent="0.35">
      <c r="A5757">
        <v>102.200782775867</v>
      </c>
      <c r="B5757">
        <v>103.092191750878</v>
      </c>
      <c r="C5757">
        <v>-0.42980692247556102</v>
      </c>
      <c r="D5757">
        <v>-0.55644215346371695</v>
      </c>
    </row>
    <row r="5758" spans="1:4" x14ac:dyDescent="0.35">
      <c r="A5758">
        <v>141.83441049336301</v>
      </c>
      <c r="B5758">
        <v>142.172430520125</v>
      </c>
      <c r="C5758">
        <v>-0.43097619976250101</v>
      </c>
      <c r="D5758">
        <v>-0.42570833441813399</v>
      </c>
    </row>
    <row r="5759" spans="1:4" x14ac:dyDescent="0.35">
      <c r="A5759">
        <v>102.215458713445</v>
      </c>
      <c r="B5759">
        <v>101.355808910984</v>
      </c>
      <c r="C5759">
        <v>-0.43208724042513003</v>
      </c>
      <c r="D5759">
        <v>-0.28639304329943399</v>
      </c>
    </row>
    <row r="5760" spans="1:4" x14ac:dyDescent="0.35">
      <c r="A5760">
        <v>102.215458713445</v>
      </c>
      <c r="B5760">
        <v>102.95630140986999</v>
      </c>
      <c r="C5760">
        <v>-0.43208724042513003</v>
      </c>
      <c r="D5760">
        <v>-0.53863497037050201</v>
      </c>
    </row>
    <row r="5761" spans="1:4" x14ac:dyDescent="0.35">
      <c r="A5761">
        <v>141.735669469615</v>
      </c>
      <c r="B5761">
        <v>140.900674235434</v>
      </c>
      <c r="C5761">
        <v>-0.43252703439905699</v>
      </c>
      <c r="D5761">
        <v>-0.44586050735740401</v>
      </c>
    </row>
    <row r="5762" spans="1:4" x14ac:dyDescent="0.35">
      <c r="A5762">
        <v>141.675685987398</v>
      </c>
      <c r="B5762">
        <v>140.26403673073099</v>
      </c>
      <c r="C5762">
        <v>-0.43347179995615598</v>
      </c>
      <c r="D5762">
        <v>-0.456292315194056</v>
      </c>
    </row>
    <row r="5763" spans="1:4" x14ac:dyDescent="0.35">
      <c r="A5763">
        <v>141.661568535718</v>
      </c>
      <c r="B5763">
        <v>142.523682242636</v>
      </c>
      <c r="C5763">
        <v>-0.433694448496249</v>
      </c>
      <c r="D5763">
        <v>-0.42030128938510403</v>
      </c>
    </row>
    <row r="5764" spans="1:4" x14ac:dyDescent="0.35">
      <c r="A5764">
        <v>141.59802258506201</v>
      </c>
      <c r="B5764">
        <v>142.86357128393499</v>
      </c>
      <c r="C5764">
        <v>-0.43469802342336</v>
      </c>
      <c r="D5764">
        <v>-0.41513370090853702</v>
      </c>
    </row>
    <row r="5765" spans="1:4" x14ac:dyDescent="0.35">
      <c r="A5765">
        <v>141.534448103633</v>
      </c>
      <c r="B5765">
        <v>144.499134945507</v>
      </c>
      <c r="C5765">
        <v>-0.43570431385359698</v>
      </c>
      <c r="D5765">
        <v>-0.39113858563623899</v>
      </c>
    </row>
    <row r="5766" spans="1:4" x14ac:dyDescent="0.35">
      <c r="A5766">
        <v>102.239913927976</v>
      </c>
      <c r="B5766">
        <v>102.122475488993</v>
      </c>
      <c r="C5766">
        <v>-0.435871827618179</v>
      </c>
      <c r="D5766">
        <v>-0.41752318128467902</v>
      </c>
    </row>
    <row r="5767" spans="1:4" x14ac:dyDescent="0.35">
      <c r="A5767">
        <v>102.239913927976</v>
      </c>
      <c r="B5767">
        <v>105.171288857748</v>
      </c>
      <c r="C5767">
        <v>-0.435871827618179</v>
      </c>
      <c r="D5767">
        <v>-0.77160583434653696</v>
      </c>
    </row>
    <row r="5768" spans="1:4" x14ac:dyDescent="0.35">
      <c r="A5768">
        <v>141.44963768069499</v>
      </c>
      <c r="B5768">
        <v>136.48809471891599</v>
      </c>
      <c r="C5768">
        <v>-0.43705026990398999</v>
      </c>
      <c r="D5768">
        <v>-0.52301364376756398</v>
      </c>
    </row>
    <row r="5769" spans="1:4" x14ac:dyDescent="0.35">
      <c r="A5769">
        <v>141.44963768069499</v>
      </c>
      <c r="B5769">
        <v>144.958614783668</v>
      </c>
      <c r="C5769">
        <v>-0.43705026990398999</v>
      </c>
      <c r="D5769">
        <v>-0.38465204802311598</v>
      </c>
    </row>
    <row r="5770" spans="1:4" x14ac:dyDescent="0.35">
      <c r="A5770">
        <v>102.25947388873</v>
      </c>
      <c r="B5770">
        <v>104.560986988455</v>
      </c>
      <c r="C5770">
        <v>-0.43888520073215598</v>
      </c>
      <c r="D5770">
        <v>-0.71864969347999696</v>
      </c>
    </row>
    <row r="5771" spans="1:4" x14ac:dyDescent="0.35">
      <c r="A5771">
        <v>102.25947388873</v>
      </c>
      <c r="B5771">
        <v>100.284595028349</v>
      </c>
      <c r="C5771">
        <v>-0.43888520073215598</v>
      </c>
      <c r="D5771">
        <v>-6.6484212326238301E-2</v>
      </c>
    </row>
    <row r="5772" spans="1:4" x14ac:dyDescent="0.35">
      <c r="A5772">
        <v>102.25947388873</v>
      </c>
      <c r="B5772">
        <v>102.825094213426</v>
      </c>
      <c r="C5772">
        <v>-0.43888520073215598</v>
      </c>
      <c r="D5772">
        <v>-0.52094757459611096</v>
      </c>
    </row>
    <row r="5773" spans="1:4" x14ac:dyDescent="0.35">
      <c r="A5773">
        <v>102.25947388873</v>
      </c>
      <c r="B5773">
        <v>101.11874208078299</v>
      </c>
      <c r="C5773">
        <v>-0.43888520073215598</v>
      </c>
      <c r="D5773">
        <v>-0.24161219417897101</v>
      </c>
    </row>
    <row r="5774" spans="1:4" x14ac:dyDescent="0.35">
      <c r="A5774">
        <v>102.25947388873</v>
      </c>
      <c r="B5774">
        <v>104.086502487114</v>
      </c>
      <c r="C5774">
        <v>-0.43888520073215598</v>
      </c>
      <c r="D5774">
        <v>-0.67194164028108005</v>
      </c>
    </row>
    <row r="5775" spans="1:4" x14ac:dyDescent="0.35">
      <c r="A5775">
        <v>102.25947388873</v>
      </c>
      <c r="B5775">
        <v>99.040395798885996</v>
      </c>
      <c r="C5775">
        <v>-0.43888520073215598</v>
      </c>
      <c r="D5775">
        <v>0.25243221453799602</v>
      </c>
    </row>
    <row r="5776" spans="1:4" x14ac:dyDescent="0.35">
      <c r="A5776">
        <v>102.25947388873</v>
      </c>
      <c r="B5776">
        <v>103.576059009792</v>
      </c>
      <c r="C5776">
        <v>-0.43888520073215598</v>
      </c>
      <c r="D5776">
        <v>-0.61579105956848401</v>
      </c>
    </row>
    <row r="5777" spans="1:4" x14ac:dyDescent="0.35">
      <c r="A5777">
        <v>141.155942134931</v>
      </c>
      <c r="B5777">
        <v>139.78912690191601</v>
      </c>
      <c r="C5777">
        <v>-0.44174255949221902</v>
      </c>
      <c r="D5777">
        <v>-0.46422555246265201</v>
      </c>
    </row>
    <row r="5778" spans="1:4" x14ac:dyDescent="0.35">
      <c r="A5778">
        <v>140.929060168582</v>
      </c>
      <c r="B5778">
        <v>138.85243966167801</v>
      </c>
      <c r="C5778">
        <v>-0.44540076306055598</v>
      </c>
      <c r="D5778">
        <v>-0.48025600167450599</v>
      </c>
    </row>
    <row r="5779" spans="1:4" x14ac:dyDescent="0.35">
      <c r="A5779">
        <v>140.929060168582</v>
      </c>
      <c r="B5779">
        <v>138.70832707519699</v>
      </c>
      <c r="C5779">
        <v>-0.44540076306055598</v>
      </c>
      <c r="D5779">
        <v>-0.48276781142853797</v>
      </c>
    </row>
    <row r="5780" spans="1:4" x14ac:dyDescent="0.35">
      <c r="A5780">
        <v>140.929060168582</v>
      </c>
      <c r="B5780">
        <v>138.77319625921999</v>
      </c>
      <c r="C5780">
        <v>-0.44540076306055598</v>
      </c>
      <c r="D5780">
        <v>-0.48163566759278797</v>
      </c>
    </row>
    <row r="5781" spans="1:4" x14ac:dyDescent="0.35">
      <c r="A5781">
        <v>140.929060168582</v>
      </c>
      <c r="B5781">
        <v>139.34489585198301</v>
      </c>
      <c r="C5781">
        <v>-0.44540076306055598</v>
      </c>
      <c r="D5781">
        <v>-0.47176441985575202</v>
      </c>
    </row>
    <row r="5782" spans="1:4" x14ac:dyDescent="0.35">
      <c r="A5782">
        <v>102.30347012687299</v>
      </c>
      <c r="B5782">
        <v>101.671038157382</v>
      </c>
      <c r="C5782">
        <v>-0.44561907749596902</v>
      </c>
      <c r="D5782">
        <v>-0.34276588009973802</v>
      </c>
    </row>
    <row r="5783" spans="1:4" x14ac:dyDescent="0.35">
      <c r="A5783">
        <v>102.30347012687299</v>
      </c>
      <c r="B5783">
        <v>101.671038157382</v>
      </c>
      <c r="C5783">
        <v>-0.44561907749596902</v>
      </c>
      <c r="D5783">
        <v>-0.34276588009973802</v>
      </c>
    </row>
    <row r="5784" spans="1:4" x14ac:dyDescent="0.35">
      <c r="A5784">
        <v>102.30347012687299</v>
      </c>
      <c r="B5784">
        <v>100.124921972503</v>
      </c>
      <c r="C5784">
        <v>-0.44561907749596902</v>
      </c>
      <c r="D5784">
        <v>-2.9627857746063101E-2</v>
      </c>
    </row>
    <row r="5785" spans="1:4" x14ac:dyDescent="0.35">
      <c r="A5785">
        <v>102.30347012687299</v>
      </c>
      <c r="B5785">
        <v>102.941731090942</v>
      </c>
      <c r="C5785">
        <v>-0.44561907749596902</v>
      </c>
      <c r="D5785">
        <v>-0.53669496435980002</v>
      </c>
    </row>
    <row r="5786" spans="1:4" x14ac:dyDescent="0.35">
      <c r="A5786">
        <v>102.30347012687299</v>
      </c>
      <c r="B5786">
        <v>103.479466562212</v>
      </c>
      <c r="C5786">
        <v>-0.44561907749596902</v>
      </c>
      <c r="D5786">
        <v>-0.60443532461062899</v>
      </c>
    </row>
    <row r="5787" spans="1:4" x14ac:dyDescent="0.35">
      <c r="A5787">
        <v>102.30347012687299</v>
      </c>
      <c r="B5787">
        <v>103.855669079737</v>
      </c>
      <c r="C5787">
        <v>-0.44561907749596902</v>
      </c>
      <c r="D5787">
        <v>-0.64733650648085095</v>
      </c>
    </row>
    <row r="5788" spans="1:4" x14ac:dyDescent="0.35">
      <c r="A5788">
        <v>102.30347012687299</v>
      </c>
      <c r="B5788">
        <v>103.077640640441</v>
      </c>
      <c r="C5788">
        <v>-0.44561907749596902</v>
      </c>
      <c r="D5788">
        <v>-0.55455990617779305</v>
      </c>
    </row>
    <row r="5789" spans="1:4" x14ac:dyDescent="0.35">
      <c r="A5789">
        <v>140.900674235434</v>
      </c>
      <c r="B5789">
        <v>138.130373198656</v>
      </c>
      <c r="C5789">
        <v>-0.44586050735740401</v>
      </c>
      <c r="D5789">
        <v>-0.49296383773136399</v>
      </c>
    </row>
    <row r="5790" spans="1:4" x14ac:dyDescent="0.35">
      <c r="A5790">
        <v>102.313244499429</v>
      </c>
      <c r="B5790">
        <v>105.30432089900199</v>
      </c>
      <c r="C5790">
        <v>-0.44710684417908902</v>
      </c>
      <c r="D5790">
        <v>-0.78215468889169204</v>
      </c>
    </row>
    <row r="5791" spans="1:4" x14ac:dyDescent="0.35">
      <c r="A5791">
        <v>140.801278403287</v>
      </c>
      <c r="B5791">
        <v>142.172430520125</v>
      </c>
      <c r="C5791">
        <v>-0.44747395162730202</v>
      </c>
      <c r="D5791">
        <v>-0.42570833441813399</v>
      </c>
    </row>
    <row r="5792" spans="1:4" x14ac:dyDescent="0.35">
      <c r="A5792">
        <v>102.31813133555499</v>
      </c>
      <c r="B5792">
        <v>98.2344135219425</v>
      </c>
      <c r="C5792">
        <v>-0.44784955218440597</v>
      </c>
      <c r="D5792">
        <v>0.50210720533894504</v>
      </c>
    </row>
    <row r="5793" spans="1:4" x14ac:dyDescent="0.35">
      <c r="A5793">
        <v>102.31813133555499</v>
      </c>
      <c r="B5793">
        <v>102.693719379521</v>
      </c>
      <c r="C5793">
        <v>-0.44784955218440597</v>
      </c>
      <c r="D5793">
        <v>-0.50274074526552504</v>
      </c>
    </row>
    <row r="5794" spans="1:4" x14ac:dyDescent="0.35">
      <c r="A5794">
        <v>140.75865870346999</v>
      </c>
      <c r="B5794">
        <v>140.07141035914501</v>
      </c>
      <c r="C5794">
        <v>-0.44816749831800301</v>
      </c>
      <c r="D5794">
        <v>-0.45949441340112401</v>
      </c>
    </row>
    <row r="5795" spans="1:4" x14ac:dyDescent="0.35">
      <c r="A5795">
        <v>140.73023839957</v>
      </c>
      <c r="B5795">
        <v>138.65785228395799</v>
      </c>
      <c r="C5795">
        <v>-0.44863055439336003</v>
      </c>
      <c r="D5795">
        <v>-0.483650441510806</v>
      </c>
    </row>
    <row r="5796" spans="1:4" x14ac:dyDescent="0.35">
      <c r="A5796">
        <v>140.58449416631899</v>
      </c>
      <c r="B5796">
        <v>139.94641831786899</v>
      </c>
      <c r="C5796">
        <v>-0.451012423535328</v>
      </c>
      <c r="D5796">
        <v>-0.46158363452071099</v>
      </c>
    </row>
    <row r="5797" spans="1:4" x14ac:dyDescent="0.35">
      <c r="A5797">
        <v>102.342562016005</v>
      </c>
      <c r="B5797">
        <v>100.702532242243</v>
      </c>
      <c r="C5797">
        <v>-0.451551367138814</v>
      </c>
      <c r="D5797">
        <v>-0.15777014501807099</v>
      </c>
    </row>
    <row r="5798" spans="1:4" x14ac:dyDescent="0.35">
      <c r="A5798">
        <v>102.342562016005</v>
      </c>
      <c r="B5798">
        <v>101.513545894131</v>
      </c>
      <c r="C5798">
        <v>-0.451551367138814</v>
      </c>
      <c r="D5798">
        <v>-0.31504440183730997</v>
      </c>
    </row>
    <row r="5799" spans="1:4" x14ac:dyDescent="0.35">
      <c r="A5799">
        <v>102.342562016005</v>
      </c>
      <c r="B5799">
        <v>102.62553288533999</v>
      </c>
      <c r="C5799">
        <v>-0.451551367138814</v>
      </c>
      <c r="D5799">
        <v>-0.49309145352168199</v>
      </c>
    </row>
    <row r="5800" spans="1:4" x14ac:dyDescent="0.35">
      <c r="A5800">
        <v>102.342562016005</v>
      </c>
      <c r="B5800">
        <v>104.009614940158</v>
      </c>
      <c r="C5800">
        <v>-0.451551367138814</v>
      </c>
      <c r="D5800">
        <v>-0.66388698380039102</v>
      </c>
    </row>
    <row r="5801" spans="1:4" x14ac:dyDescent="0.35">
      <c r="A5801">
        <v>102.357217625334</v>
      </c>
      <c r="B5801">
        <v>102.200782775867</v>
      </c>
      <c r="C5801">
        <v>-0.45376310144968901</v>
      </c>
      <c r="D5801">
        <v>-0.42980692247556102</v>
      </c>
    </row>
    <row r="5802" spans="1:4" x14ac:dyDescent="0.35">
      <c r="A5802">
        <v>102.357217625334</v>
      </c>
      <c r="B5802">
        <v>101.138518873869</v>
      </c>
      <c r="C5802">
        <v>-0.45376310144968901</v>
      </c>
      <c r="D5802">
        <v>-0.24542852965873199</v>
      </c>
    </row>
    <row r="5803" spans="1:4" x14ac:dyDescent="0.35">
      <c r="A5803">
        <v>140.26403673073099</v>
      </c>
      <c r="B5803">
        <v>138.85243966167801</v>
      </c>
      <c r="C5803">
        <v>-0.456292315194056</v>
      </c>
      <c r="D5803">
        <v>-0.48025600167450599</v>
      </c>
    </row>
    <row r="5804" spans="1:4" x14ac:dyDescent="0.35">
      <c r="A5804">
        <v>140.26403673073099</v>
      </c>
      <c r="B5804">
        <v>142.947542826031</v>
      </c>
      <c r="C5804">
        <v>-0.456292315194056</v>
      </c>
      <c r="D5804">
        <v>-0.41386674003087698</v>
      </c>
    </row>
    <row r="5805" spans="1:4" x14ac:dyDescent="0.35">
      <c r="A5805">
        <v>140.26403673073099</v>
      </c>
      <c r="B5805">
        <v>138.94603268895401</v>
      </c>
      <c r="C5805">
        <v>-0.456292315194056</v>
      </c>
      <c r="D5805">
        <v>-0.47863123894373999</v>
      </c>
    </row>
    <row r="5806" spans="1:4" x14ac:dyDescent="0.35">
      <c r="A5806">
        <v>140.13208055259801</v>
      </c>
      <c r="B5806">
        <v>139.942845476287</v>
      </c>
      <c r="C5806">
        <v>-0.45848356740819302</v>
      </c>
      <c r="D5806">
        <v>-0.46164348647697201</v>
      </c>
    </row>
    <row r="5807" spans="1:4" x14ac:dyDescent="0.35">
      <c r="A5807">
        <v>140.13208055259801</v>
      </c>
      <c r="B5807">
        <v>139.43098651304101</v>
      </c>
      <c r="C5807">
        <v>-0.45848356740819302</v>
      </c>
      <c r="D5807">
        <v>-0.47029445519494201</v>
      </c>
    </row>
    <row r="5808" spans="1:4" x14ac:dyDescent="0.35">
      <c r="A5808">
        <v>102.391405889361</v>
      </c>
      <c r="B5808">
        <v>102.610915598682</v>
      </c>
      <c r="C5808">
        <v>-0.45889665340441699</v>
      </c>
      <c r="D5808">
        <v>-0.491004957404928</v>
      </c>
    </row>
    <row r="5809" spans="1:4" x14ac:dyDescent="0.35">
      <c r="A5809">
        <v>140.07141035914501</v>
      </c>
      <c r="B5809">
        <v>142.172430520125</v>
      </c>
      <c r="C5809">
        <v>-0.45949441340112401</v>
      </c>
      <c r="D5809">
        <v>-0.42570833441813399</v>
      </c>
    </row>
    <row r="5810" spans="1:4" x14ac:dyDescent="0.35">
      <c r="A5810">
        <v>102.396288995256</v>
      </c>
      <c r="B5810">
        <v>100.40418317978499</v>
      </c>
      <c r="C5810">
        <v>-0.45962692407468098</v>
      </c>
      <c r="D5810">
        <v>-9.3359305604004295E-2</v>
      </c>
    </row>
    <row r="5811" spans="1:4" x14ac:dyDescent="0.35">
      <c r="A5811">
        <v>102.396288995256</v>
      </c>
      <c r="B5811">
        <v>98.127468121826098</v>
      </c>
      <c r="C5811">
        <v>-0.45962692407468098</v>
      </c>
      <c r="D5811">
        <v>0.53809146788650697</v>
      </c>
    </row>
    <row r="5812" spans="1:4" x14ac:dyDescent="0.35">
      <c r="A5812">
        <v>102.396288995256</v>
      </c>
      <c r="B5812">
        <v>102.215458713445</v>
      </c>
      <c r="C5812">
        <v>-0.45962692407468098</v>
      </c>
      <c r="D5812">
        <v>-0.43208724042513003</v>
      </c>
    </row>
    <row r="5813" spans="1:4" x14ac:dyDescent="0.35">
      <c r="A5813">
        <v>102.396288995256</v>
      </c>
      <c r="B5813">
        <v>104.10091258005301</v>
      </c>
      <c r="C5813">
        <v>-0.45962692407468098</v>
      </c>
      <c r="D5813">
        <v>-0.67343576522945003</v>
      </c>
    </row>
    <row r="5814" spans="1:4" x14ac:dyDescent="0.35">
      <c r="A5814">
        <v>102.396288995256</v>
      </c>
      <c r="B5814">
        <v>102.92715870944799</v>
      </c>
      <c r="C5814">
        <v>-0.45962692407468098</v>
      </c>
      <c r="D5814">
        <v>-0.534748683091262</v>
      </c>
    </row>
    <row r="5815" spans="1:4" x14ac:dyDescent="0.35">
      <c r="A5815">
        <v>102.396288995256</v>
      </c>
      <c r="B5815">
        <v>106.11785900591801</v>
      </c>
      <c r="C5815">
        <v>-0.45962692407468098</v>
      </c>
      <c r="D5815">
        <v>-0.83955839961020595</v>
      </c>
    </row>
    <row r="5816" spans="1:4" x14ac:dyDescent="0.35">
      <c r="A5816">
        <v>102.396288995256</v>
      </c>
      <c r="B5816">
        <v>100.603180864225</v>
      </c>
      <c r="C5816">
        <v>-0.45962692407468098</v>
      </c>
      <c r="D5816">
        <v>-0.13673208401577</v>
      </c>
    </row>
    <row r="5817" spans="1:4" x14ac:dyDescent="0.35">
      <c r="A5817">
        <v>102.396288995256</v>
      </c>
      <c r="B5817">
        <v>105.475115548644</v>
      </c>
      <c r="C5817">
        <v>-0.45962692407468098</v>
      </c>
      <c r="D5817">
        <v>-0.79520199087537202</v>
      </c>
    </row>
    <row r="5818" spans="1:4" x14ac:dyDescent="0.35">
      <c r="A5818">
        <v>102.396288995256</v>
      </c>
      <c r="B5818">
        <v>101.01980003939801</v>
      </c>
      <c r="C5818">
        <v>-0.45962692407468098</v>
      </c>
      <c r="D5818">
        <v>-0.222294989084419</v>
      </c>
    </row>
    <row r="5819" spans="1:4" x14ac:dyDescent="0.35">
      <c r="A5819">
        <v>139.94641831786899</v>
      </c>
      <c r="B5819">
        <v>139.176147381654</v>
      </c>
      <c r="C5819">
        <v>-0.46158363452071099</v>
      </c>
      <c r="D5819">
        <v>-0.47465825809536799</v>
      </c>
    </row>
    <row r="5820" spans="1:4" x14ac:dyDescent="0.35">
      <c r="A5820">
        <v>139.942845476287</v>
      </c>
      <c r="B5820">
        <v>140.13208055259801</v>
      </c>
      <c r="C5820">
        <v>-0.46164348647697201</v>
      </c>
      <c r="D5820">
        <v>-0.45848356740819302</v>
      </c>
    </row>
    <row r="5821" spans="1:4" x14ac:dyDescent="0.35">
      <c r="A5821">
        <v>102.415819090607</v>
      </c>
      <c r="B5821">
        <v>103.76897416858201</v>
      </c>
      <c r="C5821">
        <v>-0.462540299929115</v>
      </c>
      <c r="D5821">
        <v>-0.63776321617631104</v>
      </c>
    </row>
    <row r="5822" spans="1:4" x14ac:dyDescent="0.35">
      <c r="A5822">
        <v>102.415819090607</v>
      </c>
      <c r="B5822">
        <v>100.62305898749</v>
      </c>
      <c r="C5822">
        <v>-0.462540299929115</v>
      </c>
      <c r="D5822">
        <v>-0.140973810657649</v>
      </c>
    </row>
    <row r="5823" spans="1:4" x14ac:dyDescent="0.35">
      <c r="A5823">
        <v>102.415819090607</v>
      </c>
      <c r="B5823">
        <v>102.04410811016901</v>
      </c>
      <c r="C5823">
        <v>-0.462540299929115</v>
      </c>
      <c r="D5823">
        <v>-0.40503170620659301</v>
      </c>
    </row>
    <row r="5824" spans="1:4" x14ac:dyDescent="0.35">
      <c r="A5824">
        <v>102.415819090607</v>
      </c>
      <c r="B5824">
        <v>101.079176886241</v>
      </c>
      <c r="C5824">
        <v>-0.462540299929115</v>
      </c>
      <c r="D5824">
        <v>-0.23393258955495</v>
      </c>
    </row>
    <row r="5825" spans="1:4" x14ac:dyDescent="0.35">
      <c r="A5825">
        <v>102.415819090607</v>
      </c>
      <c r="B5825">
        <v>101.079176886241</v>
      </c>
      <c r="C5825">
        <v>-0.462540299929115</v>
      </c>
      <c r="D5825">
        <v>-0.23393258955495</v>
      </c>
    </row>
    <row r="5826" spans="1:4" x14ac:dyDescent="0.35">
      <c r="A5826">
        <v>102.415819090607</v>
      </c>
      <c r="B5826">
        <v>102.883429180796</v>
      </c>
      <c r="C5826">
        <v>-0.462540299929115</v>
      </c>
      <c r="D5826">
        <v>-0.52887201768959202</v>
      </c>
    </row>
    <row r="5827" spans="1:4" x14ac:dyDescent="0.35">
      <c r="A5827">
        <v>102.415819090607</v>
      </c>
      <c r="B5827">
        <v>103.174609279609</v>
      </c>
      <c r="C5827">
        <v>-0.462540299929115</v>
      </c>
      <c r="D5827">
        <v>-0.56699343393967405</v>
      </c>
    </row>
    <row r="5828" spans="1:4" x14ac:dyDescent="0.35">
      <c r="A5828">
        <v>102.415819090607</v>
      </c>
      <c r="B5828">
        <v>103.469802357982</v>
      </c>
      <c r="C5828">
        <v>-0.462540299929115</v>
      </c>
      <c r="D5828">
        <v>-0.60328594383118594</v>
      </c>
    </row>
    <row r="5829" spans="1:4" x14ac:dyDescent="0.35">
      <c r="A5829">
        <v>102.415819090607</v>
      </c>
      <c r="B5829">
        <v>103.469802357982</v>
      </c>
      <c r="C5829">
        <v>-0.462540299929115</v>
      </c>
      <c r="D5829">
        <v>-0.60328594383118594</v>
      </c>
    </row>
    <row r="5830" spans="1:4" x14ac:dyDescent="0.35">
      <c r="A5830">
        <v>102.42070103255401</v>
      </c>
      <c r="B5830">
        <v>103.310212467112</v>
      </c>
      <c r="C5830">
        <v>-0.46326672066427099</v>
      </c>
      <c r="D5830">
        <v>-0.58395269359309199</v>
      </c>
    </row>
    <row r="5831" spans="1:4" x14ac:dyDescent="0.35">
      <c r="A5831">
        <v>102.42070103255401</v>
      </c>
      <c r="B5831">
        <v>102.42070103255401</v>
      </c>
      <c r="C5831">
        <v>-0.46326672066427099</v>
      </c>
      <c r="D5831">
        <v>-0.46326672066427099</v>
      </c>
    </row>
    <row r="5832" spans="1:4" x14ac:dyDescent="0.35">
      <c r="A5832">
        <v>102.42070103255401</v>
      </c>
      <c r="B5832">
        <v>103.247275993122</v>
      </c>
      <c r="C5832">
        <v>-0.46326672066427099</v>
      </c>
      <c r="D5832">
        <v>-0.57614302524578398</v>
      </c>
    </row>
    <row r="5833" spans="1:4" x14ac:dyDescent="0.35">
      <c r="A5833">
        <v>102.42070103255401</v>
      </c>
      <c r="B5833">
        <v>103.406963015069</v>
      </c>
      <c r="C5833">
        <v>-0.46326672066427099</v>
      </c>
      <c r="D5833">
        <v>-0.59575313293570398</v>
      </c>
    </row>
    <row r="5834" spans="1:4" x14ac:dyDescent="0.35">
      <c r="A5834">
        <v>102.42070103255401</v>
      </c>
      <c r="B5834">
        <v>103.406963015069</v>
      </c>
      <c r="C5834">
        <v>-0.46326672066427099</v>
      </c>
      <c r="D5834">
        <v>-0.59575313293570398</v>
      </c>
    </row>
    <row r="5835" spans="1:4" x14ac:dyDescent="0.35">
      <c r="A5835">
        <v>102.42070103255401</v>
      </c>
      <c r="B5835">
        <v>104.39348638684299</v>
      </c>
      <c r="C5835">
        <v>-0.46326672066427099</v>
      </c>
      <c r="D5835">
        <v>-0.70273800588756297</v>
      </c>
    </row>
    <row r="5836" spans="1:4" x14ac:dyDescent="0.35">
      <c r="A5836">
        <v>102.42070103255401</v>
      </c>
      <c r="B5836">
        <v>102.25947388873</v>
      </c>
      <c r="C5836">
        <v>-0.46326672066427099</v>
      </c>
      <c r="D5836">
        <v>-0.43888520073215598</v>
      </c>
    </row>
    <row r="5837" spans="1:4" x14ac:dyDescent="0.35">
      <c r="A5837">
        <v>102.42070103255401</v>
      </c>
      <c r="B5837">
        <v>100.80674580602199</v>
      </c>
      <c r="C5837">
        <v>-0.46326672066427099</v>
      </c>
      <c r="D5837">
        <v>-0.17940630121727399</v>
      </c>
    </row>
    <row r="5838" spans="1:4" x14ac:dyDescent="0.35">
      <c r="A5838">
        <v>139.817738502666</v>
      </c>
      <c r="B5838">
        <v>140.13208055259801</v>
      </c>
      <c r="C5838">
        <v>-0.46374391843496399</v>
      </c>
      <c r="D5838">
        <v>-0.45848356740819302</v>
      </c>
    </row>
    <row r="5839" spans="1:4" x14ac:dyDescent="0.35">
      <c r="A5839">
        <v>139.817738502666</v>
      </c>
      <c r="B5839">
        <v>140.06427096158299</v>
      </c>
      <c r="C5839">
        <v>-0.46374391843496399</v>
      </c>
      <c r="D5839">
        <v>-0.45961350467641998</v>
      </c>
    </row>
    <row r="5840" spans="1:4" x14ac:dyDescent="0.35">
      <c r="A5840">
        <v>139.817738502666</v>
      </c>
      <c r="B5840">
        <v>138.679486586877</v>
      </c>
      <c r="C5840">
        <v>-0.46374391843496399</v>
      </c>
      <c r="D5840">
        <v>-0.48327194907610399</v>
      </c>
    </row>
    <row r="5841" spans="1:4" x14ac:dyDescent="0.35">
      <c r="A5841">
        <v>139.78912690191601</v>
      </c>
      <c r="B5841">
        <v>137.55726080436401</v>
      </c>
      <c r="C5841">
        <v>-0.46422555246265201</v>
      </c>
      <c r="D5841">
        <v>-0.50326896371853802</v>
      </c>
    </row>
    <row r="5842" spans="1:4" x14ac:dyDescent="0.35">
      <c r="A5842">
        <v>139.64598096615501</v>
      </c>
      <c r="B5842">
        <v>137.41906709041501</v>
      </c>
      <c r="C5842">
        <v>-0.46664232026302199</v>
      </c>
      <c r="D5842">
        <v>-0.50578289547591204</v>
      </c>
    </row>
    <row r="5843" spans="1:4" x14ac:dyDescent="0.35">
      <c r="A5843">
        <v>139.64598096615501</v>
      </c>
      <c r="B5843">
        <v>142.44297104455501</v>
      </c>
      <c r="C5843">
        <v>-0.46664232026302199</v>
      </c>
      <c r="D5843">
        <v>-0.421537710591596</v>
      </c>
    </row>
    <row r="5844" spans="1:4" x14ac:dyDescent="0.35">
      <c r="A5844">
        <v>139.64598096615501</v>
      </c>
      <c r="B5844">
        <v>135.93012911050999</v>
      </c>
      <c r="C5844">
        <v>-0.46664232026302199</v>
      </c>
      <c r="D5844">
        <v>-0.53358713687692005</v>
      </c>
    </row>
    <row r="5845" spans="1:4" x14ac:dyDescent="0.35">
      <c r="A5845">
        <v>139.61733416735899</v>
      </c>
      <c r="B5845">
        <v>139.12943613772001</v>
      </c>
      <c r="C5845">
        <v>-0.467127397197873</v>
      </c>
      <c r="D5845">
        <v>-0.47546223582991298</v>
      </c>
    </row>
    <row r="5846" spans="1:4" x14ac:dyDescent="0.35">
      <c r="A5846">
        <v>139.60659010232999</v>
      </c>
      <c r="B5846">
        <v>140.13208055259801</v>
      </c>
      <c r="C5846">
        <v>-0.46730944945096498</v>
      </c>
      <c r="D5846">
        <v>-0.45848356740819302</v>
      </c>
    </row>
    <row r="5847" spans="1:4" x14ac:dyDescent="0.35">
      <c r="A5847">
        <v>139.60659010232999</v>
      </c>
      <c r="B5847">
        <v>138.92443989449799</v>
      </c>
      <c r="C5847">
        <v>-0.46730944945096498</v>
      </c>
      <c r="D5847">
        <v>-0.47900563201627899</v>
      </c>
    </row>
    <row r="5848" spans="1:4" x14ac:dyDescent="0.35">
      <c r="A5848">
        <v>102.44998779892499</v>
      </c>
      <c r="B5848">
        <v>105</v>
      </c>
      <c r="C5848">
        <v>-0.46760914337096099</v>
      </c>
      <c r="D5848">
        <v>-0.75751191383627203</v>
      </c>
    </row>
    <row r="5849" spans="1:4" x14ac:dyDescent="0.35">
      <c r="A5849">
        <v>102.44998779892499</v>
      </c>
      <c r="B5849">
        <v>103.585713300628</v>
      </c>
      <c r="C5849">
        <v>-0.46760914337096099</v>
      </c>
      <c r="D5849">
        <v>-0.61691292465037995</v>
      </c>
    </row>
    <row r="5850" spans="1:4" x14ac:dyDescent="0.35">
      <c r="A5850">
        <v>102.44998779892499</v>
      </c>
      <c r="B5850">
        <v>102.30347012687299</v>
      </c>
      <c r="C5850">
        <v>-0.46760914337096099</v>
      </c>
      <c r="D5850">
        <v>-0.44561907749596902</v>
      </c>
    </row>
    <row r="5851" spans="1:4" x14ac:dyDescent="0.35">
      <c r="A5851">
        <v>102.44998779892499</v>
      </c>
      <c r="B5851">
        <v>99.488692824863193</v>
      </c>
      <c r="C5851">
        <v>-0.46760914337096099</v>
      </c>
      <c r="D5851">
        <v>0.128842572278204</v>
      </c>
    </row>
    <row r="5852" spans="1:4" x14ac:dyDescent="0.35">
      <c r="A5852">
        <v>102.44998779892499</v>
      </c>
      <c r="B5852">
        <v>103.855669079737</v>
      </c>
      <c r="C5852">
        <v>-0.46760914337096099</v>
      </c>
      <c r="D5852">
        <v>-0.64733650648085095</v>
      </c>
    </row>
    <row r="5853" spans="1:4" x14ac:dyDescent="0.35">
      <c r="A5853">
        <v>139.51702405083</v>
      </c>
      <c r="B5853">
        <v>138.39797686382499</v>
      </c>
      <c r="C5853">
        <v>-0.468829703970085</v>
      </c>
      <c r="D5853">
        <v>-0.488218452270967</v>
      </c>
    </row>
    <row r="5854" spans="1:4" x14ac:dyDescent="0.35">
      <c r="A5854">
        <v>102.45974819410699</v>
      </c>
      <c r="B5854">
        <v>103.73041983911899</v>
      </c>
      <c r="C5854">
        <v>-0.469050500222357</v>
      </c>
      <c r="D5854">
        <v>-0.63344642456958999</v>
      </c>
    </row>
    <row r="5855" spans="1:4" x14ac:dyDescent="0.35">
      <c r="A5855">
        <v>102.45974819410699</v>
      </c>
      <c r="B5855">
        <v>102.78618584226101</v>
      </c>
      <c r="C5855">
        <v>-0.469050500222357</v>
      </c>
      <c r="D5855">
        <v>-0.51560768117240297</v>
      </c>
    </row>
    <row r="5856" spans="1:4" x14ac:dyDescent="0.35">
      <c r="A5856">
        <v>102.45974819410699</v>
      </c>
      <c r="B5856">
        <v>100.647901120689</v>
      </c>
      <c r="C5856">
        <v>-0.469050500222357</v>
      </c>
      <c r="D5856">
        <v>-0.14625190179717301</v>
      </c>
    </row>
    <row r="5857" spans="1:4" x14ac:dyDescent="0.35">
      <c r="A5857">
        <v>102.45974819410699</v>
      </c>
      <c r="B5857">
        <v>98.898938315838294</v>
      </c>
      <c r="C5857">
        <v>-0.469050500222357</v>
      </c>
      <c r="D5857">
        <v>0.29361622169754398</v>
      </c>
    </row>
    <row r="5858" spans="1:4" x14ac:dyDescent="0.35">
      <c r="A5858">
        <v>102.45974819410699</v>
      </c>
      <c r="B5858">
        <v>102.181211580211</v>
      </c>
      <c r="C5858">
        <v>-0.469050500222357</v>
      </c>
      <c r="D5858">
        <v>-0.42675529818904501</v>
      </c>
    </row>
    <row r="5859" spans="1:4" x14ac:dyDescent="0.35">
      <c r="A5859">
        <v>102.45974819410699</v>
      </c>
      <c r="B5859">
        <v>102.883429180796</v>
      </c>
      <c r="C5859">
        <v>-0.469050500222357</v>
      </c>
      <c r="D5859">
        <v>-0.52887201768959202</v>
      </c>
    </row>
    <row r="5860" spans="1:4" x14ac:dyDescent="0.35">
      <c r="A5860">
        <v>139.463256809813</v>
      </c>
      <c r="B5860">
        <v>139.463256809813</v>
      </c>
      <c r="C5860">
        <v>-0.46974456332151598</v>
      </c>
      <c r="D5860">
        <v>-0.46974456332151598</v>
      </c>
    </row>
    <row r="5861" spans="1:4" x14ac:dyDescent="0.35">
      <c r="A5861">
        <v>139.463256809813</v>
      </c>
      <c r="B5861">
        <v>139.64598096615501</v>
      </c>
      <c r="C5861">
        <v>-0.46974456332151598</v>
      </c>
      <c r="D5861">
        <v>-0.46664232026302199</v>
      </c>
    </row>
    <row r="5862" spans="1:4" x14ac:dyDescent="0.35">
      <c r="A5862">
        <v>139.43098651304101</v>
      </c>
      <c r="B5862">
        <v>139.08630414242799</v>
      </c>
      <c r="C5862">
        <v>-0.47029445519494201</v>
      </c>
      <c r="D5862">
        <v>-0.47620573995218601</v>
      </c>
    </row>
    <row r="5863" spans="1:4" x14ac:dyDescent="0.35">
      <c r="A5863">
        <v>139.43098651304101</v>
      </c>
      <c r="B5863">
        <v>137.200583089139</v>
      </c>
      <c r="C5863">
        <v>-0.47029445519494201</v>
      </c>
      <c r="D5863">
        <v>-0.50978050281647502</v>
      </c>
    </row>
    <row r="5864" spans="1:4" x14ac:dyDescent="0.35">
      <c r="A5864">
        <v>139.43098651304101</v>
      </c>
      <c r="B5864">
        <v>138.231689565019</v>
      </c>
      <c r="C5864">
        <v>-0.47029445519494201</v>
      </c>
      <c r="D5864">
        <v>-0.4911622429318</v>
      </c>
    </row>
    <row r="5865" spans="1:4" x14ac:dyDescent="0.35">
      <c r="A5865">
        <v>139.34489585198301</v>
      </c>
      <c r="B5865">
        <v>142.172430520125</v>
      </c>
      <c r="C5865">
        <v>-0.47176441985575202</v>
      </c>
      <c r="D5865">
        <v>-0.42570833441813399</v>
      </c>
    </row>
    <row r="5866" spans="1:4" x14ac:dyDescent="0.35">
      <c r="A5866">
        <v>139.291062168396</v>
      </c>
      <c r="B5866">
        <v>141.155942134931</v>
      </c>
      <c r="C5866">
        <v>-0.47268580169966101</v>
      </c>
      <c r="D5866">
        <v>-0.44174255949221902</v>
      </c>
    </row>
    <row r="5867" spans="1:4" x14ac:dyDescent="0.35">
      <c r="A5867">
        <v>102.489023802551</v>
      </c>
      <c r="B5867">
        <v>105.65036677645701</v>
      </c>
      <c r="C5867">
        <v>-0.47335629581307298</v>
      </c>
      <c r="D5867">
        <v>-0.808025286969</v>
      </c>
    </row>
    <row r="5868" spans="1:4" x14ac:dyDescent="0.35">
      <c r="A5868">
        <v>102.489023802551</v>
      </c>
      <c r="B5868">
        <v>101.833196944807</v>
      </c>
      <c r="C5868">
        <v>-0.47335629581307298</v>
      </c>
      <c r="D5868">
        <v>-0.370407914813772</v>
      </c>
    </row>
    <row r="5869" spans="1:4" x14ac:dyDescent="0.35">
      <c r="A5869">
        <v>102.489023802551</v>
      </c>
      <c r="B5869">
        <v>102.142057938931</v>
      </c>
      <c r="C5869">
        <v>-0.47335629581307298</v>
      </c>
      <c r="D5869">
        <v>-0.42061347424311202</v>
      </c>
    </row>
    <row r="5870" spans="1:4" x14ac:dyDescent="0.35">
      <c r="A5870">
        <v>102.489023802551</v>
      </c>
      <c r="B5870">
        <v>103.74005976477901</v>
      </c>
      <c r="C5870">
        <v>-0.47335629581307298</v>
      </c>
      <c r="D5870">
        <v>-0.63452922489096597</v>
      </c>
    </row>
    <row r="5871" spans="1:4" x14ac:dyDescent="0.35">
      <c r="A5871">
        <v>102.489023802551</v>
      </c>
      <c r="B5871">
        <v>101.921538449927</v>
      </c>
      <c r="C5871">
        <v>-0.47335629581307298</v>
      </c>
      <c r="D5871">
        <v>-0.38509068266922197</v>
      </c>
    </row>
    <row r="5872" spans="1:4" x14ac:dyDescent="0.35">
      <c r="A5872">
        <v>102.489023802551</v>
      </c>
      <c r="B5872">
        <v>98.508882848197999</v>
      </c>
      <c r="C5872">
        <v>-0.47335629581307298</v>
      </c>
      <c r="D5872">
        <v>0.41290458383901701</v>
      </c>
    </row>
    <row r="5873" spans="1:4" x14ac:dyDescent="0.35">
      <c r="A5873">
        <v>102.489023802551</v>
      </c>
      <c r="B5873">
        <v>102.45974819410699</v>
      </c>
      <c r="C5873">
        <v>-0.47335629581307298</v>
      </c>
      <c r="D5873">
        <v>-0.469050500222357</v>
      </c>
    </row>
    <row r="5874" spans="1:4" x14ac:dyDescent="0.35">
      <c r="A5874">
        <v>139.176147381654</v>
      </c>
      <c r="B5874">
        <v>137.13132391981</v>
      </c>
      <c r="C5874">
        <v>-0.47465825809536799</v>
      </c>
      <c r="D5874">
        <v>-0.51105364682454901</v>
      </c>
    </row>
    <row r="5875" spans="1:4" x14ac:dyDescent="0.35">
      <c r="A5875">
        <v>139.12943613772001</v>
      </c>
      <c r="B5875">
        <v>144.46106741956399</v>
      </c>
      <c r="C5875">
        <v>-0.47546223582991298</v>
      </c>
      <c r="D5875">
        <v>-0.39168092632325402</v>
      </c>
    </row>
    <row r="5876" spans="1:4" x14ac:dyDescent="0.35">
      <c r="A5876">
        <v>139.08630414242799</v>
      </c>
      <c r="B5876">
        <v>138.06158046321201</v>
      </c>
      <c r="C5876">
        <v>-0.47620573995218601</v>
      </c>
      <c r="D5876">
        <v>-0.49419055205092099</v>
      </c>
    </row>
    <row r="5877" spans="1:4" x14ac:dyDescent="0.35">
      <c r="A5877">
        <v>138.94603268895401</v>
      </c>
      <c r="B5877">
        <v>140.929060168582</v>
      </c>
      <c r="C5877">
        <v>-0.47863123894373999</v>
      </c>
      <c r="D5877">
        <v>-0.44540076306055598</v>
      </c>
    </row>
    <row r="5878" spans="1:4" x14ac:dyDescent="0.35">
      <c r="A5878">
        <v>138.92443989449799</v>
      </c>
      <c r="B5878">
        <v>135.69450983735399</v>
      </c>
      <c r="C5878">
        <v>-0.47900563201627899</v>
      </c>
      <c r="D5878">
        <v>-0.53810757019431499</v>
      </c>
    </row>
    <row r="5879" spans="1:4" x14ac:dyDescent="0.35">
      <c r="A5879">
        <v>138.92443989449799</v>
      </c>
      <c r="B5879">
        <v>137.82960494755801</v>
      </c>
      <c r="C5879">
        <v>-0.47900563201627899</v>
      </c>
      <c r="D5879">
        <v>-0.49834774135340598</v>
      </c>
    </row>
    <row r="5880" spans="1:4" x14ac:dyDescent="0.35">
      <c r="A5880">
        <v>102.52804494381</v>
      </c>
      <c r="B5880">
        <v>105.475115548644</v>
      </c>
      <c r="C5880">
        <v>-0.47905491980501902</v>
      </c>
      <c r="D5880">
        <v>-0.79520199087537202</v>
      </c>
    </row>
    <row r="5881" spans="1:4" x14ac:dyDescent="0.35">
      <c r="A5881">
        <v>102.52804494381</v>
      </c>
      <c r="B5881">
        <v>101.01980003939801</v>
      </c>
      <c r="C5881">
        <v>-0.47905491980501902</v>
      </c>
      <c r="D5881">
        <v>-0.222294989084419</v>
      </c>
    </row>
    <row r="5882" spans="1:4" x14ac:dyDescent="0.35">
      <c r="A5882">
        <v>102.52804494381</v>
      </c>
      <c r="B5882">
        <v>101.59232254457</v>
      </c>
      <c r="C5882">
        <v>-0.47905491980501902</v>
      </c>
      <c r="D5882">
        <v>-0.32901969234770601</v>
      </c>
    </row>
    <row r="5883" spans="1:4" x14ac:dyDescent="0.35">
      <c r="A5883">
        <v>102.52804494381</v>
      </c>
      <c r="B5883">
        <v>100.84641788382901</v>
      </c>
      <c r="C5883">
        <v>-0.47905491980501902</v>
      </c>
      <c r="D5883">
        <v>-0.18752817992815701</v>
      </c>
    </row>
    <row r="5884" spans="1:4" x14ac:dyDescent="0.35">
      <c r="A5884">
        <v>102.53292154230201</v>
      </c>
      <c r="B5884">
        <v>101.11874208078299</v>
      </c>
      <c r="C5884">
        <v>-0.47976385307091102</v>
      </c>
      <c r="D5884">
        <v>-0.24161219417897101</v>
      </c>
    </row>
    <row r="5885" spans="1:4" x14ac:dyDescent="0.35">
      <c r="A5885">
        <v>138.85243966167801</v>
      </c>
      <c r="B5885">
        <v>138.70832707519699</v>
      </c>
      <c r="C5885">
        <v>-0.48025600167450599</v>
      </c>
      <c r="D5885">
        <v>-0.48276781142853797</v>
      </c>
    </row>
    <row r="5886" spans="1:4" x14ac:dyDescent="0.35">
      <c r="A5886">
        <v>138.85243966167801</v>
      </c>
      <c r="B5886">
        <v>140.929060168582</v>
      </c>
      <c r="C5886">
        <v>-0.48025600167450599</v>
      </c>
      <c r="D5886">
        <v>-0.44540076306055598</v>
      </c>
    </row>
    <row r="5887" spans="1:4" x14ac:dyDescent="0.35">
      <c r="A5887">
        <v>138.77319625921999</v>
      </c>
      <c r="B5887">
        <v>140.26403673073099</v>
      </c>
      <c r="C5887">
        <v>-0.48163566759278797</v>
      </c>
      <c r="D5887">
        <v>-0.456292315194056</v>
      </c>
    </row>
    <row r="5888" spans="1:4" x14ac:dyDescent="0.35">
      <c r="A5888">
        <v>138.755180083483</v>
      </c>
      <c r="B5888">
        <v>143.20963654726501</v>
      </c>
      <c r="C5888">
        <v>-0.481949851406548</v>
      </c>
      <c r="D5888">
        <v>-0.40993691682545802</v>
      </c>
    </row>
    <row r="5889" spans="1:4" x14ac:dyDescent="0.35">
      <c r="A5889">
        <v>102.552425617339</v>
      </c>
      <c r="B5889">
        <v>102.04410811016901</v>
      </c>
      <c r="C5889">
        <v>-0.48259207174736102</v>
      </c>
      <c r="D5889">
        <v>-0.40503170620659301</v>
      </c>
    </row>
    <row r="5890" spans="1:4" x14ac:dyDescent="0.35">
      <c r="A5890">
        <v>102.552425617339</v>
      </c>
      <c r="B5890">
        <v>102.883429180796</v>
      </c>
      <c r="C5890">
        <v>-0.48259207174736102</v>
      </c>
      <c r="D5890">
        <v>-0.52887201768959202</v>
      </c>
    </row>
    <row r="5891" spans="1:4" x14ac:dyDescent="0.35">
      <c r="A5891">
        <v>102.552425617339</v>
      </c>
      <c r="B5891">
        <v>102.156742312977</v>
      </c>
      <c r="C5891">
        <v>-0.48259207174736102</v>
      </c>
      <c r="D5891">
        <v>-0.42292270199821502</v>
      </c>
    </row>
    <row r="5892" spans="1:4" x14ac:dyDescent="0.35">
      <c r="A5892">
        <v>102.552425617339</v>
      </c>
      <c r="B5892">
        <v>101.980390271855</v>
      </c>
      <c r="C5892">
        <v>-0.48259207174736102</v>
      </c>
      <c r="D5892">
        <v>-0.39472733176307601</v>
      </c>
    </row>
    <row r="5893" spans="1:4" x14ac:dyDescent="0.35">
      <c r="A5893">
        <v>102.552425617339</v>
      </c>
      <c r="B5893">
        <v>101.636607578175</v>
      </c>
      <c r="C5893">
        <v>-0.48259207174736102</v>
      </c>
      <c r="D5893">
        <v>-0.33677990042615902</v>
      </c>
    </row>
    <row r="5894" spans="1:4" x14ac:dyDescent="0.35">
      <c r="A5894">
        <v>102.552425617339</v>
      </c>
      <c r="B5894">
        <v>105.361283211623</v>
      </c>
      <c r="C5894">
        <v>-0.48259207174736102</v>
      </c>
      <c r="D5894">
        <v>-0.78656746186202597</v>
      </c>
    </row>
    <row r="5895" spans="1:4" x14ac:dyDescent="0.35">
      <c r="A5895">
        <v>102.552425617339</v>
      </c>
      <c r="B5895">
        <v>107.51744044572401</v>
      </c>
      <c r="C5895">
        <v>-0.48259207174736102</v>
      </c>
      <c r="D5895">
        <v>-0.91317414355777105</v>
      </c>
    </row>
    <row r="5896" spans="1:4" x14ac:dyDescent="0.35">
      <c r="A5896">
        <v>102.552425617339</v>
      </c>
      <c r="B5896">
        <v>104.278473329829</v>
      </c>
      <c r="C5896">
        <v>-0.48259207174736102</v>
      </c>
      <c r="D5896">
        <v>-0.69145160576833598</v>
      </c>
    </row>
    <row r="5897" spans="1:4" x14ac:dyDescent="0.35">
      <c r="A5897">
        <v>102.552425617339</v>
      </c>
      <c r="B5897">
        <v>104.651803615609</v>
      </c>
      <c r="C5897">
        <v>-0.48259207174736102</v>
      </c>
      <c r="D5897">
        <v>-0.72702163156691202</v>
      </c>
    </row>
    <row r="5898" spans="1:4" x14ac:dyDescent="0.35">
      <c r="A5898">
        <v>138.70832707519699</v>
      </c>
      <c r="B5898">
        <v>140.75865870346999</v>
      </c>
      <c r="C5898">
        <v>-0.48276781142853797</v>
      </c>
      <c r="D5898">
        <v>-0.44816749831800301</v>
      </c>
    </row>
    <row r="5899" spans="1:4" x14ac:dyDescent="0.35">
      <c r="A5899">
        <v>138.70832707519699</v>
      </c>
      <c r="B5899">
        <v>137.36083866954201</v>
      </c>
      <c r="C5899">
        <v>-0.48276781142853797</v>
      </c>
      <c r="D5899">
        <v>-0.50684553719404801</v>
      </c>
    </row>
    <row r="5900" spans="1:4" x14ac:dyDescent="0.35">
      <c r="A5900">
        <v>138.70832707519699</v>
      </c>
      <c r="B5900">
        <v>135.793961574143</v>
      </c>
      <c r="C5900">
        <v>-0.48276781142853797</v>
      </c>
      <c r="D5900">
        <v>-0.53619554525397595</v>
      </c>
    </row>
    <row r="5901" spans="1:4" x14ac:dyDescent="0.35">
      <c r="A5901">
        <v>138.679486586877</v>
      </c>
      <c r="B5901">
        <v>134.833230325465</v>
      </c>
      <c r="C5901">
        <v>-0.48327194907610399</v>
      </c>
      <c r="D5901">
        <v>-0.55491067064121602</v>
      </c>
    </row>
    <row r="5902" spans="1:4" x14ac:dyDescent="0.35">
      <c r="A5902">
        <v>138.679486586877</v>
      </c>
      <c r="B5902">
        <v>136.458784986529</v>
      </c>
      <c r="C5902">
        <v>-0.48327194907610399</v>
      </c>
      <c r="D5902">
        <v>-0.52356446886126795</v>
      </c>
    </row>
    <row r="5903" spans="1:4" x14ac:dyDescent="0.35">
      <c r="A5903">
        <v>138.65785228395799</v>
      </c>
      <c r="B5903">
        <v>133.68993978605801</v>
      </c>
      <c r="C5903">
        <v>-0.483650441510806</v>
      </c>
      <c r="D5903">
        <v>-0.57788728165686598</v>
      </c>
    </row>
    <row r="5904" spans="1:4" x14ac:dyDescent="0.35">
      <c r="A5904">
        <v>138.65785228395799</v>
      </c>
      <c r="B5904">
        <v>140.929060168582</v>
      </c>
      <c r="C5904">
        <v>-0.483650441510806</v>
      </c>
      <c r="D5904">
        <v>-0.44540076306055598</v>
      </c>
    </row>
    <row r="5905" spans="1:4" x14ac:dyDescent="0.35">
      <c r="A5905">
        <v>138.571281295945</v>
      </c>
      <c r="B5905">
        <v>134.82581355215299</v>
      </c>
      <c r="C5905">
        <v>-0.48516775183407601</v>
      </c>
      <c r="D5905">
        <v>-0.55505726562658597</v>
      </c>
    </row>
    <row r="5906" spans="1:4" x14ac:dyDescent="0.35">
      <c r="A5906">
        <v>102.576800496018</v>
      </c>
      <c r="B5906">
        <v>104.316825105061</v>
      </c>
      <c r="C5906">
        <v>-0.48611048850446797</v>
      </c>
      <c r="D5906">
        <v>-0.69524820435927703</v>
      </c>
    </row>
    <row r="5907" spans="1:4" x14ac:dyDescent="0.35">
      <c r="A5907">
        <v>138.43771162511999</v>
      </c>
      <c r="B5907">
        <v>136.751599625013</v>
      </c>
      <c r="C5907">
        <v>-0.48751743564139999</v>
      </c>
      <c r="D5907">
        <v>-0.51808442816665301</v>
      </c>
    </row>
    <row r="5908" spans="1:4" x14ac:dyDescent="0.35">
      <c r="A5908">
        <v>102.591422643415</v>
      </c>
      <c r="B5908">
        <v>105.32331175955299</v>
      </c>
      <c r="C5908">
        <v>-0.48821258078094498</v>
      </c>
      <c r="D5908">
        <v>-0.78363275556553003</v>
      </c>
    </row>
    <row r="5909" spans="1:4" x14ac:dyDescent="0.35">
      <c r="A5909">
        <v>102.591422643415</v>
      </c>
      <c r="B5909">
        <v>100.97524449091399</v>
      </c>
      <c r="C5909">
        <v>-0.48821258078094498</v>
      </c>
      <c r="D5909">
        <v>-0.21347288713759199</v>
      </c>
    </row>
    <row r="5910" spans="1:4" x14ac:dyDescent="0.35">
      <c r="A5910">
        <v>102.591422643415</v>
      </c>
      <c r="B5910">
        <v>103.576059009792</v>
      </c>
      <c r="C5910">
        <v>-0.48821258078094498</v>
      </c>
      <c r="D5910">
        <v>-0.61579105956848401</v>
      </c>
    </row>
    <row r="5911" spans="1:4" x14ac:dyDescent="0.35">
      <c r="A5911">
        <v>102.591422643415</v>
      </c>
      <c r="B5911">
        <v>100.019998000399</v>
      </c>
      <c r="C5911">
        <v>-0.48821258078094498</v>
      </c>
      <c r="D5911">
        <v>-4.7904117646408997E-3</v>
      </c>
    </row>
    <row r="5912" spans="1:4" x14ac:dyDescent="0.35">
      <c r="A5912">
        <v>102.591422643415</v>
      </c>
      <c r="B5912">
        <v>101.434708063857</v>
      </c>
      <c r="C5912">
        <v>-0.48821258078094498</v>
      </c>
      <c r="D5912">
        <v>-0.30083665402196402</v>
      </c>
    </row>
    <row r="5913" spans="1:4" x14ac:dyDescent="0.35">
      <c r="A5913">
        <v>102.591422643415</v>
      </c>
      <c r="B5913">
        <v>104.235310715707</v>
      </c>
      <c r="C5913">
        <v>-0.48821258078094498</v>
      </c>
      <c r="D5913">
        <v>-0.68713882789480296</v>
      </c>
    </row>
    <row r="5914" spans="1:4" x14ac:dyDescent="0.35">
      <c r="A5914">
        <v>102.591422643415</v>
      </c>
      <c r="B5914">
        <v>99.724620831567904</v>
      </c>
      <c r="C5914">
        <v>-0.48821258078094498</v>
      </c>
      <c r="D5914">
        <v>6.7846023986611201E-2</v>
      </c>
    </row>
    <row r="5915" spans="1:4" x14ac:dyDescent="0.35">
      <c r="A5915">
        <v>102.591422643415</v>
      </c>
      <c r="B5915">
        <v>102.72779565434</v>
      </c>
      <c r="C5915">
        <v>-0.48821258078094498</v>
      </c>
      <c r="D5915">
        <v>-0.50751161893545005</v>
      </c>
    </row>
    <row r="5916" spans="1:4" x14ac:dyDescent="0.35">
      <c r="A5916">
        <v>102.591422643415</v>
      </c>
      <c r="B5916">
        <v>102.591422643415</v>
      </c>
      <c r="C5916">
        <v>-0.48821258078094498</v>
      </c>
      <c r="D5916">
        <v>-0.48821258078094498</v>
      </c>
    </row>
    <row r="5917" spans="1:4" x14ac:dyDescent="0.35">
      <c r="A5917">
        <v>102.591422643415</v>
      </c>
      <c r="B5917">
        <v>101.911726508778</v>
      </c>
      <c r="C5917">
        <v>-0.48821258078094498</v>
      </c>
      <c r="D5917">
        <v>-0.38347282002425997</v>
      </c>
    </row>
    <row r="5918" spans="1:4" x14ac:dyDescent="0.35">
      <c r="A5918">
        <v>102.591422643415</v>
      </c>
      <c r="B5918">
        <v>101.980390271855</v>
      </c>
      <c r="C5918">
        <v>-0.48821258078094498</v>
      </c>
      <c r="D5918">
        <v>-0.39472733176307601</v>
      </c>
    </row>
    <row r="5919" spans="1:4" x14ac:dyDescent="0.35">
      <c r="A5919">
        <v>102.591422643415</v>
      </c>
      <c r="B5919">
        <v>101.11874208078299</v>
      </c>
      <c r="C5919">
        <v>-0.48821258078094498</v>
      </c>
      <c r="D5919">
        <v>-0.24161219417897101</v>
      </c>
    </row>
    <row r="5920" spans="1:4" x14ac:dyDescent="0.35">
      <c r="A5920">
        <v>102.591422643415</v>
      </c>
      <c r="B5920">
        <v>101.237344888138</v>
      </c>
      <c r="C5920">
        <v>-0.48821258078094498</v>
      </c>
      <c r="D5920">
        <v>-0.26427780659953998</v>
      </c>
    </row>
    <row r="5921" spans="1:4" x14ac:dyDescent="0.35">
      <c r="A5921">
        <v>102.591422643415</v>
      </c>
      <c r="B5921">
        <v>102.552425617339</v>
      </c>
      <c r="C5921">
        <v>-0.48821258078094498</v>
      </c>
      <c r="D5921">
        <v>-0.48259207174736102</v>
      </c>
    </row>
    <row r="5922" spans="1:4" x14ac:dyDescent="0.35">
      <c r="A5922">
        <v>102.591422643415</v>
      </c>
      <c r="B5922">
        <v>101.86265262597399</v>
      </c>
      <c r="C5922">
        <v>-0.48821258078094498</v>
      </c>
      <c r="D5922">
        <v>-0.37533276404666399</v>
      </c>
    </row>
    <row r="5923" spans="1:4" x14ac:dyDescent="0.35">
      <c r="A5923">
        <v>138.39797686382499</v>
      </c>
      <c r="B5923">
        <v>136.74063039199399</v>
      </c>
      <c r="C5923">
        <v>-0.488218452270967</v>
      </c>
      <c r="D5923">
        <v>-0.51828880043319803</v>
      </c>
    </row>
    <row r="5924" spans="1:4" x14ac:dyDescent="0.35">
      <c r="A5924">
        <v>138.35100288758301</v>
      </c>
      <c r="B5924">
        <v>135.00370365289899</v>
      </c>
      <c r="C5924">
        <v>-0.48904838442000698</v>
      </c>
      <c r="D5924">
        <v>-0.55155011914880103</v>
      </c>
    </row>
    <row r="5925" spans="1:4" x14ac:dyDescent="0.35">
      <c r="A5925">
        <v>138.35100288758301</v>
      </c>
      <c r="B5925">
        <v>138.235306633291</v>
      </c>
      <c r="C5925">
        <v>-0.48904838442000698</v>
      </c>
      <c r="D5925">
        <v>-0.491098036545913</v>
      </c>
    </row>
    <row r="5926" spans="1:4" x14ac:dyDescent="0.35">
      <c r="A5926">
        <v>138.29316685939301</v>
      </c>
      <c r="B5926">
        <v>140.58449416631899</v>
      </c>
      <c r="C5926">
        <v>-0.49007201065278699</v>
      </c>
      <c r="D5926">
        <v>-0.451012423535328</v>
      </c>
    </row>
    <row r="5927" spans="1:4" x14ac:dyDescent="0.35">
      <c r="A5927">
        <v>102.610915598682</v>
      </c>
      <c r="B5927">
        <v>101.636607578175</v>
      </c>
      <c r="C5927">
        <v>-0.491004957404928</v>
      </c>
      <c r="D5927">
        <v>-0.33677990042615902</v>
      </c>
    </row>
    <row r="5928" spans="1:4" x14ac:dyDescent="0.35">
      <c r="A5928">
        <v>102.610915598682</v>
      </c>
      <c r="B5928">
        <v>104.048065815756</v>
      </c>
      <c r="C5928">
        <v>-0.491004957404928</v>
      </c>
      <c r="D5928">
        <v>-0.66793247477514095</v>
      </c>
    </row>
    <row r="5929" spans="1:4" x14ac:dyDescent="0.35">
      <c r="A5929">
        <v>102.610915598682</v>
      </c>
      <c r="B5929">
        <v>99.924971853886404</v>
      </c>
      <c r="C5929">
        <v>-0.491004957404928</v>
      </c>
      <c r="D5929">
        <v>1.8135623254790002E-2</v>
      </c>
    </row>
    <row r="5930" spans="1:4" x14ac:dyDescent="0.35">
      <c r="A5930">
        <v>102.610915598682</v>
      </c>
      <c r="B5930">
        <v>105.759160359753</v>
      </c>
      <c r="C5930">
        <v>-0.491004957404928</v>
      </c>
      <c r="D5930">
        <v>-0.81570536241160196</v>
      </c>
    </row>
    <row r="5931" spans="1:4" x14ac:dyDescent="0.35">
      <c r="A5931">
        <v>138.235306633291</v>
      </c>
      <c r="B5931">
        <v>136.29746879527801</v>
      </c>
      <c r="C5931">
        <v>-0.491098036545913</v>
      </c>
      <c r="D5931">
        <v>-0.52660524901326899</v>
      </c>
    </row>
    <row r="5932" spans="1:4" x14ac:dyDescent="0.35">
      <c r="A5932">
        <v>138.231689565019</v>
      </c>
      <c r="B5932">
        <v>140.801278403287</v>
      </c>
      <c r="C5932">
        <v>-0.4911622429318</v>
      </c>
      <c r="D5932">
        <v>-0.44747395162730202</v>
      </c>
    </row>
    <row r="5933" spans="1:4" x14ac:dyDescent="0.35">
      <c r="A5933">
        <v>138.231689565019</v>
      </c>
      <c r="B5933">
        <v>139.08630414242799</v>
      </c>
      <c r="C5933">
        <v>-0.4911622429318</v>
      </c>
      <c r="D5933">
        <v>-0.47620573995218601</v>
      </c>
    </row>
    <row r="5934" spans="1:4" x14ac:dyDescent="0.35">
      <c r="A5934">
        <v>138.231689565019</v>
      </c>
      <c r="B5934">
        <v>138.43771162511999</v>
      </c>
      <c r="C5934">
        <v>-0.4911622429318</v>
      </c>
      <c r="D5934">
        <v>-0.48751743564139999</v>
      </c>
    </row>
    <row r="5935" spans="1:4" x14ac:dyDescent="0.35">
      <c r="A5935">
        <v>138.231689565019</v>
      </c>
      <c r="B5935">
        <v>142.35870187663201</v>
      </c>
      <c r="C5935">
        <v>-0.4911622429318</v>
      </c>
      <c r="D5935">
        <v>-0.42283246329048302</v>
      </c>
    </row>
    <row r="5936" spans="1:4" x14ac:dyDescent="0.35">
      <c r="A5936">
        <v>102.615788258922</v>
      </c>
      <c r="B5936">
        <v>104.403065089105</v>
      </c>
      <c r="C5936">
        <v>-0.49170119655283601</v>
      </c>
      <c r="D5936">
        <v>-0.703664612727392</v>
      </c>
    </row>
    <row r="5937" spans="1:4" x14ac:dyDescent="0.35">
      <c r="A5937">
        <v>102.615788258922</v>
      </c>
      <c r="B5937">
        <v>102.610915598682</v>
      </c>
      <c r="C5937">
        <v>-0.49170119655283601</v>
      </c>
      <c r="D5937">
        <v>-0.491004957404928</v>
      </c>
    </row>
    <row r="5938" spans="1:4" x14ac:dyDescent="0.35">
      <c r="A5938">
        <v>102.615788258922</v>
      </c>
      <c r="B5938">
        <v>103.077640640441</v>
      </c>
      <c r="C5938">
        <v>-0.49170119655283601</v>
      </c>
      <c r="D5938">
        <v>-0.55455990617779305</v>
      </c>
    </row>
    <row r="5939" spans="1:4" x14ac:dyDescent="0.35">
      <c r="A5939">
        <v>102.615788258922</v>
      </c>
      <c r="B5939">
        <v>102.30347012687299</v>
      </c>
      <c r="C5939">
        <v>-0.49170119655283601</v>
      </c>
      <c r="D5939">
        <v>-0.44561907749596902</v>
      </c>
    </row>
    <row r="5940" spans="1:4" x14ac:dyDescent="0.35">
      <c r="A5940">
        <v>102.615788258922</v>
      </c>
      <c r="B5940">
        <v>104.54664030948101</v>
      </c>
      <c r="C5940">
        <v>-0.49170119655283601</v>
      </c>
      <c r="D5940">
        <v>-0.71731087122659698</v>
      </c>
    </row>
    <row r="5941" spans="1:4" x14ac:dyDescent="0.35">
      <c r="A5941">
        <v>102.615788258922</v>
      </c>
      <c r="B5941">
        <v>102.80077820717101</v>
      </c>
      <c r="C5941">
        <v>-0.49170119655283601</v>
      </c>
      <c r="D5941">
        <v>-0.51761550582068305</v>
      </c>
    </row>
    <row r="5942" spans="1:4" x14ac:dyDescent="0.35">
      <c r="A5942">
        <v>102.615788258922</v>
      </c>
      <c r="B5942">
        <v>103.22790320451099</v>
      </c>
      <c r="C5942">
        <v>-0.49170119655283601</v>
      </c>
      <c r="D5942">
        <v>-0.57371771097410995</v>
      </c>
    </row>
    <row r="5943" spans="1:4" x14ac:dyDescent="0.35">
      <c r="A5943">
        <v>138.19189556555</v>
      </c>
      <c r="B5943">
        <v>140.85808461000701</v>
      </c>
      <c r="C5943">
        <v>-0.49186913314792002</v>
      </c>
      <c r="D5943">
        <v>-0.44655115624006098</v>
      </c>
    </row>
    <row r="5944" spans="1:4" x14ac:dyDescent="0.35">
      <c r="A5944">
        <v>138.19189556555</v>
      </c>
      <c r="B5944">
        <v>137.44089638822899</v>
      </c>
      <c r="C5944">
        <v>-0.49186913314792002</v>
      </c>
      <c r="D5944">
        <v>-0.50538503859302697</v>
      </c>
    </row>
    <row r="5945" spans="1:4" x14ac:dyDescent="0.35">
      <c r="A5945">
        <v>138.19189556555</v>
      </c>
      <c r="B5945">
        <v>141.675685987398</v>
      </c>
      <c r="C5945">
        <v>-0.49186913314792002</v>
      </c>
      <c r="D5945">
        <v>-0.43347179995615598</v>
      </c>
    </row>
    <row r="5946" spans="1:4" x14ac:dyDescent="0.35">
      <c r="A5946">
        <v>138.159328313364</v>
      </c>
      <c r="B5946">
        <v>138.159328313364</v>
      </c>
      <c r="C5946">
        <v>-0.49244834389716002</v>
      </c>
      <c r="D5946">
        <v>-0.49244834389716002</v>
      </c>
    </row>
    <row r="5947" spans="1:4" x14ac:dyDescent="0.35">
      <c r="A5947">
        <v>138.159328313364</v>
      </c>
      <c r="B5947">
        <v>139.463256809813</v>
      </c>
      <c r="C5947">
        <v>-0.49244834389716002</v>
      </c>
      <c r="D5947">
        <v>-0.46974456332151598</v>
      </c>
    </row>
    <row r="5948" spans="1:4" x14ac:dyDescent="0.35">
      <c r="A5948">
        <v>138.130373198656</v>
      </c>
      <c r="B5948">
        <v>136.74063039199399</v>
      </c>
      <c r="C5948">
        <v>-0.49296383773136399</v>
      </c>
      <c r="D5948">
        <v>-0.51828880043319803</v>
      </c>
    </row>
    <row r="5949" spans="1:4" x14ac:dyDescent="0.35">
      <c r="A5949">
        <v>102.62553288533999</v>
      </c>
      <c r="B5949">
        <v>102.90286682109399</v>
      </c>
      <c r="C5949">
        <v>-0.49309145352168199</v>
      </c>
      <c r="D5949">
        <v>-0.53149088981626103</v>
      </c>
    </row>
    <row r="5950" spans="1:4" x14ac:dyDescent="0.35">
      <c r="A5950">
        <v>102.62553288533999</v>
      </c>
      <c r="B5950">
        <v>101.607086367044</v>
      </c>
      <c r="C5950">
        <v>-0.49309145352168199</v>
      </c>
      <c r="D5950">
        <v>-0.33161445342689899</v>
      </c>
    </row>
    <row r="5951" spans="1:4" x14ac:dyDescent="0.35">
      <c r="A5951">
        <v>102.62553288533999</v>
      </c>
      <c r="B5951">
        <v>103.773792452622</v>
      </c>
      <c r="C5951">
        <v>-0.49309145352168199</v>
      </c>
      <c r="D5951">
        <v>-0.63830011896321404</v>
      </c>
    </row>
    <row r="5952" spans="1:4" x14ac:dyDescent="0.35">
      <c r="A5952">
        <v>102.62553288533999</v>
      </c>
      <c r="B5952">
        <v>102.90286682109399</v>
      </c>
      <c r="C5952">
        <v>-0.49309145352168199</v>
      </c>
      <c r="D5952">
        <v>-0.53149088981626103</v>
      </c>
    </row>
    <row r="5953" spans="1:4" x14ac:dyDescent="0.35">
      <c r="A5953">
        <v>138.06158046321201</v>
      </c>
      <c r="B5953">
        <v>134.82581355215299</v>
      </c>
      <c r="C5953">
        <v>-0.49419055205092099</v>
      </c>
      <c r="D5953">
        <v>-0.55505726562658597</v>
      </c>
    </row>
    <row r="5954" spans="1:4" x14ac:dyDescent="0.35">
      <c r="A5954">
        <v>138.06158046321201</v>
      </c>
      <c r="B5954">
        <v>141.83441049336301</v>
      </c>
      <c r="C5954">
        <v>-0.49419055205092099</v>
      </c>
      <c r="D5954">
        <v>-0.43097619976250101</v>
      </c>
    </row>
    <row r="5955" spans="1:4" x14ac:dyDescent="0.35">
      <c r="A5955">
        <v>138.032604843928</v>
      </c>
      <c r="B5955">
        <v>141.48498153514299</v>
      </c>
      <c r="C5955">
        <v>-0.49470808201222399</v>
      </c>
      <c r="D5955">
        <v>-0.43648886578125601</v>
      </c>
    </row>
    <row r="5956" spans="1:4" x14ac:dyDescent="0.35">
      <c r="A5956">
        <v>138.032604843928</v>
      </c>
      <c r="B5956">
        <v>134.536240470737</v>
      </c>
      <c r="C5956">
        <v>-0.49470808201222399</v>
      </c>
      <c r="D5956">
        <v>-0.56080599155911304</v>
      </c>
    </row>
    <row r="5957" spans="1:4" x14ac:dyDescent="0.35">
      <c r="A5957">
        <v>102.64989040422699</v>
      </c>
      <c r="B5957">
        <v>103.174609279609</v>
      </c>
      <c r="C5957">
        <v>-0.49655416933440599</v>
      </c>
      <c r="D5957">
        <v>-0.56699343393967405</v>
      </c>
    </row>
    <row r="5958" spans="1:4" x14ac:dyDescent="0.35">
      <c r="A5958">
        <v>102.64989040422699</v>
      </c>
      <c r="B5958">
        <v>104.139329746258</v>
      </c>
      <c r="C5958">
        <v>-0.49655416933440599</v>
      </c>
      <c r="D5958">
        <v>-0.67739540669597798</v>
      </c>
    </row>
    <row r="5959" spans="1:4" x14ac:dyDescent="0.35">
      <c r="A5959">
        <v>102.64989040422699</v>
      </c>
      <c r="B5959">
        <v>100.124921972503</v>
      </c>
      <c r="C5959">
        <v>-0.49655416933440599</v>
      </c>
      <c r="D5959">
        <v>-2.9627857746063101E-2</v>
      </c>
    </row>
    <row r="5960" spans="1:4" x14ac:dyDescent="0.35">
      <c r="A5960">
        <v>102.64989040422699</v>
      </c>
      <c r="B5960">
        <v>101.513545894131</v>
      </c>
      <c r="C5960">
        <v>-0.49655416933440599</v>
      </c>
      <c r="D5960">
        <v>-0.31504440183730997</v>
      </c>
    </row>
    <row r="5961" spans="1:4" x14ac:dyDescent="0.35">
      <c r="A5961">
        <v>102.64989040422699</v>
      </c>
      <c r="B5961">
        <v>101.911726508778</v>
      </c>
      <c r="C5961">
        <v>-0.49655416933440599</v>
      </c>
      <c r="D5961">
        <v>-0.38347282002425997</v>
      </c>
    </row>
    <row r="5962" spans="1:4" x14ac:dyDescent="0.35">
      <c r="A5962">
        <v>102.64989040422699</v>
      </c>
      <c r="B5962">
        <v>103.324730824715</v>
      </c>
      <c r="C5962">
        <v>-0.49655416933440599</v>
      </c>
      <c r="D5962">
        <v>-0.58573925002942195</v>
      </c>
    </row>
    <row r="5963" spans="1:4" x14ac:dyDescent="0.35">
      <c r="A5963">
        <v>102.64989040422699</v>
      </c>
      <c r="B5963">
        <v>104.139329746258</v>
      </c>
      <c r="C5963">
        <v>-0.49655416933440599</v>
      </c>
      <c r="D5963">
        <v>-0.67739540669597798</v>
      </c>
    </row>
    <row r="5964" spans="1:4" x14ac:dyDescent="0.35">
      <c r="A5964">
        <v>102.64989040422699</v>
      </c>
      <c r="B5964">
        <v>101.237344888138</v>
      </c>
      <c r="C5964">
        <v>-0.49655416933440599</v>
      </c>
      <c r="D5964">
        <v>-0.26427780659953998</v>
      </c>
    </row>
    <row r="5965" spans="1:4" x14ac:dyDescent="0.35">
      <c r="A5965">
        <v>137.905764926633</v>
      </c>
      <c r="B5965">
        <v>138.755180083483</v>
      </c>
      <c r="C5965">
        <v>-0.49697938811327103</v>
      </c>
      <c r="D5965">
        <v>-0.481949851406548</v>
      </c>
    </row>
    <row r="5966" spans="1:4" x14ac:dyDescent="0.35">
      <c r="A5966">
        <v>137.905764926633</v>
      </c>
      <c r="B5966">
        <v>137.200583089139</v>
      </c>
      <c r="C5966">
        <v>-0.49697938811327103</v>
      </c>
      <c r="D5966">
        <v>-0.50978050281647502</v>
      </c>
    </row>
    <row r="5967" spans="1:4" x14ac:dyDescent="0.35">
      <c r="A5967">
        <v>137.905764926633</v>
      </c>
      <c r="B5967">
        <v>138.231689565019</v>
      </c>
      <c r="C5967">
        <v>-0.49697938811327103</v>
      </c>
      <c r="D5967">
        <v>-0.4911622429318</v>
      </c>
    </row>
    <row r="5968" spans="1:4" x14ac:dyDescent="0.35">
      <c r="A5968">
        <v>137.876756561793</v>
      </c>
      <c r="B5968">
        <v>137.01094846763101</v>
      </c>
      <c r="C5968">
        <v>-0.497500172287134</v>
      </c>
      <c r="D5968">
        <v>-0.51327319596945598</v>
      </c>
    </row>
    <row r="5969" spans="1:4" x14ac:dyDescent="0.35">
      <c r="A5969">
        <v>137.82960494755801</v>
      </c>
      <c r="B5969">
        <v>136.56500283747599</v>
      </c>
      <c r="C5969">
        <v>-0.49834774135340598</v>
      </c>
      <c r="D5969">
        <v>-0.52157071457894599</v>
      </c>
    </row>
    <row r="5970" spans="1:4" x14ac:dyDescent="0.35">
      <c r="A5970">
        <v>137.82960494755801</v>
      </c>
      <c r="B5970">
        <v>135.959552808914</v>
      </c>
      <c r="C5970">
        <v>-0.49834774135340598</v>
      </c>
      <c r="D5970">
        <v>-0.533024943787343</v>
      </c>
    </row>
    <row r="5971" spans="1:4" x14ac:dyDescent="0.35">
      <c r="A5971">
        <v>137.78606605894501</v>
      </c>
      <c r="B5971">
        <v>138.92803892663201</v>
      </c>
      <c r="C5971">
        <v>-0.49913153718498998</v>
      </c>
      <c r="D5971">
        <v>-0.47894321018159502</v>
      </c>
    </row>
    <row r="5972" spans="1:4" x14ac:dyDescent="0.35">
      <c r="A5972">
        <v>137.78606605894501</v>
      </c>
      <c r="B5972">
        <v>137.41906709041501</v>
      </c>
      <c r="C5972">
        <v>-0.49913153718498998</v>
      </c>
      <c r="D5972">
        <v>-0.50578289547591204</v>
      </c>
    </row>
    <row r="5973" spans="1:4" x14ac:dyDescent="0.35">
      <c r="A5973">
        <v>137.64446955835101</v>
      </c>
      <c r="B5973">
        <v>138.29316685939301</v>
      </c>
      <c r="C5973">
        <v>-0.50168833706109395</v>
      </c>
      <c r="D5973">
        <v>-0.49007201065278699</v>
      </c>
    </row>
    <row r="5974" spans="1:4" x14ac:dyDescent="0.35">
      <c r="A5974">
        <v>137.59360450253399</v>
      </c>
      <c r="B5974">
        <v>135.36986370680799</v>
      </c>
      <c r="C5974">
        <v>-0.50260970042733</v>
      </c>
      <c r="D5974">
        <v>-0.54438983552954201</v>
      </c>
    </row>
    <row r="5975" spans="1:4" x14ac:dyDescent="0.35">
      <c r="A5975">
        <v>102.693719379521</v>
      </c>
      <c r="B5975">
        <v>104.062481231229</v>
      </c>
      <c r="C5975">
        <v>-0.50274074526552504</v>
      </c>
      <c r="D5975">
        <v>-0.66944015474644103</v>
      </c>
    </row>
    <row r="5976" spans="1:4" x14ac:dyDescent="0.35">
      <c r="A5976">
        <v>102.693719379521</v>
      </c>
      <c r="B5976">
        <v>106.042444332446</v>
      </c>
      <c r="C5976">
        <v>-0.50274074526552504</v>
      </c>
      <c r="D5976">
        <v>-0.83472646880469603</v>
      </c>
    </row>
    <row r="5977" spans="1:4" x14ac:dyDescent="0.35">
      <c r="A5977">
        <v>102.693719379521</v>
      </c>
      <c r="B5977">
        <v>102.883429180796</v>
      </c>
      <c r="C5977">
        <v>-0.50274074526552504</v>
      </c>
      <c r="D5977">
        <v>-0.52887201768959202</v>
      </c>
    </row>
    <row r="5978" spans="1:4" x14ac:dyDescent="0.35">
      <c r="A5978">
        <v>102.693719379521</v>
      </c>
      <c r="B5978">
        <v>103.368273662666</v>
      </c>
      <c r="C5978">
        <v>-0.50274074526552504</v>
      </c>
      <c r="D5978">
        <v>-0.59106391457041996</v>
      </c>
    </row>
    <row r="5979" spans="1:4" x14ac:dyDescent="0.35">
      <c r="A5979">
        <v>137.56816492197601</v>
      </c>
      <c r="B5979">
        <v>137.29530217745901</v>
      </c>
      <c r="C5979">
        <v>-0.50307108433666803</v>
      </c>
      <c r="D5979">
        <v>-0.508043951093057</v>
      </c>
    </row>
    <row r="5980" spans="1:4" x14ac:dyDescent="0.35">
      <c r="A5980">
        <v>137.56816492197601</v>
      </c>
      <c r="B5980">
        <v>135.07405376311101</v>
      </c>
      <c r="C5980">
        <v>-0.50307108433666803</v>
      </c>
      <c r="D5980">
        <v>-0.55016828582641097</v>
      </c>
    </row>
    <row r="5981" spans="1:4" x14ac:dyDescent="0.35">
      <c r="A5981">
        <v>137.55726080436401</v>
      </c>
      <c r="B5981">
        <v>136.56500283747599</v>
      </c>
      <c r="C5981">
        <v>-0.50326896371853802</v>
      </c>
      <c r="D5981">
        <v>-0.52157071457894599</v>
      </c>
    </row>
    <row r="5982" spans="1:4" x14ac:dyDescent="0.35">
      <c r="A5982">
        <v>137.55726080436401</v>
      </c>
      <c r="B5982">
        <v>138.06158046321201</v>
      </c>
      <c r="C5982">
        <v>-0.50326896371853802</v>
      </c>
      <c r="D5982">
        <v>-0.49419055205092099</v>
      </c>
    </row>
    <row r="5983" spans="1:4" x14ac:dyDescent="0.35">
      <c r="A5983">
        <v>137.53544997563299</v>
      </c>
      <c r="B5983">
        <v>135.47324459095199</v>
      </c>
      <c r="C5983">
        <v>-0.50366498077025801</v>
      </c>
      <c r="D5983">
        <v>-0.54238253786425605</v>
      </c>
    </row>
    <row r="5984" spans="1:4" x14ac:dyDescent="0.35">
      <c r="A5984">
        <v>102.703456611742</v>
      </c>
      <c r="B5984">
        <v>102.825094213426</v>
      </c>
      <c r="C5984">
        <v>-0.50410749242142405</v>
      </c>
      <c r="D5984">
        <v>-0.52094757459611096</v>
      </c>
    </row>
    <row r="5985" spans="1:4" x14ac:dyDescent="0.35">
      <c r="A5985">
        <v>102.703456611742</v>
      </c>
      <c r="B5985">
        <v>101.833196944807</v>
      </c>
      <c r="C5985">
        <v>-0.50410749242142405</v>
      </c>
      <c r="D5985">
        <v>-0.370407914813772</v>
      </c>
    </row>
    <row r="5986" spans="1:4" x14ac:dyDescent="0.35">
      <c r="A5986">
        <v>137.43725841270199</v>
      </c>
      <c r="B5986">
        <v>138.79841497653999</v>
      </c>
      <c r="C5986">
        <v>-0.50545132408298199</v>
      </c>
      <c r="D5986">
        <v>-0.48119619834670202</v>
      </c>
    </row>
    <row r="5987" spans="1:4" x14ac:dyDescent="0.35">
      <c r="A5987">
        <v>137.43725841270199</v>
      </c>
      <c r="B5987">
        <v>137.200583089139</v>
      </c>
      <c r="C5987">
        <v>-0.50545132408298199</v>
      </c>
      <c r="D5987">
        <v>-0.50978050281647502</v>
      </c>
    </row>
    <row r="5988" spans="1:4" x14ac:dyDescent="0.35">
      <c r="A5988">
        <v>137.43725841270199</v>
      </c>
      <c r="B5988">
        <v>137.05838172107499</v>
      </c>
      <c r="C5988">
        <v>-0.50545132408298199</v>
      </c>
      <c r="D5988">
        <v>-0.51239756925482005</v>
      </c>
    </row>
    <row r="5989" spans="1:4" x14ac:dyDescent="0.35">
      <c r="A5989">
        <v>137.41906709041501</v>
      </c>
      <c r="B5989">
        <v>137.78606605894501</v>
      </c>
      <c r="C5989">
        <v>-0.50578289547591204</v>
      </c>
      <c r="D5989">
        <v>-0.49913153718498998</v>
      </c>
    </row>
    <row r="5990" spans="1:4" x14ac:dyDescent="0.35">
      <c r="A5990">
        <v>137.41906709041501</v>
      </c>
      <c r="B5990">
        <v>138.159328313364</v>
      </c>
      <c r="C5990">
        <v>-0.50578289547591204</v>
      </c>
      <c r="D5990">
        <v>-0.49244834389716002</v>
      </c>
    </row>
    <row r="5991" spans="1:4" x14ac:dyDescent="0.35">
      <c r="A5991">
        <v>102.72779565434</v>
      </c>
      <c r="B5991">
        <v>101.86265262597399</v>
      </c>
      <c r="C5991">
        <v>-0.50751161893545005</v>
      </c>
      <c r="D5991">
        <v>-0.37533276404666399</v>
      </c>
    </row>
    <row r="5992" spans="1:4" x14ac:dyDescent="0.35">
      <c r="A5992">
        <v>102.72779565434</v>
      </c>
      <c r="B5992">
        <v>99.156442049924294</v>
      </c>
      <c r="C5992">
        <v>-0.50751161893545005</v>
      </c>
      <c r="D5992">
        <v>0.21944350584368899</v>
      </c>
    </row>
    <row r="5993" spans="1:4" x14ac:dyDescent="0.35">
      <c r="A5993">
        <v>102.72779565434</v>
      </c>
      <c r="B5993">
        <v>102.825094213426</v>
      </c>
      <c r="C5993">
        <v>-0.50751161893545005</v>
      </c>
      <c r="D5993">
        <v>-0.52094757459611096</v>
      </c>
    </row>
    <row r="5994" spans="1:4" x14ac:dyDescent="0.35">
      <c r="A5994">
        <v>102.72779565434</v>
      </c>
      <c r="B5994">
        <v>100.84641788382901</v>
      </c>
      <c r="C5994">
        <v>-0.50751161893545005</v>
      </c>
      <c r="D5994">
        <v>-0.18752817992815701</v>
      </c>
    </row>
    <row r="5995" spans="1:4" x14ac:dyDescent="0.35">
      <c r="A5995">
        <v>102.72779565434</v>
      </c>
      <c r="B5995">
        <v>100.00499987500601</v>
      </c>
      <c r="C5995">
        <v>-0.50751161893545005</v>
      </c>
      <c r="D5995">
        <v>-1.19940018395503E-3</v>
      </c>
    </row>
    <row r="5996" spans="1:4" x14ac:dyDescent="0.35">
      <c r="A5996">
        <v>102.72779565434</v>
      </c>
      <c r="B5996">
        <v>104.139329746258</v>
      </c>
      <c r="C5996">
        <v>-0.50751161893545005</v>
      </c>
      <c r="D5996">
        <v>-0.67739540669597798</v>
      </c>
    </row>
    <row r="5997" spans="1:4" x14ac:dyDescent="0.35">
      <c r="A5997">
        <v>137.29530217745901</v>
      </c>
      <c r="B5997">
        <v>141.59802258506201</v>
      </c>
      <c r="C5997">
        <v>-0.508043951093057</v>
      </c>
      <c r="D5997">
        <v>-0.43469802342336</v>
      </c>
    </row>
    <row r="5998" spans="1:4" x14ac:dyDescent="0.35">
      <c r="A5998">
        <v>137.29530217745901</v>
      </c>
      <c r="B5998">
        <v>137.01094846763101</v>
      </c>
      <c r="C5998">
        <v>-0.508043951093057</v>
      </c>
      <c r="D5998">
        <v>-0.51327319596945598</v>
      </c>
    </row>
    <row r="5999" spans="1:4" x14ac:dyDescent="0.35">
      <c r="A5999">
        <v>137.24430771438199</v>
      </c>
      <c r="B5999">
        <v>136.56134152826701</v>
      </c>
      <c r="C5999">
        <v>-0.50897820754575096</v>
      </c>
      <c r="D5999">
        <v>-0.52163932748001396</v>
      </c>
    </row>
    <row r="6000" spans="1:4" x14ac:dyDescent="0.35">
      <c r="A6000">
        <v>137.200583089139</v>
      </c>
      <c r="B6000">
        <v>139.60659010232999</v>
      </c>
      <c r="C6000">
        <v>-0.50978050281647502</v>
      </c>
      <c r="D6000">
        <v>-0.46730944945096498</v>
      </c>
    </row>
    <row r="6001" spans="1:4" x14ac:dyDescent="0.35">
      <c r="A6001">
        <v>137.200583089139</v>
      </c>
      <c r="B6001">
        <v>134.97036711811899</v>
      </c>
      <c r="C6001">
        <v>-0.50978050281647502</v>
      </c>
      <c r="D6001">
        <v>-0.55220594031872094</v>
      </c>
    </row>
    <row r="6002" spans="1:4" x14ac:dyDescent="0.35">
      <c r="A6002">
        <v>137.18600511714001</v>
      </c>
      <c r="B6002">
        <v>136.517398158623</v>
      </c>
      <c r="C6002">
        <v>-0.51004824336959997</v>
      </c>
      <c r="D6002">
        <v>-0.52246344663049404</v>
      </c>
    </row>
    <row r="6003" spans="1:4" x14ac:dyDescent="0.35">
      <c r="A6003">
        <v>137.18600511714001</v>
      </c>
      <c r="B6003">
        <v>138.65785228395799</v>
      </c>
      <c r="C6003">
        <v>-0.51004824336959997</v>
      </c>
      <c r="D6003">
        <v>-0.483650441510806</v>
      </c>
    </row>
    <row r="6004" spans="1:4" x14ac:dyDescent="0.35">
      <c r="A6004">
        <v>137.17871555018999</v>
      </c>
      <c r="B6004">
        <v>137.24430771438199</v>
      </c>
      <c r="C6004">
        <v>-0.51018217157661705</v>
      </c>
      <c r="D6004">
        <v>-0.50897820754575096</v>
      </c>
    </row>
    <row r="6005" spans="1:4" x14ac:dyDescent="0.35">
      <c r="A6005">
        <v>137.13132391981</v>
      </c>
      <c r="B6005">
        <v>132.28000604777699</v>
      </c>
      <c r="C6005">
        <v>-0.51105364682454901</v>
      </c>
      <c r="D6005">
        <v>-0.60725440288031896</v>
      </c>
    </row>
    <row r="6006" spans="1:4" x14ac:dyDescent="0.35">
      <c r="A6006">
        <v>137.05838172107499</v>
      </c>
      <c r="B6006">
        <v>137.905764926633</v>
      </c>
      <c r="C6006">
        <v>-0.51239756925482005</v>
      </c>
      <c r="D6006">
        <v>-0.49697938811327103</v>
      </c>
    </row>
    <row r="6007" spans="1:4" x14ac:dyDescent="0.35">
      <c r="A6007">
        <v>137.05838172107499</v>
      </c>
      <c r="B6007">
        <v>137.876756561793</v>
      </c>
      <c r="C6007">
        <v>-0.51239756925482005</v>
      </c>
      <c r="D6007">
        <v>-0.497500172287134</v>
      </c>
    </row>
    <row r="6008" spans="1:4" x14ac:dyDescent="0.35">
      <c r="A6008">
        <v>137.05838172107499</v>
      </c>
      <c r="B6008">
        <v>132.59336333316199</v>
      </c>
      <c r="C6008">
        <v>-0.51239756925482005</v>
      </c>
      <c r="D6008">
        <v>-0.60063111256023005</v>
      </c>
    </row>
    <row r="6009" spans="1:4" x14ac:dyDescent="0.35">
      <c r="A6009">
        <v>137.01094846763101</v>
      </c>
      <c r="B6009">
        <v>137.29530217745901</v>
      </c>
      <c r="C6009">
        <v>-0.51327319596945598</v>
      </c>
      <c r="D6009">
        <v>-0.508043951093057</v>
      </c>
    </row>
    <row r="6010" spans="1:4" x14ac:dyDescent="0.35">
      <c r="A6010">
        <v>137.01094846763101</v>
      </c>
      <c r="B6010">
        <v>137.05838172107499</v>
      </c>
      <c r="C6010">
        <v>-0.51327319596945598</v>
      </c>
      <c r="D6010">
        <v>-0.51239756925482005</v>
      </c>
    </row>
    <row r="6011" spans="1:4" x14ac:dyDescent="0.35">
      <c r="A6011">
        <v>137.01094846763101</v>
      </c>
      <c r="B6011">
        <v>139.817738502666</v>
      </c>
      <c r="C6011">
        <v>-0.51327319596945598</v>
      </c>
      <c r="D6011">
        <v>-0.46374391843496399</v>
      </c>
    </row>
    <row r="6012" spans="1:4" x14ac:dyDescent="0.35">
      <c r="A6012">
        <v>137.00364958642501</v>
      </c>
      <c r="B6012">
        <v>136.014705087354</v>
      </c>
      <c r="C6012">
        <v>-0.513408053174081</v>
      </c>
      <c r="D6012">
        <v>-0.53197254204978595</v>
      </c>
    </row>
    <row r="6013" spans="1:4" x14ac:dyDescent="0.35">
      <c r="A6013">
        <v>137</v>
      </c>
      <c r="B6013">
        <v>137.53544997563299</v>
      </c>
      <c r="C6013">
        <v>-0.51347549632336997</v>
      </c>
      <c r="D6013">
        <v>-0.50366498077025801</v>
      </c>
    </row>
    <row r="6014" spans="1:4" x14ac:dyDescent="0.35">
      <c r="A6014">
        <v>102.77159140540699</v>
      </c>
      <c r="B6014">
        <v>103.576059009792</v>
      </c>
      <c r="C6014">
        <v>-0.513593397676537</v>
      </c>
      <c r="D6014">
        <v>-0.61579105956848401</v>
      </c>
    </row>
    <row r="6015" spans="1:4" x14ac:dyDescent="0.35">
      <c r="A6015">
        <v>102.77159140540699</v>
      </c>
      <c r="B6015">
        <v>103.368273662666</v>
      </c>
      <c r="C6015">
        <v>-0.513593397676537</v>
      </c>
      <c r="D6015">
        <v>-0.59106391457041996</v>
      </c>
    </row>
    <row r="6016" spans="1:4" x14ac:dyDescent="0.35">
      <c r="A6016">
        <v>102.77159140540699</v>
      </c>
      <c r="B6016">
        <v>103.754517973917</v>
      </c>
      <c r="C6016">
        <v>-0.513593397676537</v>
      </c>
      <c r="D6016">
        <v>-0.63614891830840203</v>
      </c>
    </row>
    <row r="6017" spans="1:4" x14ac:dyDescent="0.35">
      <c r="A6017">
        <v>102.77159140540699</v>
      </c>
      <c r="B6017">
        <v>103.16006979447</v>
      </c>
      <c r="C6017">
        <v>-0.513593397676537</v>
      </c>
      <c r="D6017">
        <v>-0.56514555073733597</v>
      </c>
    </row>
    <row r="6018" spans="1:4" x14ac:dyDescent="0.35">
      <c r="A6018">
        <v>102.78618584226101</v>
      </c>
      <c r="B6018">
        <v>103.406963015069</v>
      </c>
      <c r="C6018">
        <v>-0.51560768117240297</v>
      </c>
      <c r="D6018">
        <v>-0.59575313293570398</v>
      </c>
    </row>
    <row r="6019" spans="1:4" x14ac:dyDescent="0.35">
      <c r="A6019">
        <v>102.78618584226101</v>
      </c>
      <c r="B6019">
        <v>101.533245786786</v>
      </c>
      <c r="C6019">
        <v>-0.51560768117240297</v>
      </c>
      <c r="D6019">
        <v>-0.31855988543410402</v>
      </c>
    </row>
    <row r="6020" spans="1:4" x14ac:dyDescent="0.35">
      <c r="A6020">
        <v>102.78618584226101</v>
      </c>
      <c r="B6020">
        <v>100.56838469419699</v>
      </c>
      <c r="C6020">
        <v>-0.51560768117240297</v>
      </c>
      <c r="D6020">
        <v>-0.12926767928500099</v>
      </c>
    </row>
    <row r="6021" spans="1:4" x14ac:dyDescent="0.35">
      <c r="A6021">
        <v>102.78618584226101</v>
      </c>
      <c r="B6021">
        <v>103.121287811974</v>
      </c>
      <c r="C6021">
        <v>-0.51560768117240297</v>
      </c>
      <c r="D6021">
        <v>-0.56018835694033098</v>
      </c>
    </row>
    <row r="6022" spans="1:4" x14ac:dyDescent="0.35">
      <c r="A6022">
        <v>102.78618584226101</v>
      </c>
      <c r="B6022">
        <v>101.833196944807</v>
      </c>
      <c r="C6022">
        <v>-0.51560768117240297</v>
      </c>
      <c r="D6022">
        <v>-0.370407914813772</v>
      </c>
    </row>
    <row r="6023" spans="1:4" x14ac:dyDescent="0.35">
      <c r="A6023">
        <v>102.78618584226101</v>
      </c>
      <c r="B6023">
        <v>101.533245786786</v>
      </c>
      <c r="C6023">
        <v>-0.51560768117240297</v>
      </c>
      <c r="D6023">
        <v>-0.31855988543410402</v>
      </c>
    </row>
    <row r="6024" spans="1:4" x14ac:dyDescent="0.35">
      <c r="A6024">
        <v>102.78618584226101</v>
      </c>
      <c r="B6024">
        <v>104.403065089105</v>
      </c>
      <c r="C6024">
        <v>-0.51560768117240297</v>
      </c>
      <c r="D6024">
        <v>-0.703664612727392</v>
      </c>
    </row>
    <row r="6025" spans="1:4" x14ac:dyDescent="0.35">
      <c r="A6025">
        <v>102.78618584226101</v>
      </c>
      <c r="B6025">
        <v>100.90094152187</v>
      </c>
      <c r="C6025">
        <v>-0.51560768117240297</v>
      </c>
      <c r="D6025">
        <v>-0.198588554403031</v>
      </c>
    </row>
    <row r="6026" spans="1:4" x14ac:dyDescent="0.35">
      <c r="A6026">
        <v>102.78618584226101</v>
      </c>
      <c r="B6026">
        <v>101.513545894131</v>
      </c>
      <c r="C6026">
        <v>-0.51560768117240297</v>
      </c>
      <c r="D6026">
        <v>-0.31504440183730997</v>
      </c>
    </row>
    <row r="6027" spans="1:4" x14ac:dyDescent="0.35">
      <c r="A6027">
        <v>102.78618584226101</v>
      </c>
      <c r="B6027">
        <v>104.99523798725301</v>
      </c>
      <c r="C6027">
        <v>-0.51560768117240297</v>
      </c>
      <c r="D6027">
        <v>-0.75711172043820096</v>
      </c>
    </row>
    <row r="6028" spans="1:4" x14ac:dyDescent="0.35">
      <c r="A6028">
        <v>102.78618584226101</v>
      </c>
      <c r="B6028">
        <v>101.59232254457</v>
      </c>
      <c r="C6028">
        <v>-0.51560768117240297</v>
      </c>
      <c r="D6028">
        <v>-0.32901969234770601</v>
      </c>
    </row>
    <row r="6029" spans="1:4" x14ac:dyDescent="0.35">
      <c r="A6029">
        <v>102.78618584226101</v>
      </c>
      <c r="B6029">
        <v>99.624294225856303</v>
      </c>
      <c r="C6029">
        <v>-0.51560768117240297</v>
      </c>
      <c r="D6029">
        <v>9.3454052083758996E-2</v>
      </c>
    </row>
    <row r="6030" spans="1:4" x14ac:dyDescent="0.35">
      <c r="A6030">
        <v>102.78618584226101</v>
      </c>
      <c r="B6030">
        <v>101.833196944807</v>
      </c>
      <c r="C6030">
        <v>-0.51560768117240297</v>
      </c>
      <c r="D6030">
        <v>-0.370407914813772</v>
      </c>
    </row>
    <row r="6031" spans="1:4" x14ac:dyDescent="0.35">
      <c r="A6031">
        <v>102.78618584226101</v>
      </c>
      <c r="B6031">
        <v>104.75208828467299</v>
      </c>
      <c r="C6031">
        <v>-0.51560768117240297</v>
      </c>
      <c r="D6031">
        <v>-0.73606200506198904</v>
      </c>
    </row>
    <row r="6032" spans="1:4" x14ac:dyDescent="0.35">
      <c r="A6032">
        <v>136.85759021698399</v>
      </c>
      <c r="B6032">
        <v>134.461890511772</v>
      </c>
      <c r="C6032">
        <v>-0.51611335270264402</v>
      </c>
      <c r="D6032">
        <v>-0.56228993827254803</v>
      </c>
    </row>
    <row r="6033" spans="1:4" x14ac:dyDescent="0.35">
      <c r="A6033">
        <v>136.85393673548401</v>
      </c>
      <c r="B6033">
        <v>132.823190746194</v>
      </c>
      <c r="C6033">
        <v>-0.51618118446655004</v>
      </c>
      <c r="D6033">
        <v>-0.595808054823036</v>
      </c>
    </row>
    <row r="6034" spans="1:4" x14ac:dyDescent="0.35">
      <c r="A6034">
        <v>136.824705371508</v>
      </c>
      <c r="B6034">
        <v>136.484431346582</v>
      </c>
      <c r="C6034">
        <v>-0.51672418901040995</v>
      </c>
      <c r="D6034">
        <v>-0.52308246255483304</v>
      </c>
    </row>
    <row r="6035" spans="1:4" x14ac:dyDescent="0.35">
      <c r="A6035">
        <v>136.78084661238199</v>
      </c>
      <c r="B6035">
        <v>138.85243966167801</v>
      </c>
      <c r="C6035">
        <v>-0.51753986462148904</v>
      </c>
      <c r="D6035">
        <v>-0.48025600167450599</v>
      </c>
    </row>
    <row r="6036" spans="1:4" x14ac:dyDescent="0.35">
      <c r="A6036">
        <v>102.80077820717101</v>
      </c>
      <c r="B6036">
        <v>102.80077820717101</v>
      </c>
      <c r="C6036">
        <v>-0.51761550582068305</v>
      </c>
      <c r="D6036">
        <v>-0.51761550582068305</v>
      </c>
    </row>
    <row r="6037" spans="1:4" x14ac:dyDescent="0.35">
      <c r="A6037">
        <v>102.80077820717101</v>
      </c>
      <c r="B6037">
        <v>102.615788258922</v>
      </c>
      <c r="C6037">
        <v>-0.51761550582068305</v>
      </c>
      <c r="D6037">
        <v>-0.49170119655283601</v>
      </c>
    </row>
    <row r="6038" spans="1:4" x14ac:dyDescent="0.35">
      <c r="A6038">
        <v>136.751599625013</v>
      </c>
      <c r="B6038">
        <v>137.59360450253399</v>
      </c>
      <c r="C6038">
        <v>-0.51808442816665301</v>
      </c>
      <c r="D6038">
        <v>-0.50260970042733</v>
      </c>
    </row>
    <row r="6039" spans="1:4" x14ac:dyDescent="0.35">
      <c r="A6039">
        <v>136.74063039199399</v>
      </c>
      <c r="B6039">
        <v>136.74063039199399</v>
      </c>
      <c r="C6039">
        <v>-0.51828880043319803</v>
      </c>
      <c r="D6039">
        <v>-0.51828880043319803</v>
      </c>
    </row>
    <row r="6040" spans="1:4" x14ac:dyDescent="0.35">
      <c r="A6040">
        <v>136.74063039199399</v>
      </c>
      <c r="B6040">
        <v>138.679486586877</v>
      </c>
      <c r="C6040">
        <v>-0.51828880043319803</v>
      </c>
      <c r="D6040">
        <v>-0.48327194907610399</v>
      </c>
    </row>
    <row r="6041" spans="1:4" x14ac:dyDescent="0.35">
      <c r="A6041">
        <v>136.74063039199399</v>
      </c>
      <c r="B6041">
        <v>134.61797799699701</v>
      </c>
      <c r="C6041">
        <v>-0.51828880043319803</v>
      </c>
      <c r="D6041">
        <v>-0.55917832754994801</v>
      </c>
    </row>
    <row r="6042" spans="1:4" x14ac:dyDescent="0.35">
      <c r="A6042">
        <v>136.69308687713499</v>
      </c>
      <c r="B6042">
        <v>136.56500283747599</v>
      </c>
      <c r="C6042">
        <v>-0.51917542864962896</v>
      </c>
      <c r="D6042">
        <v>-0.52157071457894599</v>
      </c>
    </row>
    <row r="6043" spans="1:4" x14ac:dyDescent="0.35">
      <c r="A6043">
        <v>102.825094213426</v>
      </c>
      <c r="B6043">
        <v>103.817146945964</v>
      </c>
      <c r="C6043">
        <v>-0.52094757459611096</v>
      </c>
      <c r="D6043">
        <v>-0.64310542718215602</v>
      </c>
    </row>
    <row r="6044" spans="1:4" x14ac:dyDescent="0.35">
      <c r="A6044">
        <v>102.825094213426</v>
      </c>
      <c r="B6044">
        <v>106.569226327303</v>
      </c>
      <c r="C6044">
        <v>-0.52094757459611096</v>
      </c>
      <c r="D6044">
        <v>-0.86653057915433995</v>
      </c>
    </row>
    <row r="6045" spans="1:4" x14ac:dyDescent="0.35">
      <c r="A6045">
        <v>102.825094213426</v>
      </c>
      <c r="B6045">
        <v>107.200746266059</v>
      </c>
      <c r="C6045">
        <v>-0.52094757459611096</v>
      </c>
      <c r="D6045">
        <v>-0.89901542467891904</v>
      </c>
    </row>
    <row r="6046" spans="1:4" x14ac:dyDescent="0.35">
      <c r="A6046">
        <v>102.825094213426</v>
      </c>
      <c r="B6046">
        <v>105.223571503727</v>
      </c>
      <c r="C6046">
        <v>-0.52094757459611096</v>
      </c>
      <c r="D6046">
        <v>-0.77579253153702199</v>
      </c>
    </row>
    <row r="6047" spans="1:4" x14ac:dyDescent="0.35">
      <c r="A6047">
        <v>102.825094213426</v>
      </c>
      <c r="B6047">
        <v>102.591422643415</v>
      </c>
      <c r="C6047">
        <v>-0.52094757459611096</v>
      </c>
      <c r="D6047">
        <v>-0.48821258078094498</v>
      </c>
    </row>
    <row r="6048" spans="1:4" x14ac:dyDescent="0.35">
      <c r="A6048">
        <v>102.825094213426</v>
      </c>
      <c r="B6048">
        <v>104.80458005259101</v>
      </c>
      <c r="C6048">
        <v>-0.52094757459611096</v>
      </c>
      <c r="D6048">
        <v>-0.740709603950371</v>
      </c>
    </row>
    <row r="6049" spans="1:4" x14ac:dyDescent="0.35">
      <c r="A6049">
        <v>102.825094213426</v>
      </c>
      <c r="B6049">
        <v>106.216759506209</v>
      </c>
      <c r="C6049">
        <v>-0.52094757459611096</v>
      </c>
      <c r="D6049">
        <v>-0.845751109314272</v>
      </c>
    </row>
    <row r="6050" spans="1:4" x14ac:dyDescent="0.35">
      <c r="A6050">
        <v>102.825094213426</v>
      </c>
      <c r="B6050">
        <v>101.533245786786</v>
      </c>
      <c r="C6050">
        <v>-0.52094757459611096</v>
      </c>
      <c r="D6050">
        <v>-0.31855988543410402</v>
      </c>
    </row>
    <row r="6051" spans="1:4" x14ac:dyDescent="0.35">
      <c r="A6051">
        <v>102.825094213426</v>
      </c>
      <c r="B6051">
        <v>104.58011283222</v>
      </c>
      <c r="C6051">
        <v>-0.52094757459611096</v>
      </c>
      <c r="D6051">
        <v>-0.72042757212868502</v>
      </c>
    </row>
    <row r="6052" spans="1:4" x14ac:dyDescent="0.35">
      <c r="A6052">
        <v>102.825094213426</v>
      </c>
      <c r="B6052">
        <v>105.07616285342699</v>
      </c>
      <c r="C6052">
        <v>-0.52094757459611096</v>
      </c>
      <c r="D6052">
        <v>-0.76385070297550905</v>
      </c>
    </row>
    <row r="6053" spans="1:4" x14ac:dyDescent="0.35">
      <c r="A6053">
        <v>136.56500283747599</v>
      </c>
      <c r="B6053">
        <v>131.60927019021099</v>
      </c>
      <c r="C6053">
        <v>-0.52157071457894599</v>
      </c>
      <c r="D6053">
        <v>-0.62161186764677701</v>
      </c>
    </row>
    <row r="6054" spans="1:4" x14ac:dyDescent="0.35">
      <c r="A6054">
        <v>136.56500283747599</v>
      </c>
      <c r="B6054">
        <v>136.07718398026901</v>
      </c>
      <c r="C6054">
        <v>-0.52157071457894599</v>
      </c>
      <c r="D6054">
        <v>-0.53078251441332702</v>
      </c>
    </row>
    <row r="6055" spans="1:4" x14ac:dyDescent="0.35">
      <c r="A6055">
        <v>136.56500283747599</v>
      </c>
      <c r="B6055">
        <v>136.07718398026901</v>
      </c>
      <c r="C6055">
        <v>-0.52157071457894599</v>
      </c>
      <c r="D6055">
        <v>-0.53078251441332702</v>
      </c>
    </row>
    <row r="6056" spans="1:4" x14ac:dyDescent="0.35">
      <c r="A6056">
        <v>136.56134152826701</v>
      </c>
      <c r="B6056">
        <v>138.032604843928</v>
      </c>
      <c r="C6056">
        <v>-0.52163932748001396</v>
      </c>
      <c r="D6056">
        <v>-0.49470808201222399</v>
      </c>
    </row>
    <row r="6057" spans="1:4" x14ac:dyDescent="0.35">
      <c r="A6057">
        <v>102.839681057459</v>
      </c>
      <c r="B6057">
        <v>106.51291001564</v>
      </c>
      <c r="C6057">
        <v>-0.52293826080002703</v>
      </c>
      <c r="D6057">
        <v>-0.86334280509487504</v>
      </c>
    </row>
    <row r="6058" spans="1:4" x14ac:dyDescent="0.35">
      <c r="A6058">
        <v>102.839681057459</v>
      </c>
      <c r="B6058">
        <v>105.019045891685</v>
      </c>
      <c r="C6058">
        <v>-0.52293826080002703</v>
      </c>
      <c r="D6058">
        <v>-0.75910794218264599</v>
      </c>
    </row>
    <row r="6059" spans="1:4" x14ac:dyDescent="0.35">
      <c r="A6059">
        <v>102.839681057459</v>
      </c>
      <c r="B6059">
        <v>101.390334845092</v>
      </c>
      <c r="C6059">
        <v>-0.52293826080002703</v>
      </c>
      <c r="D6059">
        <v>-0.29274136555920199</v>
      </c>
    </row>
    <row r="6060" spans="1:4" x14ac:dyDescent="0.35">
      <c r="A6060">
        <v>102.839681057459</v>
      </c>
      <c r="B6060">
        <v>100.019998000399</v>
      </c>
      <c r="C6060">
        <v>-0.52293826080002703</v>
      </c>
      <c r="D6060">
        <v>-4.7904117646408997E-3</v>
      </c>
    </row>
    <row r="6061" spans="1:4" x14ac:dyDescent="0.35">
      <c r="A6061">
        <v>102.839681057459</v>
      </c>
      <c r="B6061">
        <v>99.458534073250803</v>
      </c>
      <c r="C6061">
        <v>-0.52293826080002703</v>
      </c>
      <c r="D6061">
        <v>0.13683636615247199</v>
      </c>
    </row>
    <row r="6062" spans="1:4" x14ac:dyDescent="0.35">
      <c r="A6062">
        <v>102.839681057459</v>
      </c>
      <c r="B6062">
        <v>102.839681057459</v>
      </c>
      <c r="C6062">
        <v>-0.52293826080002703</v>
      </c>
      <c r="D6062">
        <v>-0.52293826080002703</v>
      </c>
    </row>
    <row r="6063" spans="1:4" x14ac:dyDescent="0.35">
      <c r="A6063">
        <v>102.839681057459</v>
      </c>
      <c r="B6063">
        <v>100.42410069301</v>
      </c>
      <c r="C6063">
        <v>-0.52293826080002703</v>
      </c>
      <c r="D6063">
        <v>-9.7775721645451702E-2</v>
      </c>
    </row>
    <row r="6064" spans="1:4" x14ac:dyDescent="0.35">
      <c r="A6064">
        <v>102.839681057459</v>
      </c>
      <c r="B6064">
        <v>102.181211580211</v>
      </c>
      <c r="C6064">
        <v>-0.52293826080002703</v>
      </c>
      <c r="D6064">
        <v>-0.42675529818904501</v>
      </c>
    </row>
    <row r="6065" spans="1:4" x14ac:dyDescent="0.35">
      <c r="A6065">
        <v>102.839681057459</v>
      </c>
      <c r="B6065">
        <v>98.488578017961004</v>
      </c>
      <c r="C6065">
        <v>-0.52293826080002703</v>
      </c>
      <c r="D6065">
        <v>0.41935142829893202</v>
      </c>
    </row>
    <row r="6066" spans="1:4" x14ac:dyDescent="0.35">
      <c r="A6066">
        <v>136.48809471891599</v>
      </c>
      <c r="B6066">
        <v>137.18600511714001</v>
      </c>
      <c r="C6066">
        <v>-0.52301364376756398</v>
      </c>
      <c r="D6066">
        <v>-0.51004824336959997</v>
      </c>
    </row>
    <row r="6067" spans="1:4" x14ac:dyDescent="0.35">
      <c r="A6067">
        <v>136.484431346582</v>
      </c>
      <c r="B6067">
        <v>134.03357788255801</v>
      </c>
      <c r="C6067">
        <v>-0.52308246255483304</v>
      </c>
      <c r="D6067">
        <v>-0.57090136201464803</v>
      </c>
    </row>
    <row r="6068" spans="1:4" x14ac:dyDescent="0.35">
      <c r="A6068">
        <v>136.47344063956101</v>
      </c>
      <c r="B6068">
        <v>136.56500283747599</v>
      </c>
      <c r="C6068">
        <v>-0.52328897779526895</v>
      </c>
      <c r="D6068">
        <v>-0.52157071457894599</v>
      </c>
    </row>
    <row r="6069" spans="1:4" x14ac:dyDescent="0.35">
      <c r="A6069">
        <v>136.458784986529</v>
      </c>
      <c r="B6069">
        <v>137.905764926633</v>
      </c>
      <c r="C6069">
        <v>-0.52356446886126795</v>
      </c>
      <c r="D6069">
        <v>-0.49697938811327103</v>
      </c>
    </row>
    <row r="6070" spans="1:4" x14ac:dyDescent="0.35">
      <c r="A6070">
        <v>136.418473822279</v>
      </c>
      <c r="B6070">
        <v>137.43725841270199</v>
      </c>
      <c r="C6070">
        <v>-0.52432287942063704</v>
      </c>
      <c r="D6070">
        <v>-0.50545132408298199</v>
      </c>
    </row>
    <row r="6071" spans="1:4" x14ac:dyDescent="0.35">
      <c r="A6071">
        <v>102.85912696499</v>
      </c>
      <c r="B6071">
        <v>101.518471225683</v>
      </c>
      <c r="C6071">
        <v>-0.525582564087691</v>
      </c>
      <c r="D6071">
        <v>-0.31592463270523702</v>
      </c>
    </row>
    <row r="6072" spans="1:4" x14ac:dyDescent="0.35">
      <c r="A6072">
        <v>102.85912696499</v>
      </c>
      <c r="B6072">
        <v>103.31505214633501</v>
      </c>
      <c r="C6072">
        <v>-0.525582564087691</v>
      </c>
      <c r="D6072">
        <v>-0.58454886278057405</v>
      </c>
    </row>
    <row r="6073" spans="1:4" x14ac:dyDescent="0.35">
      <c r="A6073">
        <v>102.85912696499</v>
      </c>
      <c r="B6073">
        <v>102.415819090607</v>
      </c>
      <c r="C6073">
        <v>-0.525582564087691</v>
      </c>
      <c r="D6073">
        <v>-0.462540299929115</v>
      </c>
    </row>
    <row r="6074" spans="1:4" x14ac:dyDescent="0.35">
      <c r="A6074">
        <v>136.29746879527801</v>
      </c>
      <c r="B6074">
        <v>137.24430771438199</v>
      </c>
      <c r="C6074">
        <v>-0.52660524901326899</v>
      </c>
      <c r="D6074">
        <v>-0.50897820754575096</v>
      </c>
    </row>
    <row r="6075" spans="1:4" x14ac:dyDescent="0.35">
      <c r="A6075">
        <v>136.29746879527801</v>
      </c>
      <c r="B6075">
        <v>133.19534526401401</v>
      </c>
      <c r="C6075">
        <v>-0.52660524901326899</v>
      </c>
      <c r="D6075">
        <v>-0.58806113351852196</v>
      </c>
    </row>
    <row r="6076" spans="1:4" x14ac:dyDescent="0.35">
      <c r="A6076">
        <v>136.19104228986501</v>
      </c>
      <c r="B6076">
        <v>135.20355024924399</v>
      </c>
      <c r="C6076">
        <v>-0.52861982287947296</v>
      </c>
      <c r="D6076">
        <v>-0.54763230745216596</v>
      </c>
    </row>
    <row r="6077" spans="1:4" x14ac:dyDescent="0.35">
      <c r="A6077">
        <v>102.883429180796</v>
      </c>
      <c r="B6077">
        <v>101.133575038164</v>
      </c>
      <c r="C6077">
        <v>-0.52887201768959202</v>
      </c>
      <c r="D6077">
        <v>-0.24447590756915399</v>
      </c>
    </row>
    <row r="6078" spans="1:4" x14ac:dyDescent="0.35">
      <c r="A6078">
        <v>102.883429180796</v>
      </c>
      <c r="B6078">
        <v>102.883429180796</v>
      </c>
      <c r="C6078">
        <v>-0.52887201768959202</v>
      </c>
      <c r="D6078">
        <v>-0.52887201768959202</v>
      </c>
    </row>
    <row r="6079" spans="1:4" x14ac:dyDescent="0.35">
      <c r="A6079">
        <v>102.883429180796</v>
      </c>
      <c r="B6079">
        <v>100.284595028349</v>
      </c>
      <c r="C6079">
        <v>-0.52887201768959202</v>
      </c>
      <c r="D6079">
        <v>-6.6484212326238301E-2</v>
      </c>
    </row>
    <row r="6080" spans="1:4" x14ac:dyDescent="0.35">
      <c r="A6080">
        <v>102.883429180796</v>
      </c>
      <c r="B6080">
        <v>105.08092119885499</v>
      </c>
      <c r="C6080">
        <v>-0.52887201768959202</v>
      </c>
      <c r="D6080">
        <v>-0.76424287973000404</v>
      </c>
    </row>
    <row r="6081" spans="1:4" x14ac:dyDescent="0.35">
      <c r="A6081">
        <v>102.883429180796</v>
      </c>
      <c r="B6081">
        <v>104.177732745534</v>
      </c>
      <c r="C6081">
        <v>-0.52887201768959202</v>
      </c>
      <c r="D6081">
        <v>-0.68131933614732398</v>
      </c>
    </row>
    <row r="6082" spans="1:4" x14ac:dyDescent="0.35">
      <c r="A6082">
        <v>102.883429180796</v>
      </c>
      <c r="B6082">
        <v>103.16006979447</v>
      </c>
      <c r="C6082">
        <v>-0.52887201768959202</v>
      </c>
      <c r="D6082">
        <v>-0.56514555073733597</v>
      </c>
    </row>
    <row r="6083" spans="1:4" x14ac:dyDescent="0.35">
      <c r="A6083">
        <v>102.883429180796</v>
      </c>
      <c r="B6083">
        <v>103.353761421633</v>
      </c>
      <c r="C6083">
        <v>-0.52887201768959202</v>
      </c>
      <c r="D6083">
        <v>-0.58929484479678895</v>
      </c>
    </row>
    <row r="6084" spans="1:4" x14ac:dyDescent="0.35">
      <c r="A6084">
        <v>102.883429180796</v>
      </c>
      <c r="B6084">
        <v>104.216121593542</v>
      </c>
      <c r="C6084">
        <v>-0.52887201768959202</v>
      </c>
      <c r="D6084">
        <v>-0.68520780871762499</v>
      </c>
    </row>
    <row r="6085" spans="1:4" x14ac:dyDescent="0.35">
      <c r="A6085">
        <v>102.883429180796</v>
      </c>
      <c r="B6085">
        <v>102.576800496018</v>
      </c>
      <c r="C6085">
        <v>-0.52887201768959202</v>
      </c>
      <c r="D6085">
        <v>-0.48611048850446797</v>
      </c>
    </row>
    <row r="6086" spans="1:4" x14ac:dyDescent="0.35">
      <c r="A6086">
        <v>102.883429180796</v>
      </c>
      <c r="B6086">
        <v>104.651803615609</v>
      </c>
      <c r="C6086">
        <v>-0.52887201768959202</v>
      </c>
      <c r="D6086">
        <v>-0.72702163156691202</v>
      </c>
    </row>
    <row r="6087" spans="1:4" x14ac:dyDescent="0.35">
      <c r="A6087">
        <v>102.883429180796</v>
      </c>
      <c r="B6087">
        <v>102.95630140986999</v>
      </c>
      <c r="C6087">
        <v>-0.52887201768959202</v>
      </c>
      <c r="D6087">
        <v>-0.53863497037050201</v>
      </c>
    </row>
    <row r="6088" spans="1:4" x14ac:dyDescent="0.35">
      <c r="A6088">
        <v>102.883429180796</v>
      </c>
      <c r="B6088">
        <v>99.744674043279105</v>
      </c>
      <c r="C6088">
        <v>-0.52887201768959202</v>
      </c>
      <c r="D6088">
        <v>6.2785311377781206E-2</v>
      </c>
    </row>
    <row r="6089" spans="1:4" x14ac:dyDescent="0.35">
      <c r="A6089">
        <v>102.883429180796</v>
      </c>
      <c r="B6089">
        <v>106.625512894428</v>
      </c>
      <c r="C6089">
        <v>-0.52887201768959202</v>
      </c>
      <c r="D6089">
        <v>-0.86966752592812602</v>
      </c>
    </row>
    <row r="6090" spans="1:4" x14ac:dyDescent="0.35">
      <c r="A6090">
        <v>136.124942607885</v>
      </c>
      <c r="B6090">
        <v>137</v>
      </c>
      <c r="C6090">
        <v>-0.52987442284031006</v>
      </c>
      <c r="D6090">
        <v>-0.51347549632336997</v>
      </c>
    </row>
    <row r="6091" spans="1:4" x14ac:dyDescent="0.35">
      <c r="A6091">
        <v>136.07718398026901</v>
      </c>
      <c r="B6091">
        <v>135.59498515800601</v>
      </c>
      <c r="C6091">
        <v>-0.53078251441332702</v>
      </c>
      <c r="D6091">
        <v>-0.54002685872812495</v>
      </c>
    </row>
    <row r="6092" spans="1:4" x14ac:dyDescent="0.35">
      <c r="A6092">
        <v>136.07718398026901</v>
      </c>
      <c r="B6092">
        <v>139.291062168396</v>
      </c>
      <c r="C6092">
        <v>-0.53078251441332702</v>
      </c>
      <c r="D6092">
        <v>-0.47268580169966101</v>
      </c>
    </row>
    <row r="6093" spans="1:4" x14ac:dyDescent="0.35">
      <c r="A6093">
        <v>136.07718398026901</v>
      </c>
      <c r="B6093">
        <v>133.95894893585799</v>
      </c>
      <c r="C6093">
        <v>-0.53078251441332702</v>
      </c>
      <c r="D6093">
        <v>-0.57241271428110196</v>
      </c>
    </row>
    <row r="6094" spans="1:4" x14ac:dyDescent="0.35">
      <c r="A6094">
        <v>102.90286682109399</v>
      </c>
      <c r="B6094">
        <v>101.788997440784</v>
      </c>
      <c r="C6094">
        <v>-0.53149088981626103</v>
      </c>
      <c r="D6094">
        <v>-0.362962808701354</v>
      </c>
    </row>
    <row r="6095" spans="1:4" x14ac:dyDescent="0.35">
      <c r="A6095">
        <v>102.90286682109399</v>
      </c>
      <c r="B6095">
        <v>102.90286682109399</v>
      </c>
      <c r="C6095">
        <v>-0.53149088981626103</v>
      </c>
      <c r="D6095">
        <v>-0.53149088981626103</v>
      </c>
    </row>
    <row r="6096" spans="1:4" x14ac:dyDescent="0.35">
      <c r="A6096">
        <v>102.90286682109399</v>
      </c>
      <c r="B6096">
        <v>102.62553288533999</v>
      </c>
      <c r="C6096">
        <v>-0.53149088981626103</v>
      </c>
      <c r="D6096">
        <v>-0.49309145352168199</v>
      </c>
    </row>
    <row r="6097" spans="1:4" x14ac:dyDescent="0.35">
      <c r="A6097">
        <v>102.90286682109399</v>
      </c>
      <c r="B6097">
        <v>101.607086367044</v>
      </c>
      <c r="C6097">
        <v>-0.53149088981626103</v>
      </c>
      <c r="D6097">
        <v>-0.33161445342689899</v>
      </c>
    </row>
    <row r="6098" spans="1:4" x14ac:dyDescent="0.35">
      <c r="A6098">
        <v>102.90286682109399</v>
      </c>
      <c r="B6098">
        <v>98.737024463976994</v>
      </c>
      <c r="C6098">
        <v>-0.53149088981626103</v>
      </c>
      <c r="D6098">
        <v>0.34209612663122702</v>
      </c>
    </row>
    <row r="6099" spans="1:4" x14ac:dyDescent="0.35">
      <c r="A6099">
        <v>102.90286682109399</v>
      </c>
      <c r="B6099">
        <v>105.437185091408</v>
      </c>
      <c r="C6099">
        <v>-0.53149088981626103</v>
      </c>
      <c r="D6099">
        <v>-0.79235187784095595</v>
      </c>
    </row>
    <row r="6100" spans="1:4" x14ac:dyDescent="0.35">
      <c r="A6100">
        <v>136.014705087354</v>
      </c>
      <c r="B6100">
        <v>135.20724832641099</v>
      </c>
      <c r="C6100">
        <v>-0.53197254204978595</v>
      </c>
      <c r="D6100">
        <v>-0.54756003178609403</v>
      </c>
    </row>
    <row r="6101" spans="1:4" x14ac:dyDescent="0.35">
      <c r="A6101">
        <v>136.003676420896</v>
      </c>
      <c r="B6101">
        <v>138.755180083483</v>
      </c>
      <c r="C6101">
        <v>-0.53218284401287297</v>
      </c>
      <c r="D6101">
        <v>-0.481949851406548</v>
      </c>
    </row>
    <row r="6102" spans="1:4" x14ac:dyDescent="0.35">
      <c r="A6102">
        <v>135.988970140964</v>
      </c>
      <c r="B6102">
        <v>132.84953895290701</v>
      </c>
      <c r="C6102">
        <v>-0.53246338534808701</v>
      </c>
      <c r="D6102">
        <v>-0.59525701214090299</v>
      </c>
    </row>
    <row r="6103" spans="1:4" x14ac:dyDescent="0.35">
      <c r="A6103">
        <v>135.959552808914</v>
      </c>
      <c r="B6103">
        <v>133.719856416315</v>
      </c>
      <c r="C6103">
        <v>-0.533024943787343</v>
      </c>
      <c r="D6103">
        <v>-0.57727639026022703</v>
      </c>
    </row>
    <row r="6104" spans="1:4" x14ac:dyDescent="0.35">
      <c r="A6104">
        <v>135.93012911050999</v>
      </c>
      <c r="B6104">
        <v>138.35100288758301</v>
      </c>
      <c r="C6104">
        <v>-0.53358713687692005</v>
      </c>
      <c r="D6104">
        <v>-0.48904838442000698</v>
      </c>
    </row>
    <row r="6105" spans="1:4" x14ac:dyDescent="0.35">
      <c r="A6105">
        <v>135.91541487263299</v>
      </c>
      <c r="B6105">
        <v>134.03357788255801</v>
      </c>
      <c r="C6105">
        <v>-0.53386847152441497</v>
      </c>
      <c r="D6105">
        <v>-0.57090136201464803</v>
      </c>
    </row>
    <row r="6106" spans="1:4" x14ac:dyDescent="0.35">
      <c r="A6106">
        <v>102.92715870944799</v>
      </c>
      <c r="B6106">
        <v>101.788997440784</v>
      </c>
      <c r="C6106">
        <v>-0.534748683091262</v>
      </c>
      <c r="D6106">
        <v>-0.362962808701354</v>
      </c>
    </row>
    <row r="6107" spans="1:4" x14ac:dyDescent="0.35">
      <c r="A6107">
        <v>102.92715870944799</v>
      </c>
      <c r="B6107">
        <v>101.242283656582</v>
      </c>
      <c r="C6107">
        <v>-0.534748683091262</v>
      </c>
      <c r="D6107">
        <v>-0.26521017983697698</v>
      </c>
    </row>
    <row r="6108" spans="1:4" x14ac:dyDescent="0.35">
      <c r="A6108">
        <v>102.92715870944799</v>
      </c>
      <c r="B6108">
        <v>103.077640640441</v>
      </c>
      <c r="C6108">
        <v>-0.534748683091262</v>
      </c>
      <c r="D6108">
        <v>-0.55455990617779305</v>
      </c>
    </row>
    <row r="6109" spans="1:4" x14ac:dyDescent="0.35">
      <c r="A6109">
        <v>135.793961574143</v>
      </c>
      <c r="B6109">
        <v>134.35773144854701</v>
      </c>
      <c r="C6109">
        <v>-0.53619554525397595</v>
      </c>
      <c r="D6109">
        <v>-0.56437427290640296</v>
      </c>
    </row>
    <row r="6110" spans="1:4" x14ac:dyDescent="0.35">
      <c r="A6110">
        <v>135.793961574143</v>
      </c>
      <c r="B6110">
        <v>134.35773144854701</v>
      </c>
      <c r="C6110">
        <v>-0.53619554525397595</v>
      </c>
      <c r="D6110">
        <v>-0.56437427290640296</v>
      </c>
    </row>
    <row r="6111" spans="1:4" x14ac:dyDescent="0.35">
      <c r="A6111">
        <v>102.941731090942</v>
      </c>
      <c r="B6111">
        <v>100.42410069301</v>
      </c>
      <c r="C6111">
        <v>-0.53669496435980002</v>
      </c>
      <c r="D6111">
        <v>-9.7775721645451702E-2</v>
      </c>
    </row>
    <row r="6112" spans="1:4" x14ac:dyDescent="0.35">
      <c r="A6112">
        <v>102.941731090942</v>
      </c>
      <c r="B6112">
        <v>104.139329746258</v>
      </c>
      <c r="C6112">
        <v>-0.53669496435980002</v>
      </c>
      <c r="D6112">
        <v>-0.67739540669597798</v>
      </c>
    </row>
    <row r="6113" spans="1:4" x14ac:dyDescent="0.35">
      <c r="A6113">
        <v>102.941731090942</v>
      </c>
      <c r="B6113">
        <v>104.062481231229</v>
      </c>
      <c r="C6113">
        <v>-0.53669496435980002</v>
      </c>
      <c r="D6113">
        <v>-0.66944015474644103</v>
      </c>
    </row>
    <row r="6114" spans="1:4" x14ac:dyDescent="0.35">
      <c r="A6114">
        <v>102.95630140986999</v>
      </c>
      <c r="B6114">
        <v>106.21205204683601</v>
      </c>
      <c r="C6114">
        <v>-0.53863497037050201</v>
      </c>
      <c r="D6114">
        <v>-0.84546001774119495</v>
      </c>
    </row>
    <row r="6115" spans="1:4" x14ac:dyDescent="0.35">
      <c r="A6115">
        <v>102.95630140986999</v>
      </c>
      <c r="B6115">
        <v>102.693719379521</v>
      </c>
      <c r="C6115">
        <v>-0.53863497037050201</v>
      </c>
      <c r="D6115">
        <v>-0.50274074526552504</v>
      </c>
    </row>
    <row r="6116" spans="1:4" x14ac:dyDescent="0.35">
      <c r="A6116">
        <v>102.95630140986999</v>
      </c>
      <c r="B6116">
        <v>101.133575038164</v>
      </c>
      <c r="C6116">
        <v>-0.53863497037050201</v>
      </c>
      <c r="D6116">
        <v>-0.24447590756915399</v>
      </c>
    </row>
    <row r="6117" spans="1:4" x14ac:dyDescent="0.35">
      <c r="A6117">
        <v>102.95630140986999</v>
      </c>
      <c r="B6117">
        <v>105.09519494249</v>
      </c>
      <c r="C6117">
        <v>-0.53863497037050201</v>
      </c>
      <c r="D6117">
        <v>-0.76541660497274799</v>
      </c>
    </row>
    <row r="6118" spans="1:4" x14ac:dyDescent="0.35">
      <c r="A6118">
        <v>102.95630140986999</v>
      </c>
      <c r="B6118">
        <v>101.96568050084301</v>
      </c>
      <c r="C6118">
        <v>-0.53863497037050201</v>
      </c>
      <c r="D6118">
        <v>-0.392329466542233</v>
      </c>
    </row>
    <row r="6119" spans="1:4" x14ac:dyDescent="0.35">
      <c r="A6119">
        <v>102.95630140986999</v>
      </c>
      <c r="B6119">
        <v>102.825094213426</v>
      </c>
      <c r="C6119">
        <v>-0.53863497037050201</v>
      </c>
      <c r="D6119">
        <v>-0.52094757459611096</v>
      </c>
    </row>
    <row r="6120" spans="1:4" x14ac:dyDescent="0.35">
      <c r="A6120">
        <v>102.95630140986999</v>
      </c>
      <c r="B6120">
        <v>102.883429180796</v>
      </c>
      <c r="C6120">
        <v>-0.53863497037050201</v>
      </c>
      <c r="D6120">
        <v>-0.52887201768959202</v>
      </c>
    </row>
    <row r="6121" spans="1:4" x14ac:dyDescent="0.35">
      <c r="A6121">
        <v>102.95630140986999</v>
      </c>
      <c r="B6121">
        <v>106.470653233649</v>
      </c>
      <c r="C6121">
        <v>-0.53863497037050201</v>
      </c>
      <c r="D6121">
        <v>-0.86091828939676596</v>
      </c>
    </row>
    <row r="6122" spans="1:4" x14ac:dyDescent="0.35">
      <c r="A6122">
        <v>102.95630140986999</v>
      </c>
      <c r="B6122">
        <v>100.647901120689</v>
      </c>
      <c r="C6122">
        <v>-0.53863497037050201</v>
      </c>
      <c r="D6122">
        <v>-0.14625190179717301</v>
      </c>
    </row>
    <row r="6123" spans="1:4" x14ac:dyDescent="0.35">
      <c r="A6123">
        <v>102.961157724648</v>
      </c>
      <c r="B6123">
        <v>102.591422643415</v>
      </c>
      <c r="C6123">
        <v>-0.53928024746724101</v>
      </c>
      <c r="D6123">
        <v>-0.48821258078094498</v>
      </c>
    </row>
    <row r="6124" spans="1:4" x14ac:dyDescent="0.35">
      <c r="A6124">
        <v>102.961157724648</v>
      </c>
      <c r="B6124">
        <v>102.25947388873</v>
      </c>
      <c r="C6124">
        <v>-0.53928024746724101</v>
      </c>
      <c r="D6124">
        <v>-0.43888520073215598</v>
      </c>
    </row>
    <row r="6125" spans="1:4" x14ac:dyDescent="0.35">
      <c r="A6125">
        <v>102.961157724648</v>
      </c>
      <c r="B6125">
        <v>99.463561166891594</v>
      </c>
      <c r="C6125">
        <v>-0.53928024746724101</v>
      </c>
      <c r="D6125">
        <v>0.13550076009675799</v>
      </c>
    </row>
    <row r="6126" spans="1:4" x14ac:dyDescent="0.35">
      <c r="A6126">
        <v>102.961157724648</v>
      </c>
      <c r="B6126">
        <v>101.980390271855</v>
      </c>
      <c r="C6126">
        <v>-0.53928024746724101</v>
      </c>
      <c r="D6126">
        <v>-0.39472733176307601</v>
      </c>
    </row>
    <row r="6127" spans="1:4" x14ac:dyDescent="0.35">
      <c r="A6127">
        <v>102.961157724648</v>
      </c>
      <c r="B6127">
        <v>102.42070103255401</v>
      </c>
      <c r="C6127">
        <v>-0.53928024746724101</v>
      </c>
      <c r="D6127">
        <v>-0.46326672066427099</v>
      </c>
    </row>
    <row r="6128" spans="1:4" x14ac:dyDescent="0.35">
      <c r="A6128">
        <v>135.624481565829</v>
      </c>
      <c r="B6128">
        <v>132.01893803541901</v>
      </c>
      <c r="C6128">
        <v>-0.53945742266200403</v>
      </c>
      <c r="D6128">
        <v>-0.61281371953856401</v>
      </c>
    </row>
    <row r="6129" spans="1:4" x14ac:dyDescent="0.35">
      <c r="A6129">
        <v>135.59498515800601</v>
      </c>
      <c r="B6129">
        <v>134.182711255958</v>
      </c>
      <c r="C6129">
        <v>-0.54002685872812495</v>
      </c>
      <c r="D6129">
        <v>-0.56789085550493101</v>
      </c>
    </row>
    <row r="6130" spans="1:4" x14ac:dyDescent="0.35">
      <c r="A6130">
        <v>135.59498515800601</v>
      </c>
      <c r="B6130">
        <v>137.82960494755801</v>
      </c>
      <c r="C6130">
        <v>-0.54002685872812495</v>
      </c>
      <c r="D6130">
        <v>-0.49834774135340598</v>
      </c>
    </row>
    <row r="6131" spans="1:4" x14ac:dyDescent="0.35">
      <c r="A6131">
        <v>135.532283976918</v>
      </c>
      <c r="B6131">
        <v>135.59498515800601</v>
      </c>
      <c r="C6131">
        <v>-0.54123903165309994</v>
      </c>
      <c r="D6131">
        <v>-0.54002685872812495</v>
      </c>
    </row>
    <row r="6132" spans="1:4" x14ac:dyDescent="0.35">
      <c r="A6132">
        <v>135.51752654177201</v>
      </c>
      <c r="B6132">
        <v>134.61426373159699</v>
      </c>
      <c r="C6132">
        <v>-0.54152466832508095</v>
      </c>
      <c r="D6132">
        <v>-0.55925220602888404</v>
      </c>
    </row>
    <row r="6133" spans="1:4" x14ac:dyDescent="0.35">
      <c r="A6133">
        <v>135.47324459095199</v>
      </c>
      <c r="B6133">
        <v>136.78084661238199</v>
      </c>
      <c r="C6133">
        <v>-0.54238253786425605</v>
      </c>
      <c r="D6133">
        <v>-0.51753986462148904</v>
      </c>
    </row>
    <row r="6134" spans="1:4" x14ac:dyDescent="0.35">
      <c r="A6134">
        <v>135.47324459095199</v>
      </c>
      <c r="B6134">
        <v>138.19189556555</v>
      </c>
      <c r="C6134">
        <v>-0.54238253786425605</v>
      </c>
      <c r="D6134">
        <v>-0.49186913314792002</v>
      </c>
    </row>
    <row r="6135" spans="1:4" x14ac:dyDescent="0.35">
      <c r="A6135">
        <v>135.42894816101901</v>
      </c>
      <c r="B6135">
        <v>134.84806264829999</v>
      </c>
      <c r="C6135">
        <v>-0.54324184748670801</v>
      </c>
      <c r="D6135">
        <v>-0.55461760176091002</v>
      </c>
    </row>
    <row r="6136" spans="1:4" x14ac:dyDescent="0.35">
      <c r="A6136">
        <v>135.36986370680799</v>
      </c>
      <c r="B6136">
        <v>133.68993978605801</v>
      </c>
      <c r="C6136">
        <v>-0.54438983552954201</v>
      </c>
      <c r="D6136">
        <v>-0.57788728165686598</v>
      </c>
    </row>
    <row r="6137" spans="1:4" x14ac:dyDescent="0.35">
      <c r="A6137">
        <v>135.36986370680799</v>
      </c>
      <c r="B6137">
        <v>139.51702405083</v>
      </c>
      <c r="C6137">
        <v>-0.54438983552954201</v>
      </c>
      <c r="D6137">
        <v>-0.468829703970085</v>
      </c>
    </row>
    <row r="6138" spans="1:4" x14ac:dyDescent="0.35">
      <c r="A6138">
        <v>103.004854254544</v>
      </c>
      <c r="B6138">
        <v>105.042848400069</v>
      </c>
      <c r="C6138">
        <v>-0.54505655284132104</v>
      </c>
      <c r="D6138">
        <v>-0.76109233258767395</v>
      </c>
    </row>
    <row r="6139" spans="1:4" x14ac:dyDescent="0.35">
      <c r="A6139">
        <v>103.004854254544</v>
      </c>
      <c r="B6139">
        <v>105.042848400069</v>
      </c>
      <c r="C6139">
        <v>-0.54505655284132104</v>
      </c>
      <c r="D6139">
        <v>-0.76109233258767395</v>
      </c>
    </row>
    <row r="6140" spans="1:4" x14ac:dyDescent="0.35">
      <c r="A6140">
        <v>103.004854254544</v>
      </c>
      <c r="B6140">
        <v>101.607086367044</v>
      </c>
      <c r="C6140">
        <v>-0.54505655284132104</v>
      </c>
      <c r="D6140">
        <v>-0.33161445342689899</v>
      </c>
    </row>
    <row r="6141" spans="1:4" x14ac:dyDescent="0.35">
      <c r="A6141">
        <v>103.004854254544</v>
      </c>
      <c r="B6141">
        <v>107.415082739808</v>
      </c>
      <c r="C6141">
        <v>-0.54505655284132104</v>
      </c>
      <c r="D6141">
        <v>-0.90874636284820598</v>
      </c>
    </row>
    <row r="6142" spans="1:4" x14ac:dyDescent="0.35">
      <c r="A6142">
        <v>103.004854254544</v>
      </c>
      <c r="B6142">
        <v>101.82828683622201</v>
      </c>
      <c r="C6142">
        <v>-0.54505655284132104</v>
      </c>
      <c r="D6142">
        <v>-0.369584115149314</v>
      </c>
    </row>
    <row r="6143" spans="1:4" x14ac:dyDescent="0.35">
      <c r="A6143">
        <v>103.004854254544</v>
      </c>
      <c r="B6143">
        <v>103.812330674154</v>
      </c>
      <c r="C6143">
        <v>-0.54505655284132104</v>
      </c>
      <c r="D6143">
        <v>-0.64257388135839399</v>
      </c>
    </row>
    <row r="6144" spans="1:4" x14ac:dyDescent="0.35">
      <c r="A6144">
        <v>103.004854254544</v>
      </c>
      <c r="B6144">
        <v>101.40019723846601</v>
      </c>
      <c r="C6144">
        <v>-0.54505655284132104</v>
      </c>
      <c r="D6144">
        <v>-0.29454679917359999</v>
      </c>
    </row>
    <row r="6145" spans="1:4" x14ac:dyDescent="0.35">
      <c r="A6145">
        <v>103.004854254544</v>
      </c>
      <c r="B6145">
        <v>101.40019723846601</v>
      </c>
      <c r="C6145">
        <v>-0.54505655284132104</v>
      </c>
      <c r="D6145">
        <v>-0.29454679917359999</v>
      </c>
    </row>
    <row r="6146" spans="1:4" x14ac:dyDescent="0.35">
      <c r="A6146">
        <v>135.32553343696799</v>
      </c>
      <c r="B6146">
        <v>136.19104228986501</v>
      </c>
      <c r="C6146">
        <v>-0.54525250926211399</v>
      </c>
      <c r="D6146">
        <v>-0.52861982287947296</v>
      </c>
    </row>
    <row r="6147" spans="1:4" x14ac:dyDescent="0.35">
      <c r="A6147">
        <v>135.32553343696799</v>
      </c>
      <c r="B6147">
        <v>136.85759021698399</v>
      </c>
      <c r="C6147">
        <v>-0.54525250926211399</v>
      </c>
      <c r="D6147">
        <v>-0.51611335270264402</v>
      </c>
    </row>
    <row r="6148" spans="1:4" x14ac:dyDescent="0.35">
      <c r="A6148">
        <v>135.24792050157299</v>
      </c>
      <c r="B6148">
        <v>133.060136780329</v>
      </c>
      <c r="C6148">
        <v>-0.54676566205960397</v>
      </c>
      <c r="D6148">
        <v>-0.59086664040700498</v>
      </c>
    </row>
    <row r="6149" spans="1:4" x14ac:dyDescent="0.35">
      <c r="A6149">
        <v>103.019415645789</v>
      </c>
      <c r="B6149">
        <v>103.077640640441</v>
      </c>
      <c r="C6149">
        <v>-0.546969561150078</v>
      </c>
      <c r="D6149">
        <v>-0.55455990617779305</v>
      </c>
    </row>
    <row r="6150" spans="1:4" x14ac:dyDescent="0.35">
      <c r="A6150">
        <v>135.20724832641099</v>
      </c>
      <c r="B6150">
        <v>136.824705371508</v>
      </c>
      <c r="C6150">
        <v>-0.54756003178609403</v>
      </c>
      <c r="D6150">
        <v>-0.51672418901040995</v>
      </c>
    </row>
    <row r="6151" spans="1:4" x14ac:dyDescent="0.35">
      <c r="A6151">
        <v>135.20724832641099</v>
      </c>
      <c r="B6151">
        <v>131.01526628603199</v>
      </c>
      <c r="C6151">
        <v>-0.54756003178609403</v>
      </c>
      <c r="D6151">
        <v>-0.63452699594958695</v>
      </c>
    </row>
    <row r="6152" spans="1:4" x14ac:dyDescent="0.35">
      <c r="A6152">
        <v>135.20355024924399</v>
      </c>
      <c r="B6152">
        <v>133.60014970051401</v>
      </c>
      <c r="C6152">
        <v>-0.54763230745216596</v>
      </c>
      <c r="D6152">
        <v>-0.57972386697717404</v>
      </c>
    </row>
    <row r="6153" spans="1:4" x14ac:dyDescent="0.35">
      <c r="A6153">
        <v>135.07405376311101</v>
      </c>
      <c r="B6153">
        <v>132.189258262538</v>
      </c>
      <c r="C6153">
        <v>-0.55016828582641097</v>
      </c>
      <c r="D6153">
        <v>-0.60918260654669298</v>
      </c>
    </row>
    <row r="6154" spans="1:4" x14ac:dyDescent="0.35">
      <c r="A6154">
        <v>135.07405376311101</v>
      </c>
      <c r="B6154">
        <v>136.003676420896</v>
      </c>
      <c r="C6154">
        <v>-0.55016828582641097</v>
      </c>
      <c r="D6154">
        <v>-0.53218284401287297</v>
      </c>
    </row>
    <row r="6155" spans="1:4" x14ac:dyDescent="0.35">
      <c r="A6155">
        <v>135.029626378806</v>
      </c>
      <c r="B6155">
        <v>132.81566172707099</v>
      </c>
      <c r="C6155">
        <v>-0.55104059992463605</v>
      </c>
      <c r="D6155">
        <v>-0.59596558724547999</v>
      </c>
    </row>
    <row r="6156" spans="1:4" x14ac:dyDescent="0.35">
      <c r="A6156">
        <v>135</v>
      </c>
      <c r="B6156">
        <v>137.00364958642501</v>
      </c>
      <c r="C6156">
        <v>-0.55162294788330302</v>
      </c>
      <c r="D6156">
        <v>-0.513408053174081</v>
      </c>
    </row>
    <row r="6157" spans="1:4" x14ac:dyDescent="0.35">
      <c r="A6157">
        <v>134.97036711811899</v>
      </c>
      <c r="B6157">
        <v>133.98880550254901</v>
      </c>
      <c r="C6157">
        <v>-0.55220594031872094</v>
      </c>
      <c r="D6157">
        <v>-0.57180768524896997</v>
      </c>
    </row>
    <row r="6158" spans="1:4" x14ac:dyDescent="0.35">
      <c r="A6158">
        <v>134.97036711811899</v>
      </c>
      <c r="B6158">
        <v>136.69308687713499</v>
      </c>
      <c r="C6158">
        <v>-0.55220594031872094</v>
      </c>
      <c r="D6158">
        <v>-0.51917542864962896</v>
      </c>
    </row>
    <row r="6159" spans="1:4" x14ac:dyDescent="0.35">
      <c r="A6159">
        <v>103.077640640441</v>
      </c>
      <c r="B6159">
        <v>102.10778618694999</v>
      </c>
      <c r="C6159">
        <v>-0.55455990617779305</v>
      </c>
      <c r="D6159">
        <v>-0.41519694394710699</v>
      </c>
    </row>
    <row r="6160" spans="1:4" x14ac:dyDescent="0.35">
      <c r="A6160">
        <v>103.077640640441</v>
      </c>
      <c r="B6160">
        <v>101.044544632553</v>
      </c>
      <c r="C6160">
        <v>-0.55455990617779305</v>
      </c>
      <c r="D6160">
        <v>-0.227161304519921</v>
      </c>
    </row>
    <row r="6161" spans="1:4" x14ac:dyDescent="0.35">
      <c r="A6161">
        <v>103.077640640441</v>
      </c>
      <c r="B6161">
        <v>100.26464980241001</v>
      </c>
      <c r="C6161">
        <v>-0.55455990617779305</v>
      </c>
      <c r="D6161">
        <v>-6.1941646856642898E-2</v>
      </c>
    </row>
    <row r="6162" spans="1:4" x14ac:dyDescent="0.35">
      <c r="A6162">
        <v>103.077640640441</v>
      </c>
      <c r="B6162">
        <v>102.941731090942</v>
      </c>
      <c r="C6162">
        <v>-0.55455990617779305</v>
      </c>
      <c r="D6162">
        <v>-0.53669496435980002</v>
      </c>
    </row>
    <row r="6163" spans="1:4" x14ac:dyDescent="0.35">
      <c r="A6163">
        <v>103.077640640441</v>
      </c>
      <c r="B6163">
        <v>101.59724405711</v>
      </c>
      <c r="C6163">
        <v>-0.55455990617779305</v>
      </c>
      <c r="D6163">
        <v>-0.32988550654083099</v>
      </c>
    </row>
    <row r="6164" spans="1:4" x14ac:dyDescent="0.35">
      <c r="A6164">
        <v>103.077640640441</v>
      </c>
      <c r="B6164">
        <v>99.924971853886404</v>
      </c>
      <c r="C6164">
        <v>-0.55455990617779305</v>
      </c>
      <c r="D6164">
        <v>1.8135623254790002E-2</v>
      </c>
    </row>
    <row r="6165" spans="1:4" x14ac:dyDescent="0.35">
      <c r="A6165">
        <v>103.077640640441</v>
      </c>
      <c r="B6165">
        <v>103.247275993122</v>
      </c>
      <c r="C6165">
        <v>-0.55455990617779305</v>
      </c>
      <c r="D6165">
        <v>-0.57614302524578398</v>
      </c>
    </row>
    <row r="6166" spans="1:4" x14ac:dyDescent="0.35">
      <c r="A6166">
        <v>103.077640640441</v>
      </c>
      <c r="B6166">
        <v>99.126182212370097</v>
      </c>
      <c r="C6166">
        <v>-0.55455990617779305</v>
      </c>
      <c r="D6166">
        <v>0.22797713847395601</v>
      </c>
    </row>
    <row r="6167" spans="1:4" x14ac:dyDescent="0.35">
      <c r="A6167">
        <v>103.077640640441</v>
      </c>
      <c r="B6167">
        <v>100.34440691936901</v>
      </c>
      <c r="C6167">
        <v>-0.55455990617779305</v>
      </c>
      <c r="D6167">
        <v>-8.0002853502357502E-2</v>
      </c>
    </row>
    <row r="6168" spans="1:4" x14ac:dyDescent="0.35">
      <c r="A6168">
        <v>103.077640640441</v>
      </c>
      <c r="B6168">
        <v>99.689518004652797</v>
      </c>
      <c r="C6168">
        <v>-0.55455990617779305</v>
      </c>
      <c r="D6168">
        <v>7.6750916986065398E-2</v>
      </c>
    </row>
    <row r="6169" spans="1:4" x14ac:dyDescent="0.35">
      <c r="A6169">
        <v>103.077640640441</v>
      </c>
      <c r="B6169">
        <v>100.76705810928399</v>
      </c>
      <c r="C6169">
        <v>-0.55455990617779305</v>
      </c>
      <c r="D6169">
        <v>-0.17121822164690201</v>
      </c>
    </row>
    <row r="6170" spans="1:4" x14ac:dyDescent="0.35">
      <c r="A6170">
        <v>134.84806264829999</v>
      </c>
      <c r="B6170">
        <v>134.84806264829999</v>
      </c>
      <c r="C6170">
        <v>-0.55461760176091002</v>
      </c>
      <c r="D6170">
        <v>-0.55461760176091002</v>
      </c>
    </row>
    <row r="6171" spans="1:4" x14ac:dyDescent="0.35">
      <c r="A6171">
        <v>134.84806264829999</v>
      </c>
      <c r="B6171">
        <v>129.84991336154201</v>
      </c>
      <c r="C6171">
        <v>-0.55461760176091002</v>
      </c>
      <c r="D6171">
        <v>-0.660384146501659</v>
      </c>
    </row>
    <row r="6172" spans="1:4" x14ac:dyDescent="0.35">
      <c r="A6172">
        <v>134.833230325465</v>
      </c>
      <c r="B6172">
        <v>129.84991336154201</v>
      </c>
      <c r="C6172">
        <v>-0.55491067064121602</v>
      </c>
      <c r="D6172">
        <v>-0.660384146501659</v>
      </c>
    </row>
    <row r="6173" spans="1:4" x14ac:dyDescent="0.35">
      <c r="A6173">
        <v>134.833230325465</v>
      </c>
      <c r="B6173">
        <v>137.05838172107499</v>
      </c>
      <c r="C6173">
        <v>-0.55491067064121602</v>
      </c>
      <c r="D6173">
        <v>-0.51239756925482005</v>
      </c>
    </row>
    <row r="6174" spans="1:4" x14ac:dyDescent="0.35">
      <c r="A6174">
        <v>134.82581355215299</v>
      </c>
      <c r="B6174">
        <v>137.43725841270199</v>
      </c>
      <c r="C6174">
        <v>-0.55505726562658597</v>
      </c>
      <c r="D6174">
        <v>-0.50545132408298199</v>
      </c>
    </row>
    <row r="6175" spans="1:4" x14ac:dyDescent="0.35">
      <c r="A6175">
        <v>134.82581355215299</v>
      </c>
      <c r="B6175">
        <v>136.07718398026901</v>
      </c>
      <c r="C6175">
        <v>-0.55505726562658597</v>
      </c>
      <c r="D6175">
        <v>-0.53078251441332702</v>
      </c>
    </row>
    <row r="6176" spans="1:4" x14ac:dyDescent="0.35">
      <c r="A6176">
        <v>134.82581355215299</v>
      </c>
      <c r="B6176">
        <v>135.32553343696799</v>
      </c>
      <c r="C6176">
        <v>-0.55505726562658597</v>
      </c>
      <c r="D6176">
        <v>-0.54525250926211399</v>
      </c>
    </row>
    <row r="6177" spans="1:4" x14ac:dyDescent="0.35">
      <c r="A6177">
        <v>134.792433022035</v>
      </c>
      <c r="B6177">
        <v>133.96268137059599</v>
      </c>
      <c r="C6177">
        <v>-0.55571744267022405</v>
      </c>
      <c r="D6177">
        <v>-0.57233705005449598</v>
      </c>
    </row>
    <row r="6178" spans="1:4" x14ac:dyDescent="0.35">
      <c r="A6178">
        <v>103.092191750878</v>
      </c>
      <c r="B6178">
        <v>104.04326023342399</v>
      </c>
      <c r="C6178">
        <v>-0.55644215346371695</v>
      </c>
      <c r="D6178">
        <v>-0.66742878029671004</v>
      </c>
    </row>
    <row r="6179" spans="1:4" x14ac:dyDescent="0.35">
      <c r="A6179">
        <v>103.092191750878</v>
      </c>
      <c r="B6179">
        <v>102.489023802551</v>
      </c>
      <c r="C6179">
        <v>-0.55644215346371695</v>
      </c>
      <c r="D6179">
        <v>-0.47335629581307298</v>
      </c>
    </row>
    <row r="6180" spans="1:4" x14ac:dyDescent="0.35">
      <c r="A6180">
        <v>103.092191750878</v>
      </c>
      <c r="B6180">
        <v>105.621967412087</v>
      </c>
      <c r="C6180">
        <v>-0.55644215346371695</v>
      </c>
      <c r="D6180">
        <v>-0.80598541642050603</v>
      </c>
    </row>
    <row r="6181" spans="1:4" x14ac:dyDescent="0.35">
      <c r="A6181">
        <v>103.092191750878</v>
      </c>
      <c r="B6181">
        <v>103.73041983911899</v>
      </c>
      <c r="C6181">
        <v>-0.55644215346371695</v>
      </c>
      <c r="D6181">
        <v>-0.63344642456958999</v>
      </c>
    </row>
    <row r="6182" spans="1:4" x14ac:dyDescent="0.35">
      <c r="A6182">
        <v>103.092191750878</v>
      </c>
      <c r="B6182">
        <v>102.78618584226101</v>
      </c>
      <c r="C6182">
        <v>-0.55644215346371695</v>
      </c>
      <c r="D6182">
        <v>-0.51560768117240297</v>
      </c>
    </row>
    <row r="6183" spans="1:4" x14ac:dyDescent="0.35">
      <c r="A6183">
        <v>103.097041664637</v>
      </c>
      <c r="B6183">
        <v>102.591422643415</v>
      </c>
      <c r="C6183">
        <v>-0.55706821229724801</v>
      </c>
      <c r="D6183">
        <v>-0.48821258078094498</v>
      </c>
    </row>
    <row r="6184" spans="1:4" x14ac:dyDescent="0.35">
      <c r="A6184">
        <v>134.64768843169901</v>
      </c>
      <c r="B6184">
        <v>137.353558381281</v>
      </c>
      <c r="C6184">
        <v>-0.558587663857119</v>
      </c>
      <c r="D6184">
        <v>-0.50697854038076495</v>
      </c>
    </row>
    <row r="6185" spans="1:4" x14ac:dyDescent="0.35">
      <c r="A6185">
        <v>134.64768843169901</v>
      </c>
      <c r="B6185">
        <v>132.834483474736</v>
      </c>
      <c r="C6185">
        <v>-0.558587663857119</v>
      </c>
      <c r="D6185">
        <v>-0.59557183256791701</v>
      </c>
    </row>
    <row r="6186" spans="1:4" x14ac:dyDescent="0.35">
      <c r="A6186">
        <v>134.61797799699701</v>
      </c>
      <c r="B6186">
        <v>134.61797799699701</v>
      </c>
      <c r="C6186">
        <v>-0.55917832754994801</v>
      </c>
      <c r="D6186">
        <v>-0.55917832754994801</v>
      </c>
    </row>
    <row r="6187" spans="1:4" x14ac:dyDescent="0.35">
      <c r="A6187">
        <v>134.61797799699701</v>
      </c>
      <c r="B6187">
        <v>134.84806264829999</v>
      </c>
      <c r="C6187">
        <v>-0.55917832754994801</v>
      </c>
      <c r="D6187">
        <v>-0.55461760176091002</v>
      </c>
    </row>
    <row r="6188" spans="1:4" x14ac:dyDescent="0.35">
      <c r="A6188">
        <v>134.61797799699701</v>
      </c>
      <c r="B6188">
        <v>133.454111963625</v>
      </c>
      <c r="C6188">
        <v>-0.55917832754994801</v>
      </c>
      <c r="D6188">
        <v>-0.582720834109685</v>
      </c>
    </row>
    <row r="6189" spans="1:4" x14ac:dyDescent="0.35">
      <c r="A6189">
        <v>134.61426373159699</v>
      </c>
      <c r="B6189">
        <v>134.61426373159699</v>
      </c>
      <c r="C6189">
        <v>-0.55925220602888404</v>
      </c>
      <c r="D6189">
        <v>-0.55925220602888404</v>
      </c>
    </row>
    <row r="6190" spans="1:4" x14ac:dyDescent="0.35">
      <c r="A6190">
        <v>134.61426373159699</v>
      </c>
      <c r="B6190">
        <v>133.27040181525601</v>
      </c>
      <c r="C6190">
        <v>-0.55925220602888404</v>
      </c>
      <c r="D6190">
        <v>-0.58650822630205901</v>
      </c>
    </row>
    <row r="6191" spans="1:4" x14ac:dyDescent="0.35">
      <c r="A6191">
        <v>134.61426373159699</v>
      </c>
      <c r="B6191">
        <v>133.72359552449899</v>
      </c>
      <c r="C6191">
        <v>-0.55925220602888404</v>
      </c>
      <c r="D6191">
        <v>-0.57720007466232404</v>
      </c>
    </row>
    <row r="6192" spans="1:4" x14ac:dyDescent="0.35">
      <c r="A6192">
        <v>103.121287811974</v>
      </c>
      <c r="B6192">
        <v>99.020199959402206</v>
      </c>
      <c r="C6192">
        <v>-0.56018835694033098</v>
      </c>
      <c r="D6192">
        <v>0.25824623900663601</v>
      </c>
    </row>
    <row r="6193" spans="1:4" x14ac:dyDescent="0.35">
      <c r="A6193">
        <v>103.121287811974</v>
      </c>
      <c r="B6193">
        <v>99.020199959402206</v>
      </c>
      <c r="C6193">
        <v>-0.56018835694033098</v>
      </c>
      <c r="D6193">
        <v>0.25824623900663601</v>
      </c>
    </row>
    <row r="6194" spans="1:4" x14ac:dyDescent="0.35">
      <c r="A6194">
        <v>103.121287811974</v>
      </c>
      <c r="B6194">
        <v>104.75208828467299</v>
      </c>
      <c r="C6194">
        <v>-0.56018835694033098</v>
      </c>
      <c r="D6194">
        <v>-0.73606200506198904</v>
      </c>
    </row>
    <row r="6195" spans="1:4" x14ac:dyDescent="0.35">
      <c r="A6195">
        <v>103.121287811974</v>
      </c>
      <c r="B6195">
        <v>103.406963015069</v>
      </c>
      <c r="C6195">
        <v>-0.56018835694033098</v>
      </c>
      <c r="D6195">
        <v>-0.59575313293570398</v>
      </c>
    </row>
    <row r="6196" spans="1:4" x14ac:dyDescent="0.35">
      <c r="A6196">
        <v>103.121287811974</v>
      </c>
      <c r="B6196">
        <v>103.74005976477901</v>
      </c>
      <c r="C6196">
        <v>-0.56018835694033098</v>
      </c>
      <c r="D6196">
        <v>-0.63452922489096597</v>
      </c>
    </row>
    <row r="6197" spans="1:4" x14ac:dyDescent="0.35">
      <c r="A6197">
        <v>134.536240470737</v>
      </c>
      <c r="B6197">
        <v>132.321577983335</v>
      </c>
      <c r="C6197">
        <v>-0.56080599155911304</v>
      </c>
      <c r="D6197">
        <v>-0.606372595539871</v>
      </c>
    </row>
    <row r="6198" spans="1:4" x14ac:dyDescent="0.35">
      <c r="A6198">
        <v>134.525090596512</v>
      </c>
      <c r="B6198">
        <v>137.01094846763101</v>
      </c>
      <c r="C6198">
        <v>-0.56102832531869096</v>
      </c>
      <c r="D6198">
        <v>-0.51327319596945598</v>
      </c>
    </row>
    <row r="6199" spans="1:4" x14ac:dyDescent="0.35">
      <c r="A6199">
        <v>134.461890511772</v>
      </c>
      <c r="B6199">
        <v>138.231689565019</v>
      </c>
      <c r="C6199">
        <v>-0.56228993827254803</v>
      </c>
      <c r="D6199">
        <v>-0.4911622429318</v>
      </c>
    </row>
    <row r="6200" spans="1:4" x14ac:dyDescent="0.35">
      <c r="A6200">
        <v>134.40610105199801</v>
      </c>
      <c r="B6200">
        <v>135.07405376311101</v>
      </c>
      <c r="C6200">
        <v>-0.56340555776129997</v>
      </c>
      <c r="D6200">
        <v>-0.55016828582641097</v>
      </c>
    </row>
    <row r="6201" spans="1:4" x14ac:dyDescent="0.35">
      <c r="A6201">
        <v>134.40610105199801</v>
      </c>
      <c r="B6201">
        <v>134.40610105199801</v>
      </c>
      <c r="C6201">
        <v>-0.56340555776129997</v>
      </c>
      <c r="D6201">
        <v>-0.56340555776129997</v>
      </c>
    </row>
    <row r="6202" spans="1:4" x14ac:dyDescent="0.35">
      <c r="A6202">
        <v>134.40610105199801</v>
      </c>
      <c r="B6202">
        <v>135.029626378806</v>
      </c>
      <c r="C6202">
        <v>-0.56340555776129997</v>
      </c>
      <c r="D6202">
        <v>-0.55104059992463605</v>
      </c>
    </row>
    <row r="6203" spans="1:4" x14ac:dyDescent="0.35">
      <c r="A6203">
        <v>134.40610105199801</v>
      </c>
      <c r="B6203">
        <v>130.91982279242501</v>
      </c>
      <c r="C6203">
        <v>-0.56340555776129997</v>
      </c>
      <c r="D6203">
        <v>-0.63661926273195102</v>
      </c>
    </row>
    <row r="6204" spans="1:4" x14ac:dyDescent="0.35">
      <c r="A6204">
        <v>134.40238093129099</v>
      </c>
      <c r="B6204">
        <v>133.00375934536501</v>
      </c>
      <c r="C6204">
        <v>-0.56348001347825505</v>
      </c>
      <c r="D6204">
        <v>-0.59203949978533998</v>
      </c>
    </row>
    <row r="6205" spans="1:4" x14ac:dyDescent="0.35">
      <c r="A6205">
        <v>134.35773144854701</v>
      </c>
      <c r="B6205">
        <v>137.17871555018999</v>
      </c>
      <c r="C6205">
        <v>-0.56437427290640296</v>
      </c>
      <c r="D6205">
        <v>-0.51018217157661705</v>
      </c>
    </row>
    <row r="6206" spans="1:4" x14ac:dyDescent="0.35">
      <c r="A6206">
        <v>134.35028842544401</v>
      </c>
      <c r="B6206">
        <v>132.23085872820999</v>
      </c>
      <c r="C6206">
        <v>-0.56452345811104598</v>
      </c>
      <c r="D6206">
        <v>-0.60829812147681595</v>
      </c>
    </row>
    <row r="6207" spans="1:4" x14ac:dyDescent="0.35">
      <c r="A6207">
        <v>103.16006979447</v>
      </c>
      <c r="B6207">
        <v>103.94229168149</v>
      </c>
      <c r="C6207">
        <v>-0.56514555073733597</v>
      </c>
      <c r="D6207">
        <v>-0.65671917882828001</v>
      </c>
    </row>
    <row r="6208" spans="1:4" x14ac:dyDescent="0.35">
      <c r="A6208">
        <v>103.16006979447</v>
      </c>
      <c r="B6208">
        <v>102.961157724648</v>
      </c>
      <c r="C6208">
        <v>-0.56514555073733597</v>
      </c>
      <c r="D6208">
        <v>-0.53928024746724101</v>
      </c>
    </row>
    <row r="6209" spans="1:4" x14ac:dyDescent="0.35">
      <c r="A6209">
        <v>103.16006979447</v>
      </c>
      <c r="B6209">
        <v>104.403065089105</v>
      </c>
      <c r="C6209">
        <v>-0.56514555073733597</v>
      </c>
      <c r="D6209">
        <v>-0.703664612727392</v>
      </c>
    </row>
    <row r="6210" spans="1:4" x14ac:dyDescent="0.35">
      <c r="A6210">
        <v>103.16006979447</v>
      </c>
      <c r="B6210">
        <v>102.961157724648</v>
      </c>
      <c r="C6210">
        <v>-0.56514555073733597</v>
      </c>
      <c r="D6210">
        <v>-0.53928024746724101</v>
      </c>
    </row>
    <row r="6211" spans="1:4" x14ac:dyDescent="0.35">
      <c r="A6211">
        <v>103.174609279609</v>
      </c>
      <c r="B6211">
        <v>102.396288995256</v>
      </c>
      <c r="C6211">
        <v>-0.56699343393967405</v>
      </c>
      <c r="D6211">
        <v>-0.45962692407468098</v>
      </c>
    </row>
    <row r="6212" spans="1:4" x14ac:dyDescent="0.35">
      <c r="A6212">
        <v>103.174609279609</v>
      </c>
      <c r="B6212">
        <v>104.307238483242</v>
      </c>
      <c r="C6212">
        <v>-0.56699343393967405</v>
      </c>
      <c r="D6212">
        <v>-0.69430230321019903</v>
      </c>
    </row>
    <row r="6213" spans="1:4" x14ac:dyDescent="0.35">
      <c r="A6213">
        <v>103.174609279609</v>
      </c>
      <c r="B6213">
        <v>102.415819090607</v>
      </c>
      <c r="C6213">
        <v>-0.56699343393967405</v>
      </c>
      <c r="D6213">
        <v>-0.462540299929115</v>
      </c>
    </row>
    <row r="6214" spans="1:4" x14ac:dyDescent="0.35">
      <c r="A6214">
        <v>103.174609279609</v>
      </c>
      <c r="B6214">
        <v>106.230880632704</v>
      </c>
      <c r="C6214">
        <v>-0.56699343393967405</v>
      </c>
      <c r="D6214">
        <v>-0.84662212068204401</v>
      </c>
    </row>
    <row r="6215" spans="1:4" x14ac:dyDescent="0.35">
      <c r="A6215">
        <v>134.182711255958</v>
      </c>
      <c r="B6215">
        <v>132.8834075421</v>
      </c>
      <c r="C6215">
        <v>-0.56789085550493101</v>
      </c>
      <c r="D6215">
        <v>-0.59454926200649505</v>
      </c>
    </row>
    <row r="6216" spans="1:4" x14ac:dyDescent="0.35">
      <c r="A6216">
        <v>134.182711255958</v>
      </c>
      <c r="B6216">
        <v>135.532283976918</v>
      </c>
      <c r="C6216">
        <v>-0.56789085550493101</v>
      </c>
      <c r="D6216">
        <v>-0.54123903165309994</v>
      </c>
    </row>
    <row r="6217" spans="1:4" x14ac:dyDescent="0.35">
      <c r="A6217">
        <v>134.182711255958</v>
      </c>
      <c r="B6217">
        <v>136.47344063956101</v>
      </c>
      <c r="C6217">
        <v>-0.56789085550493101</v>
      </c>
      <c r="D6217">
        <v>-0.52328897779526895</v>
      </c>
    </row>
    <row r="6218" spans="1:4" x14ac:dyDescent="0.35">
      <c r="A6218">
        <v>134.182711255958</v>
      </c>
      <c r="B6218">
        <v>137.64446955835101</v>
      </c>
      <c r="C6218">
        <v>-0.56789085550493101</v>
      </c>
      <c r="D6218">
        <v>-0.50168833706109395</v>
      </c>
    </row>
    <row r="6219" spans="1:4" x14ac:dyDescent="0.35">
      <c r="A6219">
        <v>134.082064423247</v>
      </c>
      <c r="B6219">
        <v>132.85330255586399</v>
      </c>
      <c r="C6219">
        <v>-0.56992116392574799</v>
      </c>
      <c r="D6219">
        <v>-0.59517833249584196</v>
      </c>
    </row>
    <row r="6220" spans="1:4" x14ac:dyDescent="0.35">
      <c r="A6220">
        <v>134.082064423247</v>
      </c>
      <c r="B6220">
        <v>130.63307391315499</v>
      </c>
      <c r="C6220">
        <v>-0.56992116392574799</v>
      </c>
      <c r="D6220">
        <v>-0.64293309612222804</v>
      </c>
    </row>
    <row r="6221" spans="1:4" x14ac:dyDescent="0.35">
      <c r="A6221">
        <v>134.06341782902501</v>
      </c>
      <c r="B6221">
        <v>135.36986370680799</v>
      </c>
      <c r="C6221">
        <v>-0.57029795989042098</v>
      </c>
      <c r="D6221">
        <v>-0.54438983552954201</v>
      </c>
    </row>
    <row r="6222" spans="1:4" x14ac:dyDescent="0.35">
      <c r="A6222">
        <v>134.06341782902501</v>
      </c>
      <c r="B6222">
        <v>133.416640641263</v>
      </c>
      <c r="C6222">
        <v>-0.57029795989042098</v>
      </c>
      <c r="D6222">
        <v>-0.58349178384414502</v>
      </c>
    </row>
    <row r="6223" spans="1:4" x14ac:dyDescent="0.35">
      <c r="A6223">
        <v>134.03357788255801</v>
      </c>
      <c r="B6223">
        <v>133.454111963625</v>
      </c>
      <c r="C6223">
        <v>-0.57090136201464803</v>
      </c>
      <c r="D6223">
        <v>-0.582720834109685</v>
      </c>
    </row>
    <row r="6224" spans="1:4" x14ac:dyDescent="0.35">
      <c r="A6224">
        <v>134.03357788255801</v>
      </c>
      <c r="B6224">
        <v>135.91541487263299</v>
      </c>
      <c r="C6224">
        <v>-0.57090136201464803</v>
      </c>
      <c r="D6224">
        <v>-0.53386847152441497</v>
      </c>
    </row>
    <row r="6225" spans="1:4" x14ac:dyDescent="0.35">
      <c r="A6225">
        <v>134.03357788255801</v>
      </c>
      <c r="B6225">
        <v>135.42894816101901</v>
      </c>
      <c r="C6225">
        <v>-0.57090136201464803</v>
      </c>
      <c r="D6225">
        <v>-0.54324184748670801</v>
      </c>
    </row>
    <row r="6226" spans="1:4" x14ac:dyDescent="0.35">
      <c r="A6226">
        <v>133.98880550254901</v>
      </c>
      <c r="B6226">
        <v>133.68993978605801</v>
      </c>
      <c r="C6226">
        <v>-0.57180768524896997</v>
      </c>
      <c r="D6226">
        <v>-0.57788728165686598</v>
      </c>
    </row>
    <row r="6227" spans="1:4" x14ac:dyDescent="0.35">
      <c r="A6227">
        <v>133.96268137059599</v>
      </c>
      <c r="B6227">
        <v>133.146535816745</v>
      </c>
      <c r="C6227">
        <v>-0.57233705005449598</v>
      </c>
      <c r="D6227">
        <v>-0.58907270952281698</v>
      </c>
    </row>
    <row r="6228" spans="1:4" x14ac:dyDescent="0.35">
      <c r="A6228">
        <v>133.96268137059599</v>
      </c>
      <c r="B6228">
        <v>137.56816492197601</v>
      </c>
      <c r="C6228">
        <v>-0.57233705005449598</v>
      </c>
      <c r="D6228">
        <v>-0.50307108433666803</v>
      </c>
    </row>
    <row r="6229" spans="1:4" x14ac:dyDescent="0.35">
      <c r="A6229">
        <v>133.95894893585799</v>
      </c>
      <c r="B6229">
        <v>132.74034804836</v>
      </c>
      <c r="C6229">
        <v>-0.57241271428110196</v>
      </c>
      <c r="D6229">
        <v>-0.59754315160348004</v>
      </c>
    </row>
    <row r="6230" spans="1:4" x14ac:dyDescent="0.35">
      <c r="A6230">
        <v>133.95894893585799</v>
      </c>
      <c r="B6230">
        <v>133.95894893585799</v>
      </c>
      <c r="C6230">
        <v>-0.57241271428110196</v>
      </c>
      <c r="D6230">
        <v>-0.57241271428110196</v>
      </c>
    </row>
    <row r="6231" spans="1:4" x14ac:dyDescent="0.35">
      <c r="A6231">
        <v>133.95894893585799</v>
      </c>
      <c r="B6231">
        <v>134.82581355215299</v>
      </c>
      <c r="C6231">
        <v>-0.57241271428110196</v>
      </c>
      <c r="D6231">
        <v>-0.55505726562658597</v>
      </c>
    </row>
    <row r="6232" spans="1:4" x14ac:dyDescent="0.35">
      <c r="A6232">
        <v>133.95894893585799</v>
      </c>
      <c r="B6232">
        <v>135.32553343696799</v>
      </c>
      <c r="C6232">
        <v>-0.57241271428110196</v>
      </c>
      <c r="D6232">
        <v>-0.54525250926211399</v>
      </c>
    </row>
    <row r="6233" spans="1:4" x14ac:dyDescent="0.35">
      <c r="A6233">
        <v>103.22790320451099</v>
      </c>
      <c r="B6233">
        <v>105.437185091408</v>
      </c>
      <c r="C6233">
        <v>-0.57371771097410995</v>
      </c>
      <c r="D6233">
        <v>-0.79235187784095595</v>
      </c>
    </row>
    <row r="6234" spans="1:4" x14ac:dyDescent="0.35">
      <c r="A6234">
        <v>103.22790320451099</v>
      </c>
      <c r="B6234">
        <v>104.201727432898</v>
      </c>
      <c r="C6234">
        <v>-0.57371771097410995</v>
      </c>
      <c r="D6234">
        <v>-0.68375377048931496</v>
      </c>
    </row>
    <row r="6235" spans="1:4" x14ac:dyDescent="0.35">
      <c r="A6235">
        <v>103.22790320451099</v>
      </c>
      <c r="B6235">
        <v>106.018866245588</v>
      </c>
      <c r="C6235">
        <v>-0.57371771097410995</v>
      </c>
      <c r="D6235">
        <v>-0.83319607470314205</v>
      </c>
    </row>
    <row r="6236" spans="1:4" x14ac:dyDescent="0.35">
      <c r="A6236">
        <v>103.232746742494</v>
      </c>
      <c r="B6236">
        <v>102.30347012687299</v>
      </c>
      <c r="C6236">
        <v>-0.57432502983748601</v>
      </c>
      <c r="D6236">
        <v>-0.44561907749596902</v>
      </c>
    </row>
    <row r="6237" spans="1:4" x14ac:dyDescent="0.35">
      <c r="A6237">
        <v>103.232746742494</v>
      </c>
      <c r="B6237">
        <v>103.711137299713</v>
      </c>
      <c r="C6237">
        <v>-0.57432502983748601</v>
      </c>
      <c r="D6237">
        <v>-0.631273593178034</v>
      </c>
    </row>
    <row r="6238" spans="1:4" x14ac:dyDescent="0.35">
      <c r="A6238">
        <v>103.247275993122</v>
      </c>
      <c r="B6238">
        <v>101.01980003939801</v>
      </c>
      <c r="C6238">
        <v>-0.57614302524578398</v>
      </c>
      <c r="D6238">
        <v>-0.222294989084419</v>
      </c>
    </row>
    <row r="6239" spans="1:4" x14ac:dyDescent="0.35">
      <c r="A6239">
        <v>103.247275993122</v>
      </c>
      <c r="B6239">
        <v>105.475115548644</v>
      </c>
      <c r="C6239">
        <v>-0.57614302524578398</v>
      </c>
      <c r="D6239">
        <v>-0.79520199087537202</v>
      </c>
    </row>
    <row r="6240" spans="1:4" x14ac:dyDescent="0.35">
      <c r="A6240">
        <v>103.247275993122</v>
      </c>
      <c r="B6240">
        <v>102.04410811016901</v>
      </c>
      <c r="C6240">
        <v>-0.57614302524578398</v>
      </c>
      <c r="D6240">
        <v>-0.40503170620659301</v>
      </c>
    </row>
    <row r="6241" spans="1:4" x14ac:dyDescent="0.35">
      <c r="A6241">
        <v>103.247275993122</v>
      </c>
      <c r="B6241">
        <v>101.434708063857</v>
      </c>
      <c r="C6241">
        <v>-0.57614302524578398</v>
      </c>
      <c r="D6241">
        <v>-0.30083665402196402</v>
      </c>
    </row>
    <row r="6242" spans="1:4" x14ac:dyDescent="0.35">
      <c r="A6242">
        <v>103.247275993122</v>
      </c>
      <c r="B6242">
        <v>101.769347054994</v>
      </c>
      <c r="C6242">
        <v>-0.57614302524578398</v>
      </c>
      <c r="D6242">
        <v>-0.35963146823111802</v>
      </c>
    </row>
    <row r="6243" spans="1:4" x14ac:dyDescent="0.35">
      <c r="A6243">
        <v>103.247275993122</v>
      </c>
      <c r="B6243">
        <v>102.77159140540699</v>
      </c>
      <c r="C6243">
        <v>-0.57614302524578398</v>
      </c>
      <c r="D6243">
        <v>-0.513593397676537</v>
      </c>
    </row>
    <row r="6244" spans="1:4" x14ac:dyDescent="0.35">
      <c r="A6244">
        <v>103.247275993122</v>
      </c>
      <c r="B6244">
        <v>107.912001186151</v>
      </c>
      <c r="C6244">
        <v>-0.57614302524578398</v>
      </c>
      <c r="D6244">
        <v>-0.92896792156590902</v>
      </c>
    </row>
    <row r="6245" spans="1:4" x14ac:dyDescent="0.35">
      <c r="A6245">
        <v>103.247275993122</v>
      </c>
      <c r="B6245">
        <v>103.773792452622</v>
      </c>
      <c r="C6245">
        <v>-0.57614302524578398</v>
      </c>
      <c r="D6245">
        <v>-0.63830011896321404</v>
      </c>
    </row>
    <row r="6246" spans="1:4" x14ac:dyDescent="0.35">
      <c r="A6246">
        <v>103.247275993122</v>
      </c>
      <c r="B6246">
        <v>101.138518873869</v>
      </c>
      <c r="C6246">
        <v>-0.57614302524578398</v>
      </c>
      <c r="D6246">
        <v>-0.24542852965873199</v>
      </c>
    </row>
    <row r="6247" spans="1:4" x14ac:dyDescent="0.35">
      <c r="A6247">
        <v>103.247275993122</v>
      </c>
      <c r="B6247">
        <v>104.446158378372</v>
      </c>
      <c r="C6247">
        <v>-0.57614302524578398</v>
      </c>
      <c r="D6247">
        <v>-0.70780810550190398</v>
      </c>
    </row>
    <row r="6248" spans="1:4" x14ac:dyDescent="0.35">
      <c r="A6248">
        <v>103.247275993122</v>
      </c>
      <c r="B6248">
        <v>101.54801819828801</v>
      </c>
      <c r="C6248">
        <v>-0.57614302524578398</v>
      </c>
      <c r="D6248">
        <v>-0.321186995630031</v>
      </c>
    </row>
    <row r="6249" spans="1:4" x14ac:dyDescent="0.35">
      <c r="A6249">
        <v>133.72359552449899</v>
      </c>
      <c r="B6249">
        <v>133.72359552449899</v>
      </c>
      <c r="C6249">
        <v>-0.57720007466232404</v>
      </c>
      <c r="D6249">
        <v>-0.57720007466232404</v>
      </c>
    </row>
    <row r="6250" spans="1:4" x14ac:dyDescent="0.35">
      <c r="A6250">
        <v>133.72359552449899</v>
      </c>
      <c r="B6250">
        <v>133.719856416315</v>
      </c>
      <c r="C6250">
        <v>-0.57720007466232404</v>
      </c>
      <c r="D6250">
        <v>-0.57727639026022703</v>
      </c>
    </row>
    <row r="6251" spans="1:4" x14ac:dyDescent="0.35">
      <c r="A6251">
        <v>133.719856416315</v>
      </c>
      <c r="B6251">
        <v>136.85393673548401</v>
      </c>
      <c r="C6251">
        <v>-0.57727639026022703</v>
      </c>
      <c r="D6251">
        <v>-0.51618118446655004</v>
      </c>
    </row>
    <row r="6252" spans="1:4" x14ac:dyDescent="0.35">
      <c r="A6252">
        <v>133.719856416315</v>
      </c>
      <c r="B6252">
        <v>133.33041663476399</v>
      </c>
      <c r="C6252">
        <v>-0.57727639026022703</v>
      </c>
      <c r="D6252">
        <v>-0.58526883603768998</v>
      </c>
    </row>
    <row r="6253" spans="1:4" x14ac:dyDescent="0.35">
      <c r="A6253">
        <v>133.68993978605801</v>
      </c>
      <c r="B6253">
        <v>130.83195328359199</v>
      </c>
      <c r="C6253">
        <v>-0.57788728165686598</v>
      </c>
      <c r="D6253">
        <v>-0.63854960998299004</v>
      </c>
    </row>
    <row r="6254" spans="1:4" x14ac:dyDescent="0.35">
      <c r="A6254">
        <v>133.68993978605801</v>
      </c>
      <c r="B6254">
        <v>135.624481565829</v>
      </c>
      <c r="C6254">
        <v>-0.57788728165686598</v>
      </c>
      <c r="D6254">
        <v>-0.53945742266200403</v>
      </c>
    </row>
    <row r="6255" spans="1:4" x14ac:dyDescent="0.35">
      <c r="A6255">
        <v>133.68993978605801</v>
      </c>
      <c r="B6255">
        <v>134.792433022035</v>
      </c>
      <c r="C6255">
        <v>-0.57788728165686598</v>
      </c>
      <c r="D6255">
        <v>-0.55571744267022405</v>
      </c>
    </row>
    <row r="6256" spans="1:4" x14ac:dyDescent="0.35">
      <c r="A6256">
        <v>133.63382805263001</v>
      </c>
      <c r="B6256">
        <v>130.98091464026299</v>
      </c>
      <c r="C6256">
        <v>-0.57903445991034297</v>
      </c>
      <c r="D6256">
        <v>-0.63527949859687705</v>
      </c>
    </row>
    <row r="6257" spans="1:4" x14ac:dyDescent="0.35">
      <c r="A6257">
        <v>133.60014970051401</v>
      </c>
      <c r="B6257">
        <v>134.97036711811899</v>
      </c>
      <c r="C6257">
        <v>-0.57972386697717404</v>
      </c>
      <c r="D6257">
        <v>-0.55220594031872094</v>
      </c>
    </row>
    <row r="6258" spans="1:4" x14ac:dyDescent="0.35">
      <c r="A6258">
        <v>103.27632836231101</v>
      </c>
      <c r="B6258">
        <v>103.947101931703</v>
      </c>
      <c r="C6258">
        <v>-0.57976124408621499</v>
      </c>
      <c r="D6258">
        <v>-0.65723491087096597</v>
      </c>
    </row>
    <row r="6259" spans="1:4" x14ac:dyDescent="0.35">
      <c r="A6259">
        <v>133.454111963625</v>
      </c>
      <c r="B6259">
        <v>133.00375934536501</v>
      </c>
      <c r="C6259">
        <v>-0.582720834109685</v>
      </c>
      <c r="D6259">
        <v>-0.59203949978533998</v>
      </c>
    </row>
    <row r="6260" spans="1:4" x14ac:dyDescent="0.35">
      <c r="A6260">
        <v>133.454111963625</v>
      </c>
      <c r="B6260">
        <v>133.95894893585799</v>
      </c>
      <c r="C6260">
        <v>-0.582720834109685</v>
      </c>
      <c r="D6260">
        <v>-0.57241271428110196</v>
      </c>
    </row>
    <row r="6261" spans="1:4" x14ac:dyDescent="0.35">
      <c r="A6261">
        <v>133.454111963625</v>
      </c>
      <c r="B6261">
        <v>132.879644791819</v>
      </c>
      <c r="C6261">
        <v>-0.582720834109685</v>
      </c>
      <c r="D6261">
        <v>-0.59462786016775704</v>
      </c>
    </row>
    <row r="6262" spans="1:4" x14ac:dyDescent="0.35">
      <c r="A6262">
        <v>133.416640641263</v>
      </c>
      <c r="B6262">
        <v>133.30416347586399</v>
      </c>
      <c r="C6262">
        <v>-0.58349178384414502</v>
      </c>
      <c r="D6262">
        <v>-0.58581074820870904</v>
      </c>
    </row>
    <row r="6263" spans="1:4" x14ac:dyDescent="0.35">
      <c r="A6263">
        <v>103.310212467112</v>
      </c>
      <c r="B6263">
        <v>101.40019723846601</v>
      </c>
      <c r="C6263">
        <v>-0.58395269359309199</v>
      </c>
      <c r="D6263">
        <v>-0.29454679917359999</v>
      </c>
    </row>
    <row r="6264" spans="1:4" x14ac:dyDescent="0.35">
      <c r="A6264">
        <v>103.310212467112</v>
      </c>
      <c r="B6264">
        <v>102.415819090607</v>
      </c>
      <c r="C6264">
        <v>-0.58395269359309199</v>
      </c>
      <c r="D6264">
        <v>-0.462540299929115</v>
      </c>
    </row>
    <row r="6265" spans="1:4" x14ac:dyDescent="0.35">
      <c r="A6265">
        <v>103.310212467112</v>
      </c>
      <c r="B6265">
        <v>101.552941857929</v>
      </c>
      <c r="C6265">
        <v>-0.58395269359309199</v>
      </c>
      <c r="D6265">
        <v>-0.32206089340954103</v>
      </c>
    </row>
    <row r="6266" spans="1:4" x14ac:dyDescent="0.35">
      <c r="A6266">
        <v>103.31505214633501</v>
      </c>
      <c r="B6266">
        <v>105.990565617888</v>
      </c>
      <c r="C6266">
        <v>-0.58454886278057405</v>
      </c>
      <c r="D6266">
        <v>-0.83134666545137703</v>
      </c>
    </row>
    <row r="6267" spans="1:4" x14ac:dyDescent="0.35">
      <c r="A6267">
        <v>103.31505214633501</v>
      </c>
      <c r="B6267">
        <v>103.310212467112</v>
      </c>
      <c r="C6267">
        <v>-0.58454886278057405</v>
      </c>
      <c r="D6267">
        <v>-0.58395269359309199</v>
      </c>
    </row>
    <row r="6268" spans="1:4" x14ac:dyDescent="0.35">
      <c r="A6268">
        <v>103.31505214633501</v>
      </c>
      <c r="B6268">
        <v>106.103722837608</v>
      </c>
      <c r="C6268">
        <v>-0.58454886278057405</v>
      </c>
      <c r="D6268">
        <v>-0.83865995497771895</v>
      </c>
    </row>
    <row r="6269" spans="1:4" x14ac:dyDescent="0.35">
      <c r="A6269">
        <v>103.31505214633501</v>
      </c>
      <c r="B6269">
        <v>100.62305898749</v>
      </c>
      <c r="C6269">
        <v>-0.58454886278057405</v>
      </c>
      <c r="D6269">
        <v>-0.140973810657649</v>
      </c>
    </row>
    <row r="6270" spans="1:4" x14ac:dyDescent="0.35">
      <c r="A6270">
        <v>103.31505214633501</v>
      </c>
      <c r="B6270">
        <v>102</v>
      </c>
      <c r="C6270">
        <v>-0.58454886278057405</v>
      </c>
      <c r="D6270">
        <v>-0.39791282641814302</v>
      </c>
    </row>
    <row r="6271" spans="1:4" x14ac:dyDescent="0.35">
      <c r="A6271">
        <v>103.31505214633501</v>
      </c>
      <c r="B6271">
        <v>104.216121593542</v>
      </c>
      <c r="C6271">
        <v>-0.58454886278057405</v>
      </c>
      <c r="D6271">
        <v>-0.68520780871762499</v>
      </c>
    </row>
    <row r="6272" spans="1:4" x14ac:dyDescent="0.35">
      <c r="A6272">
        <v>103.31505214633501</v>
      </c>
      <c r="B6272">
        <v>100.184829190851</v>
      </c>
      <c r="C6272">
        <v>-0.58454886278057405</v>
      </c>
      <c r="D6272">
        <v>-4.3587837575563101E-2</v>
      </c>
    </row>
    <row r="6273" spans="1:4" x14ac:dyDescent="0.35">
      <c r="A6273">
        <v>133.360413916574</v>
      </c>
      <c r="B6273">
        <v>134.64768843169901</v>
      </c>
      <c r="C6273">
        <v>-0.58465011939412004</v>
      </c>
      <c r="D6273">
        <v>-0.558587663857119</v>
      </c>
    </row>
    <row r="6274" spans="1:4" x14ac:dyDescent="0.35">
      <c r="A6274">
        <v>133.33041663476399</v>
      </c>
      <c r="B6274">
        <v>131.034346642397</v>
      </c>
      <c r="C6274">
        <v>-0.58526883603768998</v>
      </c>
      <c r="D6274">
        <v>-0.63410928607007699</v>
      </c>
    </row>
    <row r="6275" spans="1:4" x14ac:dyDescent="0.35">
      <c r="A6275">
        <v>133.33041663476399</v>
      </c>
      <c r="B6275">
        <v>134.078335311861</v>
      </c>
      <c r="C6275">
        <v>-0.58526883603768998</v>
      </c>
      <c r="D6275">
        <v>-0.56999650279067404</v>
      </c>
    </row>
    <row r="6276" spans="1:4" x14ac:dyDescent="0.35">
      <c r="A6276">
        <v>133.33041663476399</v>
      </c>
      <c r="B6276">
        <v>131.47243057006199</v>
      </c>
      <c r="C6276">
        <v>-0.58526883603768998</v>
      </c>
      <c r="D6276">
        <v>-0.62457067672854705</v>
      </c>
    </row>
    <row r="6277" spans="1:4" x14ac:dyDescent="0.35">
      <c r="A6277">
        <v>133.33041663476399</v>
      </c>
      <c r="B6277">
        <v>131.47243057006199</v>
      </c>
      <c r="C6277">
        <v>-0.58526883603768998</v>
      </c>
      <c r="D6277">
        <v>-0.62457067672854705</v>
      </c>
    </row>
    <row r="6278" spans="1:4" x14ac:dyDescent="0.35">
      <c r="A6278">
        <v>133.33041663476399</v>
      </c>
      <c r="B6278">
        <v>135.988970140964</v>
      </c>
      <c r="C6278">
        <v>-0.58526883603768998</v>
      </c>
      <c r="D6278">
        <v>-0.53246338534808701</v>
      </c>
    </row>
    <row r="6279" spans="1:4" x14ac:dyDescent="0.35">
      <c r="A6279">
        <v>103.324730824715</v>
      </c>
      <c r="B6279">
        <v>106.962610289764</v>
      </c>
      <c r="C6279">
        <v>-0.58573925002942195</v>
      </c>
      <c r="D6279">
        <v>-0.88745182766999198</v>
      </c>
    </row>
    <row r="6280" spans="1:4" x14ac:dyDescent="0.35">
      <c r="A6280">
        <v>103.324730824715</v>
      </c>
      <c r="B6280">
        <v>103.580886267689</v>
      </c>
      <c r="C6280">
        <v>-0.58573925002942195</v>
      </c>
      <c r="D6280">
        <v>-0.61635230170849398</v>
      </c>
    </row>
    <row r="6281" spans="1:4" x14ac:dyDescent="0.35">
      <c r="A6281">
        <v>103.324730824715</v>
      </c>
      <c r="B6281">
        <v>101.390334845092</v>
      </c>
      <c r="C6281">
        <v>-0.58573925002942195</v>
      </c>
      <c r="D6281">
        <v>-0.29274136555920199</v>
      </c>
    </row>
    <row r="6282" spans="1:4" x14ac:dyDescent="0.35">
      <c r="A6282">
        <v>103.324730824715</v>
      </c>
      <c r="B6282">
        <v>103.812330674154</v>
      </c>
      <c r="C6282">
        <v>-0.58573925002942195</v>
      </c>
      <c r="D6282">
        <v>-0.64257388135839399</v>
      </c>
    </row>
    <row r="6283" spans="1:4" x14ac:dyDescent="0.35">
      <c r="A6283">
        <v>103.324730824715</v>
      </c>
      <c r="B6283">
        <v>103.4456378974</v>
      </c>
      <c r="C6283">
        <v>-0.58573925002942195</v>
      </c>
      <c r="D6283">
        <v>-0.60040141974762395</v>
      </c>
    </row>
    <row r="6284" spans="1:4" x14ac:dyDescent="0.35">
      <c r="A6284">
        <v>103.324730824715</v>
      </c>
      <c r="B6284">
        <v>103.479466562212</v>
      </c>
      <c r="C6284">
        <v>-0.58573925002942195</v>
      </c>
      <c r="D6284">
        <v>-0.60443532461062899</v>
      </c>
    </row>
    <row r="6285" spans="1:4" x14ac:dyDescent="0.35">
      <c r="A6285">
        <v>103.324730824715</v>
      </c>
      <c r="B6285">
        <v>101.237344888138</v>
      </c>
      <c r="C6285">
        <v>-0.58573925002942195</v>
      </c>
      <c r="D6285">
        <v>-0.26427780659953998</v>
      </c>
    </row>
    <row r="6286" spans="1:4" x14ac:dyDescent="0.35">
      <c r="A6286">
        <v>103.324730824715</v>
      </c>
      <c r="B6286">
        <v>104.062481231229</v>
      </c>
      <c r="C6286">
        <v>-0.58573925002942195</v>
      </c>
      <c r="D6286">
        <v>-0.66944015474644103</v>
      </c>
    </row>
    <row r="6287" spans="1:4" x14ac:dyDescent="0.35">
      <c r="A6287">
        <v>103.324730824715</v>
      </c>
      <c r="B6287">
        <v>101.980390271855</v>
      </c>
      <c r="C6287">
        <v>-0.58573925002942195</v>
      </c>
      <c r="D6287">
        <v>-0.39472733176307601</v>
      </c>
    </row>
    <row r="6288" spans="1:4" x14ac:dyDescent="0.35">
      <c r="A6288">
        <v>103.324730824715</v>
      </c>
      <c r="B6288">
        <v>101.980390271855</v>
      </c>
      <c r="C6288">
        <v>-0.58573925002942195</v>
      </c>
      <c r="D6288">
        <v>-0.39472733176307601</v>
      </c>
    </row>
    <row r="6289" spans="1:4" x14ac:dyDescent="0.35">
      <c r="A6289">
        <v>103.324730824715</v>
      </c>
      <c r="B6289">
        <v>99.201814499534194</v>
      </c>
      <c r="C6289">
        <v>-0.58573925002942195</v>
      </c>
      <c r="D6289">
        <v>0.206737566092252</v>
      </c>
    </row>
    <row r="6290" spans="1:4" x14ac:dyDescent="0.35">
      <c r="A6290">
        <v>103.324730824715</v>
      </c>
      <c r="B6290">
        <v>101.138518873869</v>
      </c>
      <c r="C6290">
        <v>-0.58573925002942195</v>
      </c>
      <c r="D6290">
        <v>-0.24542852965873199</v>
      </c>
    </row>
    <row r="6291" spans="1:4" x14ac:dyDescent="0.35">
      <c r="A6291">
        <v>133.30416347586399</v>
      </c>
      <c r="B6291">
        <v>132.653684456934</v>
      </c>
      <c r="C6291">
        <v>-0.58581074820870904</v>
      </c>
      <c r="D6291">
        <v>-0.59936238446603796</v>
      </c>
    </row>
    <row r="6292" spans="1:4" x14ac:dyDescent="0.35">
      <c r="A6292">
        <v>133.29666162361301</v>
      </c>
      <c r="B6292">
        <v>133.27040181525601</v>
      </c>
      <c r="C6292">
        <v>-0.58596567199145999</v>
      </c>
      <c r="D6292">
        <v>-0.58650822630205901</v>
      </c>
    </row>
    <row r="6293" spans="1:4" x14ac:dyDescent="0.35">
      <c r="A6293">
        <v>133.27040181525601</v>
      </c>
      <c r="B6293">
        <v>134.182711255958</v>
      </c>
      <c r="C6293">
        <v>-0.58650822630205901</v>
      </c>
      <c r="D6293">
        <v>-0.56789085550493101</v>
      </c>
    </row>
    <row r="6294" spans="1:4" x14ac:dyDescent="0.35">
      <c r="A6294">
        <v>133.255393887076</v>
      </c>
      <c r="B6294">
        <v>129.84991336154201</v>
      </c>
      <c r="C6294">
        <v>-0.58681848157745797</v>
      </c>
      <c r="D6294">
        <v>-0.660384146501659</v>
      </c>
    </row>
    <row r="6295" spans="1:4" x14ac:dyDescent="0.35">
      <c r="A6295">
        <v>133.22537295875699</v>
      </c>
      <c r="B6295">
        <v>131.82184947875601</v>
      </c>
      <c r="C6295">
        <v>-0.58743948138110602</v>
      </c>
      <c r="D6295">
        <v>-0.61703517956751697</v>
      </c>
    </row>
    <row r="6296" spans="1:4" x14ac:dyDescent="0.35">
      <c r="A6296">
        <v>133.221619867047</v>
      </c>
      <c r="B6296">
        <v>130.80137613954901</v>
      </c>
      <c r="C6296">
        <v>-0.58751715222390699</v>
      </c>
      <c r="D6296">
        <v>-0.639222259548201</v>
      </c>
    </row>
    <row r="6297" spans="1:4" x14ac:dyDescent="0.35">
      <c r="A6297">
        <v>133.19534526401401</v>
      </c>
      <c r="B6297">
        <v>133.19534526401401</v>
      </c>
      <c r="C6297">
        <v>-0.58806113351852196</v>
      </c>
      <c r="D6297">
        <v>-0.58806113351852196</v>
      </c>
    </row>
    <row r="6298" spans="1:4" x14ac:dyDescent="0.35">
      <c r="A6298">
        <v>133.19534526401401</v>
      </c>
      <c r="B6298">
        <v>129.02712893031401</v>
      </c>
      <c r="C6298">
        <v>-0.58806113351852196</v>
      </c>
      <c r="D6298">
        <v>-0.67902651084463705</v>
      </c>
    </row>
    <row r="6299" spans="1:4" x14ac:dyDescent="0.35">
      <c r="A6299">
        <v>133.146535816745</v>
      </c>
      <c r="B6299">
        <v>131.76494222667799</v>
      </c>
      <c r="C6299">
        <v>-0.58907270952281698</v>
      </c>
      <c r="D6299">
        <v>-0.61825798077166405</v>
      </c>
    </row>
    <row r="6300" spans="1:4" x14ac:dyDescent="0.35">
      <c r="A6300">
        <v>103.353761421633</v>
      </c>
      <c r="B6300">
        <v>101.533245786786</v>
      </c>
      <c r="C6300">
        <v>-0.58929484479678895</v>
      </c>
      <c r="D6300">
        <v>-0.31855988543410402</v>
      </c>
    </row>
    <row r="6301" spans="1:4" x14ac:dyDescent="0.35">
      <c r="A6301">
        <v>103.353761421633</v>
      </c>
      <c r="B6301">
        <v>99.849887330932901</v>
      </c>
      <c r="C6301">
        <v>-0.58929484479678895</v>
      </c>
      <c r="D6301">
        <v>3.65450041898061E-2</v>
      </c>
    </row>
    <row r="6302" spans="1:4" x14ac:dyDescent="0.35">
      <c r="A6302">
        <v>103.353761421633</v>
      </c>
      <c r="B6302">
        <v>101.59724405711</v>
      </c>
      <c r="C6302">
        <v>-0.58929484479678895</v>
      </c>
      <c r="D6302">
        <v>-0.32988550654083099</v>
      </c>
    </row>
    <row r="6303" spans="1:4" x14ac:dyDescent="0.35">
      <c r="A6303">
        <v>133.135269556943</v>
      </c>
      <c r="B6303">
        <v>134.525090596512</v>
      </c>
      <c r="C6303">
        <v>-0.58930639475442503</v>
      </c>
      <c r="D6303">
        <v>-0.56102832531869096</v>
      </c>
    </row>
    <row r="6304" spans="1:4" x14ac:dyDescent="0.35">
      <c r="A6304">
        <v>133.060136780329</v>
      </c>
      <c r="B6304">
        <v>130.873985191863</v>
      </c>
      <c r="C6304">
        <v>-0.59086664040700498</v>
      </c>
      <c r="D6304">
        <v>-0.63762574825401097</v>
      </c>
    </row>
    <row r="6305" spans="1:4" x14ac:dyDescent="0.35">
      <c r="A6305">
        <v>103.368273662666</v>
      </c>
      <c r="B6305">
        <v>101.607086367044</v>
      </c>
      <c r="C6305">
        <v>-0.59106391457041996</v>
      </c>
      <c r="D6305">
        <v>-0.33161445342689899</v>
      </c>
    </row>
    <row r="6306" spans="1:4" x14ac:dyDescent="0.35">
      <c r="A6306">
        <v>103.368273662666</v>
      </c>
      <c r="B6306">
        <v>101.202766760598</v>
      </c>
      <c r="C6306">
        <v>-0.59106391457041996</v>
      </c>
      <c r="D6306">
        <v>-0.25772439186474599</v>
      </c>
    </row>
    <row r="6307" spans="1:4" x14ac:dyDescent="0.35">
      <c r="A6307">
        <v>103.368273662666</v>
      </c>
      <c r="B6307">
        <v>103.368273662666</v>
      </c>
      <c r="C6307">
        <v>-0.59106391457041996</v>
      </c>
      <c r="D6307">
        <v>-0.59106391457041996</v>
      </c>
    </row>
    <row r="6308" spans="1:4" x14ac:dyDescent="0.35">
      <c r="A6308">
        <v>103.368273662666</v>
      </c>
      <c r="B6308">
        <v>102.552425617339</v>
      </c>
      <c r="C6308">
        <v>-0.59106391457041996</v>
      </c>
      <c r="D6308">
        <v>-0.48259207174736102</v>
      </c>
    </row>
    <row r="6309" spans="1:4" x14ac:dyDescent="0.35">
      <c r="A6309">
        <v>103.368273662666</v>
      </c>
      <c r="B6309">
        <v>104.201727432898</v>
      </c>
      <c r="C6309">
        <v>-0.59106391457041996</v>
      </c>
      <c r="D6309">
        <v>-0.68375377048931496</v>
      </c>
    </row>
    <row r="6310" spans="1:4" x14ac:dyDescent="0.35">
      <c r="A6310">
        <v>103.368273662666</v>
      </c>
      <c r="B6310">
        <v>107.42439201596601</v>
      </c>
      <c r="C6310">
        <v>-0.59106391457041996</v>
      </c>
      <c r="D6310">
        <v>-0.90915484850957795</v>
      </c>
    </row>
    <row r="6311" spans="1:4" x14ac:dyDescent="0.35">
      <c r="A6311">
        <v>103.368273662666</v>
      </c>
      <c r="B6311">
        <v>99.317672143481005</v>
      </c>
      <c r="C6311">
        <v>-0.59106391457041996</v>
      </c>
      <c r="D6311">
        <v>0.17477607438333101</v>
      </c>
    </row>
    <row r="6312" spans="1:4" x14ac:dyDescent="0.35">
      <c r="A6312">
        <v>103.368273662666</v>
      </c>
      <c r="B6312">
        <v>101.202766760598</v>
      </c>
      <c r="C6312">
        <v>-0.59106391457041996</v>
      </c>
      <c r="D6312">
        <v>-0.25772439186474599</v>
      </c>
    </row>
    <row r="6313" spans="1:4" x14ac:dyDescent="0.35">
      <c r="A6313">
        <v>103.368273662666</v>
      </c>
      <c r="B6313">
        <v>103.870111196628</v>
      </c>
      <c r="C6313">
        <v>-0.59106391457041996</v>
      </c>
      <c r="D6313">
        <v>-0.64891343948971503</v>
      </c>
    </row>
    <row r="6314" spans="1:4" x14ac:dyDescent="0.35">
      <c r="A6314">
        <v>133.00375934536501</v>
      </c>
      <c r="B6314">
        <v>129.61867149450299</v>
      </c>
      <c r="C6314">
        <v>-0.59203949978533998</v>
      </c>
      <c r="D6314">
        <v>-0.66559269348247996</v>
      </c>
    </row>
    <row r="6315" spans="1:4" x14ac:dyDescent="0.35">
      <c r="A6315">
        <v>133.00375934536501</v>
      </c>
      <c r="B6315">
        <v>130.43005788544201</v>
      </c>
      <c r="C6315">
        <v>-0.59203949978533998</v>
      </c>
      <c r="D6315">
        <v>-0.64742816823901095</v>
      </c>
    </row>
    <row r="6316" spans="1:4" x14ac:dyDescent="0.35">
      <c r="A6316">
        <v>133.00375934536501</v>
      </c>
      <c r="B6316">
        <v>132.00378782444</v>
      </c>
      <c r="C6316">
        <v>-0.59203949978533998</v>
      </c>
      <c r="D6316">
        <v>-0.61313747708200805</v>
      </c>
    </row>
    <row r="6317" spans="1:4" x14ac:dyDescent="0.35">
      <c r="A6317">
        <v>133.00375934536501</v>
      </c>
      <c r="B6317">
        <v>132.200605142336</v>
      </c>
      <c r="C6317">
        <v>-0.59203949978533998</v>
      </c>
      <c r="D6317">
        <v>-0.60894126169186003</v>
      </c>
    </row>
    <row r="6318" spans="1:4" x14ac:dyDescent="0.35">
      <c r="A6318">
        <v>132.969921410821</v>
      </c>
      <c r="B6318">
        <v>131.60927019021099</v>
      </c>
      <c r="C6318">
        <v>-0.59274431591930099</v>
      </c>
      <c r="D6318">
        <v>-0.62161186764677701</v>
      </c>
    </row>
    <row r="6319" spans="1:4" x14ac:dyDescent="0.35">
      <c r="A6319">
        <v>103.392456204502</v>
      </c>
      <c r="B6319">
        <v>98.412397592986196</v>
      </c>
      <c r="C6319">
        <v>-0.59399948853347795</v>
      </c>
      <c r="D6319">
        <v>0.44375367634676599</v>
      </c>
    </row>
    <row r="6320" spans="1:4" x14ac:dyDescent="0.35">
      <c r="A6320">
        <v>103.392456204502</v>
      </c>
      <c r="B6320">
        <v>102.72779565434</v>
      </c>
      <c r="C6320">
        <v>-0.59399948853347795</v>
      </c>
      <c r="D6320">
        <v>-0.50751161893545005</v>
      </c>
    </row>
    <row r="6321" spans="1:4" x14ac:dyDescent="0.35">
      <c r="A6321">
        <v>132.8834075421</v>
      </c>
      <c r="B6321">
        <v>129.37542270462299</v>
      </c>
      <c r="C6321">
        <v>-0.59454926200649505</v>
      </c>
      <c r="D6321">
        <v>-0.67109805367323605</v>
      </c>
    </row>
    <row r="6322" spans="1:4" x14ac:dyDescent="0.35">
      <c r="A6322">
        <v>132.8834075421</v>
      </c>
      <c r="B6322">
        <v>130.59862173851599</v>
      </c>
      <c r="C6322">
        <v>-0.59454926200649505</v>
      </c>
      <c r="D6322">
        <v>-0.64369447344387898</v>
      </c>
    </row>
    <row r="6323" spans="1:4" x14ac:dyDescent="0.35">
      <c r="A6323">
        <v>132.879644791819</v>
      </c>
      <c r="B6323">
        <v>132.30646242719899</v>
      </c>
      <c r="C6323">
        <v>-0.59462786016775704</v>
      </c>
      <c r="D6323">
        <v>-0.60669311068687604</v>
      </c>
    </row>
    <row r="6324" spans="1:4" x14ac:dyDescent="0.35">
      <c r="A6324">
        <v>132.85330255586399</v>
      </c>
      <c r="B6324">
        <v>134.082064423247</v>
      </c>
      <c r="C6324">
        <v>-0.59517833249584196</v>
      </c>
      <c r="D6324">
        <v>-0.56992116392574799</v>
      </c>
    </row>
    <row r="6325" spans="1:4" x14ac:dyDescent="0.35">
      <c r="A6325">
        <v>132.84953895290701</v>
      </c>
      <c r="B6325">
        <v>131.48383931114799</v>
      </c>
      <c r="C6325">
        <v>-0.59525701214090299</v>
      </c>
      <c r="D6325">
        <v>-0.62432361256387203</v>
      </c>
    </row>
    <row r="6326" spans="1:4" x14ac:dyDescent="0.35">
      <c r="A6326">
        <v>132.834483474736</v>
      </c>
      <c r="B6326">
        <v>128.351081023885</v>
      </c>
      <c r="C6326">
        <v>-0.59557183256791701</v>
      </c>
      <c r="D6326">
        <v>-0.69456131981366798</v>
      </c>
    </row>
    <row r="6327" spans="1:4" x14ac:dyDescent="0.35">
      <c r="A6327">
        <v>132.834483474736</v>
      </c>
      <c r="B6327">
        <v>136.418473822279</v>
      </c>
      <c r="C6327">
        <v>-0.59557183256791701</v>
      </c>
      <c r="D6327">
        <v>-0.52432287942063704</v>
      </c>
    </row>
    <row r="6328" spans="1:4" x14ac:dyDescent="0.35">
      <c r="A6328">
        <v>103.406963015069</v>
      </c>
      <c r="B6328">
        <v>102.591422643415</v>
      </c>
      <c r="C6328">
        <v>-0.59575313293570398</v>
      </c>
      <c r="D6328">
        <v>-0.48821258078094498</v>
      </c>
    </row>
    <row r="6329" spans="1:4" x14ac:dyDescent="0.35">
      <c r="A6329">
        <v>103.406963015069</v>
      </c>
      <c r="B6329">
        <v>105.00476179678699</v>
      </c>
      <c r="C6329">
        <v>-0.59575313293570398</v>
      </c>
      <c r="D6329">
        <v>-0.75791163228531699</v>
      </c>
    </row>
    <row r="6330" spans="1:4" x14ac:dyDescent="0.35">
      <c r="A6330">
        <v>103.406963015069</v>
      </c>
      <c r="B6330">
        <v>104.120122935002</v>
      </c>
      <c r="C6330">
        <v>-0.59575313293570398</v>
      </c>
      <c r="D6330">
        <v>-0.67542006598325999</v>
      </c>
    </row>
    <row r="6331" spans="1:4" x14ac:dyDescent="0.35">
      <c r="A6331">
        <v>103.406963015069</v>
      </c>
      <c r="B6331">
        <v>101.513545894131</v>
      </c>
      <c r="C6331">
        <v>-0.59575313293570398</v>
      </c>
      <c r="D6331">
        <v>-0.31504440183730997</v>
      </c>
    </row>
    <row r="6332" spans="1:4" x14ac:dyDescent="0.35">
      <c r="A6332">
        <v>103.406963015069</v>
      </c>
      <c r="B6332">
        <v>102.42070103255401</v>
      </c>
      <c r="C6332">
        <v>-0.59575313293570398</v>
      </c>
      <c r="D6332">
        <v>-0.46326672066427099</v>
      </c>
    </row>
    <row r="6333" spans="1:4" x14ac:dyDescent="0.35">
      <c r="A6333">
        <v>103.406963015069</v>
      </c>
      <c r="B6333">
        <v>105</v>
      </c>
      <c r="C6333">
        <v>-0.59575313293570398</v>
      </c>
      <c r="D6333">
        <v>-0.75751191383627203</v>
      </c>
    </row>
    <row r="6334" spans="1:4" x14ac:dyDescent="0.35">
      <c r="A6334">
        <v>103.406963015069</v>
      </c>
      <c r="B6334">
        <v>105.89145385723999</v>
      </c>
      <c r="C6334">
        <v>-0.59575313293570398</v>
      </c>
      <c r="D6334">
        <v>-0.82476153216852</v>
      </c>
    </row>
    <row r="6335" spans="1:4" x14ac:dyDescent="0.35">
      <c r="A6335">
        <v>132.823190746194</v>
      </c>
      <c r="B6335">
        <v>131.92801067248701</v>
      </c>
      <c r="C6335">
        <v>-0.595808054823036</v>
      </c>
      <c r="D6335">
        <v>-0.61475869136223305</v>
      </c>
    </row>
    <row r="6336" spans="1:4" x14ac:dyDescent="0.35">
      <c r="A6336">
        <v>132.823190746194</v>
      </c>
      <c r="B6336">
        <v>133.72359552449899</v>
      </c>
      <c r="C6336">
        <v>-0.595808054823036</v>
      </c>
      <c r="D6336">
        <v>-0.57720007466232404</v>
      </c>
    </row>
    <row r="6337" spans="1:4" x14ac:dyDescent="0.35">
      <c r="A6337">
        <v>132.823190746194</v>
      </c>
      <c r="B6337">
        <v>130.648383074571</v>
      </c>
      <c r="C6337">
        <v>-0.595808054823036</v>
      </c>
      <c r="D6337">
        <v>-0.64259496115631098</v>
      </c>
    </row>
    <row r="6338" spans="1:4" x14ac:dyDescent="0.35">
      <c r="A6338">
        <v>132.81566172707099</v>
      </c>
      <c r="B6338">
        <v>134.082064423247</v>
      </c>
      <c r="C6338">
        <v>-0.59596558724547999</v>
      </c>
      <c r="D6338">
        <v>-0.56992116392574799</v>
      </c>
    </row>
    <row r="6339" spans="1:4" x14ac:dyDescent="0.35">
      <c r="A6339">
        <v>132.74034804836</v>
      </c>
      <c r="B6339">
        <v>132.23085872820999</v>
      </c>
      <c r="C6339">
        <v>-0.59754315160348004</v>
      </c>
      <c r="D6339">
        <v>-0.60829812147681595</v>
      </c>
    </row>
    <row r="6340" spans="1:4" x14ac:dyDescent="0.35">
      <c r="A6340">
        <v>132.653684456934</v>
      </c>
      <c r="B6340">
        <v>132.28000604777699</v>
      </c>
      <c r="C6340">
        <v>-0.59936238446603796</v>
      </c>
      <c r="D6340">
        <v>-0.60725440288031896</v>
      </c>
    </row>
    <row r="6341" spans="1:4" x14ac:dyDescent="0.35">
      <c r="A6341">
        <v>132.653684456934</v>
      </c>
      <c r="B6341">
        <v>136.124942607885</v>
      </c>
      <c r="C6341">
        <v>-0.59936238446603796</v>
      </c>
      <c r="D6341">
        <v>-0.52987442284031006</v>
      </c>
    </row>
    <row r="6342" spans="1:4" x14ac:dyDescent="0.35">
      <c r="A6342">
        <v>132.612216631802</v>
      </c>
      <c r="B6342">
        <v>135</v>
      </c>
      <c r="C6342">
        <v>-0.60023435527109104</v>
      </c>
      <c r="D6342">
        <v>-0.55162294788330302</v>
      </c>
    </row>
    <row r="6343" spans="1:4" x14ac:dyDescent="0.35">
      <c r="A6343">
        <v>103.4456378974</v>
      </c>
      <c r="B6343">
        <v>102.489023802551</v>
      </c>
      <c r="C6343">
        <v>-0.60040141974762395</v>
      </c>
      <c r="D6343">
        <v>-0.47335629581307298</v>
      </c>
    </row>
    <row r="6344" spans="1:4" x14ac:dyDescent="0.35">
      <c r="A6344">
        <v>103.4456378974</v>
      </c>
      <c r="B6344">
        <v>101.710373118969</v>
      </c>
      <c r="C6344">
        <v>-0.60040141974762395</v>
      </c>
      <c r="D6344">
        <v>-0.34955409497901702</v>
      </c>
    </row>
    <row r="6345" spans="1:4" x14ac:dyDescent="0.35">
      <c r="A6345">
        <v>103.4456378974</v>
      </c>
      <c r="B6345">
        <v>101.710373118969</v>
      </c>
      <c r="C6345">
        <v>-0.60040141974762395</v>
      </c>
      <c r="D6345">
        <v>-0.34955409497901702</v>
      </c>
    </row>
    <row r="6346" spans="1:4" x14ac:dyDescent="0.35">
      <c r="A6346">
        <v>132.59336333316199</v>
      </c>
      <c r="B6346">
        <v>131.22880781291801</v>
      </c>
      <c r="C6346">
        <v>-0.60063111256023005</v>
      </c>
      <c r="D6346">
        <v>-0.62986283916778396</v>
      </c>
    </row>
    <row r="6347" spans="1:4" x14ac:dyDescent="0.35">
      <c r="A6347">
        <v>132.59336333316199</v>
      </c>
      <c r="B6347">
        <v>132.41223508422399</v>
      </c>
      <c r="C6347">
        <v>-0.60063111256023005</v>
      </c>
      <c r="D6347">
        <v>-0.604452915682127</v>
      </c>
    </row>
    <row r="6348" spans="1:4" x14ac:dyDescent="0.35">
      <c r="A6348">
        <v>132.59336333316199</v>
      </c>
      <c r="B6348">
        <v>131.54847015454001</v>
      </c>
      <c r="C6348">
        <v>-0.60063111256023005</v>
      </c>
      <c r="D6348">
        <v>-0.62292528761478805</v>
      </c>
    </row>
    <row r="6349" spans="1:4" x14ac:dyDescent="0.35">
      <c r="A6349">
        <v>132.56319247815301</v>
      </c>
      <c r="B6349">
        <v>131.89768762188299</v>
      </c>
      <c r="C6349">
        <v>-0.601266453121863</v>
      </c>
      <c r="D6349">
        <v>-0.61540830884877495</v>
      </c>
    </row>
    <row r="6350" spans="1:4" x14ac:dyDescent="0.35">
      <c r="A6350">
        <v>132.50283015845301</v>
      </c>
      <c r="B6350">
        <v>133.33041663476399</v>
      </c>
      <c r="C6350">
        <v>-0.60253908662356404</v>
      </c>
      <c r="D6350">
        <v>-0.58526883603768998</v>
      </c>
    </row>
    <row r="6351" spans="1:4" x14ac:dyDescent="0.35">
      <c r="A6351">
        <v>103.464969917358</v>
      </c>
      <c r="B6351">
        <v>99.959991996798394</v>
      </c>
      <c r="C6351">
        <v>-0.60271030553833804</v>
      </c>
      <c r="D6351">
        <v>9.6384943901677202E-3</v>
      </c>
    </row>
    <row r="6352" spans="1:4" x14ac:dyDescent="0.35">
      <c r="A6352">
        <v>103.464969917358</v>
      </c>
      <c r="B6352">
        <v>101.513545894131</v>
      </c>
      <c r="C6352">
        <v>-0.60271030553833804</v>
      </c>
      <c r="D6352">
        <v>-0.31504440183730997</v>
      </c>
    </row>
    <row r="6353" spans="1:4" x14ac:dyDescent="0.35">
      <c r="A6353">
        <v>103.464969917358</v>
      </c>
      <c r="B6353">
        <v>101.950968607463</v>
      </c>
      <c r="C6353">
        <v>-0.60271030553833804</v>
      </c>
      <c r="D6353">
        <v>-0.38992408360288</v>
      </c>
    </row>
    <row r="6354" spans="1:4" x14ac:dyDescent="0.35">
      <c r="A6354">
        <v>103.464969917358</v>
      </c>
      <c r="B6354">
        <v>104.957134107215</v>
      </c>
      <c r="C6354">
        <v>-0.60271030553833804</v>
      </c>
      <c r="D6354">
        <v>-0.75389302400676295</v>
      </c>
    </row>
    <row r="6355" spans="1:4" x14ac:dyDescent="0.35">
      <c r="A6355">
        <v>103.464969917358</v>
      </c>
      <c r="B6355">
        <v>103.247275993122</v>
      </c>
      <c r="C6355">
        <v>-0.60271030553833804</v>
      </c>
      <c r="D6355">
        <v>-0.57614302524578398</v>
      </c>
    </row>
    <row r="6356" spans="1:4" x14ac:dyDescent="0.35">
      <c r="A6356">
        <v>132.483961293433</v>
      </c>
      <c r="B6356">
        <v>130.648383074571</v>
      </c>
      <c r="C6356">
        <v>-0.60293731830862596</v>
      </c>
      <c r="D6356">
        <v>-0.64259496115631098</v>
      </c>
    </row>
    <row r="6357" spans="1:4" x14ac:dyDescent="0.35">
      <c r="A6357">
        <v>103.469802357982</v>
      </c>
      <c r="B6357">
        <v>102.95630140986999</v>
      </c>
      <c r="C6357">
        <v>-0.60328594383118594</v>
      </c>
      <c r="D6357">
        <v>-0.53863497037050201</v>
      </c>
    </row>
    <row r="6358" spans="1:4" x14ac:dyDescent="0.35">
      <c r="A6358">
        <v>103.469802357982</v>
      </c>
      <c r="B6358">
        <v>103.004854254544</v>
      </c>
      <c r="C6358">
        <v>-0.60328594383118594</v>
      </c>
      <c r="D6358">
        <v>-0.54505655284132104</v>
      </c>
    </row>
    <row r="6359" spans="1:4" x14ac:dyDescent="0.35">
      <c r="A6359">
        <v>103.469802357982</v>
      </c>
      <c r="B6359">
        <v>103.469802357982</v>
      </c>
      <c r="C6359">
        <v>-0.60328594383118594</v>
      </c>
      <c r="D6359">
        <v>-0.60328594383118594</v>
      </c>
    </row>
    <row r="6360" spans="1:4" x14ac:dyDescent="0.35">
      <c r="A6360">
        <v>103.469802357982</v>
      </c>
      <c r="B6360">
        <v>107.07474025184401</v>
      </c>
      <c r="C6360">
        <v>-0.60328594383118594</v>
      </c>
      <c r="D6360">
        <v>-0.89299725505354699</v>
      </c>
    </row>
    <row r="6361" spans="1:4" x14ac:dyDescent="0.35">
      <c r="A6361">
        <v>103.469802357982</v>
      </c>
      <c r="B6361">
        <v>104.04326023342399</v>
      </c>
      <c r="C6361">
        <v>-0.60328594383118594</v>
      </c>
      <c r="D6361">
        <v>-0.66742878029671004</v>
      </c>
    </row>
    <row r="6362" spans="1:4" x14ac:dyDescent="0.35">
      <c r="A6362">
        <v>103.469802357982</v>
      </c>
      <c r="B6362">
        <v>101.40019723846601</v>
      </c>
      <c r="C6362">
        <v>-0.60328594383118594</v>
      </c>
      <c r="D6362">
        <v>-0.29454679917359999</v>
      </c>
    </row>
    <row r="6363" spans="1:4" x14ac:dyDescent="0.35">
      <c r="A6363">
        <v>103.469802357982</v>
      </c>
      <c r="B6363">
        <v>101.788997440784</v>
      </c>
      <c r="C6363">
        <v>-0.60328594383118594</v>
      </c>
      <c r="D6363">
        <v>-0.362962808701354</v>
      </c>
    </row>
    <row r="6364" spans="1:4" x14ac:dyDescent="0.35">
      <c r="A6364">
        <v>103.469802357982</v>
      </c>
      <c r="B6364">
        <v>102.693719379521</v>
      </c>
      <c r="C6364">
        <v>-0.60328594383118594</v>
      </c>
      <c r="D6364">
        <v>-0.50274074526552504</v>
      </c>
    </row>
    <row r="6365" spans="1:4" x14ac:dyDescent="0.35">
      <c r="A6365">
        <v>103.479466562212</v>
      </c>
      <c r="B6365">
        <v>104.139329746258</v>
      </c>
      <c r="C6365">
        <v>-0.60443532461062899</v>
      </c>
      <c r="D6365">
        <v>-0.67739540669597798</v>
      </c>
    </row>
    <row r="6366" spans="1:4" x14ac:dyDescent="0.35">
      <c r="A6366">
        <v>103.479466562212</v>
      </c>
      <c r="B6366">
        <v>103.711137299713</v>
      </c>
      <c r="C6366">
        <v>-0.60443532461062899</v>
      </c>
      <c r="D6366">
        <v>-0.631273593178034</v>
      </c>
    </row>
    <row r="6367" spans="1:4" x14ac:dyDescent="0.35">
      <c r="A6367">
        <v>103.479466562212</v>
      </c>
      <c r="B6367">
        <v>104.139329746258</v>
      </c>
      <c r="C6367">
        <v>-0.60443532461062899</v>
      </c>
      <c r="D6367">
        <v>-0.67739540669597798</v>
      </c>
    </row>
    <row r="6368" spans="1:4" x14ac:dyDescent="0.35">
      <c r="A6368">
        <v>103.479466562212</v>
      </c>
      <c r="B6368">
        <v>102.591422643415</v>
      </c>
      <c r="C6368">
        <v>-0.60443532461062899</v>
      </c>
      <c r="D6368">
        <v>-0.48821258078094498</v>
      </c>
    </row>
    <row r="6369" spans="1:4" x14ac:dyDescent="0.35">
      <c r="A6369">
        <v>132.41223508422399</v>
      </c>
      <c r="B6369">
        <v>131.94695904036499</v>
      </c>
      <c r="C6369">
        <v>-0.604452915682127</v>
      </c>
      <c r="D6369">
        <v>-0.61435300876393195</v>
      </c>
    </row>
    <row r="6370" spans="1:4" x14ac:dyDescent="0.35">
      <c r="A6370">
        <v>132.41223508422399</v>
      </c>
      <c r="B6370">
        <v>130.59862173851599</v>
      </c>
      <c r="C6370">
        <v>-0.604452915682127</v>
      </c>
      <c r="D6370">
        <v>-0.64369447344387898</v>
      </c>
    </row>
    <row r="6371" spans="1:4" x14ac:dyDescent="0.35">
      <c r="A6371">
        <v>132.41223508422399</v>
      </c>
      <c r="B6371">
        <v>132.8834075421</v>
      </c>
      <c r="C6371">
        <v>-0.604452915682127</v>
      </c>
      <c r="D6371">
        <v>-0.59454926200649505</v>
      </c>
    </row>
    <row r="6372" spans="1:4" x14ac:dyDescent="0.35">
      <c r="A6372">
        <v>132.41223508422399</v>
      </c>
      <c r="B6372">
        <v>135.20724832641099</v>
      </c>
      <c r="C6372">
        <v>-0.604452915682127</v>
      </c>
      <c r="D6372">
        <v>-0.54756003178609403</v>
      </c>
    </row>
    <row r="6373" spans="1:4" x14ac:dyDescent="0.35">
      <c r="A6373">
        <v>132.41223508422399</v>
      </c>
      <c r="B6373">
        <v>130.17680284904799</v>
      </c>
      <c r="C6373">
        <v>-0.604452915682127</v>
      </c>
      <c r="D6373">
        <v>-0.65306402540155495</v>
      </c>
    </row>
    <row r="6374" spans="1:4" x14ac:dyDescent="0.35">
      <c r="A6374">
        <v>132.321577983335</v>
      </c>
      <c r="B6374">
        <v>137.29530217745901</v>
      </c>
      <c r="C6374">
        <v>-0.606372595539871</v>
      </c>
      <c r="D6374">
        <v>-0.508043951093057</v>
      </c>
    </row>
    <row r="6375" spans="1:4" x14ac:dyDescent="0.35">
      <c r="A6375">
        <v>132.31024147812499</v>
      </c>
      <c r="B6375">
        <v>133.96268137059599</v>
      </c>
      <c r="C6375">
        <v>-0.60661296667711295</v>
      </c>
      <c r="D6375">
        <v>-0.57233705005449598</v>
      </c>
    </row>
    <row r="6376" spans="1:4" x14ac:dyDescent="0.35">
      <c r="A6376">
        <v>132.30646242719899</v>
      </c>
      <c r="B6376">
        <v>130.384048104052</v>
      </c>
      <c r="C6376">
        <v>-0.60669311068687604</v>
      </c>
      <c r="D6376">
        <v>-0.64844972581952998</v>
      </c>
    </row>
    <row r="6377" spans="1:4" x14ac:dyDescent="0.35">
      <c r="A6377">
        <v>132.30646242719899</v>
      </c>
      <c r="B6377">
        <v>132.07573584879199</v>
      </c>
      <c r="C6377">
        <v>-0.60669311068687604</v>
      </c>
      <c r="D6377">
        <v>-0.61160107044841705</v>
      </c>
    </row>
    <row r="6378" spans="1:4" x14ac:dyDescent="0.35">
      <c r="A6378">
        <v>132.30646242719899</v>
      </c>
      <c r="B6378">
        <v>130.91982279242501</v>
      </c>
      <c r="C6378">
        <v>-0.60669311068687604</v>
      </c>
      <c r="D6378">
        <v>-0.63661926273195102</v>
      </c>
    </row>
    <row r="6379" spans="1:4" x14ac:dyDescent="0.35">
      <c r="A6379">
        <v>132.28000604777699</v>
      </c>
      <c r="B6379">
        <v>135.24792050157299</v>
      </c>
      <c r="C6379">
        <v>-0.60725440288031896</v>
      </c>
      <c r="D6379">
        <v>-0.54676566205960397</v>
      </c>
    </row>
    <row r="6380" spans="1:4" x14ac:dyDescent="0.35">
      <c r="A6380">
        <v>132.23085872820999</v>
      </c>
      <c r="B6380">
        <v>130.11533345459301</v>
      </c>
      <c r="C6380">
        <v>-0.60829812147681595</v>
      </c>
      <c r="D6380">
        <v>-0.65443663650506001</v>
      </c>
    </row>
    <row r="6381" spans="1:4" x14ac:dyDescent="0.35">
      <c r="A6381">
        <v>132.23085872820999</v>
      </c>
      <c r="B6381">
        <v>131.521861300697</v>
      </c>
      <c r="C6381">
        <v>-0.60829812147681595</v>
      </c>
      <c r="D6381">
        <v>-0.62350071726891498</v>
      </c>
    </row>
    <row r="6382" spans="1:4" x14ac:dyDescent="0.35">
      <c r="A6382">
        <v>132.23085872820999</v>
      </c>
      <c r="B6382">
        <v>132.969921410821</v>
      </c>
      <c r="C6382">
        <v>-0.60829812147681595</v>
      </c>
      <c r="D6382">
        <v>-0.59274431591930099</v>
      </c>
    </row>
    <row r="6383" spans="1:4" x14ac:dyDescent="0.35">
      <c r="A6383">
        <v>132.200605142336</v>
      </c>
      <c r="B6383">
        <v>132.00378782444</v>
      </c>
      <c r="C6383">
        <v>-0.60894126169186003</v>
      </c>
      <c r="D6383">
        <v>-0.61313747708200805</v>
      </c>
    </row>
    <row r="6384" spans="1:4" x14ac:dyDescent="0.35">
      <c r="A6384">
        <v>132.19682295728501</v>
      </c>
      <c r="B6384">
        <v>132.56319247815301</v>
      </c>
      <c r="C6384">
        <v>-0.60902169984020804</v>
      </c>
      <c r="D6384">
        <v>-0.601266453121863</v>
      </c>
    </row>
    <row r="6385" spans="1:4" x14ac:dyDescent="0.35">
      <c r="A6385">
        <v>132.189258262538</v>
      </c>
      <c r="B6385">
        <v>134.40610105199801</v>
      </c>
      <c r="C6385">
        <v>-0.60918260654669298</v>
      </c>
      <c r="D6385">
        <v>-0.56340555776129997</v>
      </c>
    </row>
    <row r="6386" spans="1:4" x14ac:dyDescent="0.35">
      <c r="A6386">
        <v>132.098448136229</v>
      </c>
      <c r="B6386">
        <v>129.37542270462299</v>
      </c>
      <c r="C6386">
        <v>-0.61111664844675495</v>
      </c>
      <c r="D6386">
        <v>-0.67109805367323605</v>
      </c>
    </row>
    <row r="6387" spans="1:4" x14ac:dyDescent="0.35">
      <c r="A6387">
        <v>132.07573584879199</v>
      </c>
      <c r="B6387">
        <v>133.454111963625</v>
      </c>
      <c r="C6387">
        <v>-0.61160107044841705</v>
      </c>
      <c r="D6387">
        <v>-0.582720834109685</v>
      </c>
    </row>
    <row r="6388" spans="1:4" x14ac:dyDescent="0.35">
      <c r="A6388">
        <v>132.01893803541901</v>
      </c>
      <c r="B6388">
        <v>130.91982279242501</v>
      </c>
      <c r="C6388">
        <v>-0.61281371953856401</v>
      </c>
      <c r="D6388">
        <v>-0.63661926273195102</v>
      </c>
    </row>
    <row r="6389" spans="1:4" x14ac:dyDescent="0.35">
      <c r="A6389">
        <v>132.00378782444</v>
      </c>
      <c r="B6389">
        <v>129.28263611173699</v>
      </c>
      <c r="C6389">
        <v>-0.61313747708200805</v>
      </c>
      <c r="D6389">
        <v>-0.67320503590589598</v>
      </c>
    </row>
    <row r="6390" spans="1:4" x14ac:dyDescent="0.35">
      <c r="A6390">
        <v>132.00378782444</v>
      </c>
      <c r="B6390">
        <v>127.800625976557</v>
      </c>
      <c r="C6390">
        <v>-0.61313747708200805</v>
      </c>
      <c r="D6390">
        <v>-0.70734121233431801</v>
      </c>
    </row>
    <row r="6391" spans="1:4" x14ac:dyDescent="0.35">
      <c r="A6391">
        <v>132.00378782444</v>
      </c>
      <c r="B6391">
        <v>130</v>
      </c>
      <c r="C6391">
        <v>-0.61313747708200805</v>
      </c>
      <c r="D6391">
        <v>-0.65701691446004695</v>
      </c>
    </row>
    <row r="6392" spans="1:4" x14ac:dyDescent="0.35">
      <c r="A6392">
        <v>132.00378782444</v>
      </c>
      <c r="B6392">
        <v>133.360413916574</v>
      </c>
      <c r="C6392">
        <v>-0.61313747708200805</v>
      </c>
      <c r="D6392">
        <v>-0.58465011939412004</v>
      </c>
    </row>
    <row r="6393" spans="1:4" x14ac:dyDescent="0.35">
      <c r="A6393">
        <v>131.94695904036499</v>
      </c>
      <c r="B6393">
        <v>132.834483474736</v>
      </c>
      <c r="C6393">
        <v>-0.61435300876393195</v>
      </c>
      <c r="D6393">
        <v>-0.59557183256791701</v>
      </c>
    </row>
    <row r="6394" spans="1:4" x14ac:dyDescent="0.35">
      <c r="A6394">
        <v>131.92801067248701</v>
      </c>
      <c r="B6394">
        <v>135.51752654177201</v>
      </c>
      <c r="C6394">
        <v>-0.61475869136223305</v>
      </c>
      <c r="D6394">
        <v>-0.54152466832508095</v>
      </c>
    </row>
    <row r="6395" spans="1:4" x14ac:dyDescent="0.35">
      <c r="A6395">
        <v>131.89768762188299</v>
      </c>
      <c r="B6395">
        <v>132.19682295728501</v>
      </c>
      <c r="C6395">
        <v>-0.61540830884877495</v>
      </c>
      <c r="D6395">
        <v>-0.60902169984020804</v>
      </c>
    </row>
    <row r="6396" spans="1:4" x14ac:dyDescent="0.35">
      <c r="A6396">
        <v>131.89768762188299</v>
      </c>
      <c r="B6396">
        <v>131.04197800704901</v>
      </c>
      <c r="C6396">
        <v>-0.61540830884877495</v>
      </c>
      <c r="D6396">
        <v>-0.63394227158514505</v>
      </c>
    </row>
    <row r="6397" spans="1:4" x14ac:dyDescent="0.35">
      <c r="A6397">
        <v>103.576059009792</v>
      </c>
      <c r="B6397">
        <v>105.54619841567001</v>
      </c>
      <c r="C6397">
        <v>-0.61579105956848401</v>
      </c>
      <c r="D6397">
        <v>-0.80047118749734802</v>
      </c>
    </row>
    <row r="6398" spans="1:4" x14ac:dyDescent="0.35">
      <c r="A6398">
        <v>103.576059009792</v>
      </c>
      <c r="B6398">
        <v>105.905618358989</v>
      </c>
      <c r="C6398">
        <v>-0.61579105956848401</v>
      </c>
      <c r="D6398">
        <v>-0.82571302793635704</v>
      </c>
    </row>
    <row r="6399" spans="1:4" x14ac:dyDescent="0.35">
      <c r="A6399">
        <v>103.576059009792</v>
      </c>
      <c r="B6399">
        <v>103.576059009792</v>
      </c>
      <c r="C6399">
        <v>-0.61579105956848401</v>
      </c>
      <c r="D6399">
        <v>-0.61579105956848401</v>
      </c>
    </row>
    <row r="6400" spans="1:4" x14ac:dyDescent="0.35">
      <c r="A6400">
        <v>103.576059009792</v>
      </c>
      <c r="B6400">
        <v>99.8248466064436</v>
      </c>
      <c r="C6400">
        <v>-0.61579105956848401</v>
      </c>
      <c r="D6400">
        <v>4.2742956116264802E-2</v>
      </c>
    </row>
    <row r="6401" spans="1:4" x14ac:dyDescent="0.35">
      <c r="A6401">
        <v>131.85598204101299</v>
      </c>
      <c r="B6401">
        <v>133.63382805263001</v>
      </c>
      <c r="C6401">
        <v>-0.61630258814618299</v>
      </c>
      <c r="D6401">
        <v>-0.57903445991034297</v>
      </c>
    </row>
    <row r="6402" spans="1:4" x14ac:dyDescent="0.35">
      <c r="A6402">
        <v>103.580886267689</v>
      </c>
      <c r="B6402">
        <v>98.954535014823804</v>
      </c>
      <c r="C6402">
        <v>-0.61635230170849398</v>
      </c>
      <c r="D6402">
        <v>0.27730104981492898</v>
      </c>
    </row>
    <row r="6403" spans="1:4" x14ac:dyDescent="0.35">
      <c r="A6403">
        <v>103.580886267689</v>
      </c>
      <c r="B6403">
        <v>104.54664030948101</v>
      </c>
      <c r="C6403">
        <v>-0.61635230170849398</v>
      </c>
      <c r="D6403">
        <v>-0.71731087122659698</v>
      </c>
    </row>
    <row r="6404" spans="1:4" x14ac:dyDescent="0.35">
      <c r="A6404">
        <v>103.580886267689</v>
      </c>
      <c r="B6404">
        <v>106.042444332446</v>
      </c>
      <c r="C6404">
        <v>-0.61635230170849398</v>
      </c>
      <c r="D6404">
        <v>-0.83472646880469603</v>
      </c>
    </row>
    <row r="6405" spans="1:4" x14ac:dyDescent="0.35">
      <c r="A6405">
        <v>103.580886267689</v>
      </c>
      <c r="B6405">
        <v>104.292856898255</v>
      </c>
      <c r="C6405">
        <v>-0.61635230170849398</v>
      </c>
      <c r="D6405">
        <v>-0.69287939450234004</v>
      </c>
    </row>
    <row r="6406" spans="1:4" x14ac:dyDescent="0.35">
      <c r="A6406">
        <v>103.585713300628</v>
      </c>
      <c r="B6406">
        <v>103.324730824715</v>
      </c>
      <c r="C6406">
        <v>-0.61691292465037995</v>
      </c>
      <c r="D6406">
        <v>-0.58573925002942195</v>
      </c>
    </row>
    <row r="6407" spans="1:4" x14ac:dyDescent="0.35">
      <c r="A6407">
        <v>103.585713300628</v>
      </c>
      <c r="B6407">
        <v>98.716766559688296</v>
      </c>
      <c r="C6407">
        <v>-0.61691292465037995</v>
      </c>
      <c r="D6407">
        <v>0.34826416935761401</v>
      </c>
    </row>
    <row r="6408" spans="1:4" x14ac:dyDescent="0.35">
      <c r="A6408">
        <v>103.585713300628</v>
      </c>
      <c r="B6408">
        <v>103.585713300628</v>
      </c>
      <c r="C6408">
        <v>-0.61691292465037995</v>
      </c>
      <c r="D6408">
        <v>-0.61691292465037995</v>
      </c>
    </row>
    <row r="6409" spans="1:4" x14ac:dyDescent="0.35">
      <c r="A6409">
        <v>103.585713300628</v>
      </c>
      <c r="B6409">
        <v>104.80458005259101</v>
      </c>
      <c r="C6409">
        <v>-0.61691292465037995</v>
      </c>
      <c r="D6409">
        <v>-0.740709603950371</v>
      </c>
    </row>
    <row r="6410" spans="1:4" x14ac:dyDescent="0.35">
      <c r="A6410">
        <v>103.585713300628</v>
      </c>
      <c r="B6410">
        <v>102.176318195558</v>
      </c>
      <c r="C6410">
        <v>-0.61691292465037995</v>
      </c>
      <c r="D6410">
        <v>-0.42599038722438598</v>
      </c>
    </row>
    <row r="6411" spans="1:4" x14ac:dyDescent="0.35">
      <c r="A6411">
        <v>103.585713300628</v>
      </c>
      <c r="B6411">
        <v>102.176318195558</v>
      </c>
      <c r="C6411">
        <v>-0.61691292465037995</v>
      </c>
      <c r="D6411">
        <v>-0.42599038722438598</v>
      </c>
    </row>
    <row r="6412" spans="1:4" x14ac:dyDescent="0.35">
      <c r="A6412">
        <v>103.585713300628</v>
      </c>
      <c r="B6412">
        <v>105.152270541344</v>
      </c>
      <c r="C6412">
        <v>-0.61691292465037995</v>
      </c>
      <c r="D6412">
        <v>-0.770069630677643</v>
      </c>
    </row>
    <row r="6413" spans="1:4" x14ac:dyDescent="0.35">
      <c r="A6413">
        <v>103.585713300628</v>
      </c>
      <c r="B6413">
        <v>100.895986045035</v>
      </c>
      <c r="C6413">
        <v>-0.61691292465037995</v>
      </c>
      <c r="D6413">
        <v>-0.19758816736972201</v>
      </c>
    </row>
    <row r="6414" spans="1:4" x14ac:dyDescent="0.35">
      <c r="A6414">
        <v>131.82184947875601</v>
      </c>
      <c r="B6414">
        <v>134.40238093129099</v>
      </c>
      <c r="C6414">
        <v>-0.61703517956751697</v>
      </c>
      <c r="D6414">
        <v>-0.56348001347825505</v>
      </c>
    </row>
    <row r="6415" spans="1:4" x14ac:dyDescent="0.35">
      <c r="A6415">
        <v>131.795295818932</v>
      </c>
      <c r="B6415">
        <v>133.95894893585799</v>
      </c>
      <c r="C6415">
        <v>-0.617605537806456</v>
      </c>
      <c r="D6415">
        <v>-0.57241271428110196</v>
      </c>
    </row>
    <row r="6416" spans="1:4" x14ac:dyDescent="0.35">
      <c r="A6416">
        <v>131.795295818932</v>
      </c>
      <c r="B6416">
        <v>134.182711255958</v>
      </c>
      <c r="C6416">
        <v>-0.617605537806456</v>
      </c>
      <c r="D6416">
        <v>-0.56789085550493101</v>
      </c>
    </row>
    <row r="6417" spans="1:4" x14ac:dyDescent="0.35">
      <c r="A6417">
        <v>131.76494222667799</v>
      </c>
      <c r="B6417">
        <v>132.30646242719899</v>
      </c>
      <c r="C6417">
        <v>-0.61825798077166405</v>
      </c>
      <c r="D6417">
        <v>-0.60669311068687604</v>
      </c>
    </row>
    <row r="6418" spans="1:4" x14ac:dyDescent="0.35">
      <c r="A6418">
        <v>131.76494222667799</v>
      </c>
      <c r="B6418">
        <v>130.92364186807501</v>
      </c>
      <c r="C6418">
        <v>-0.61825798077166405</v>
      </c>
      <c r="D6418">
        <v>-0.63653545322389105</v>
      </c>
    </row>
    <row r="6419" spans="1:4" x14ac:dyDescent="0.35">
      <c r="A6419">
        <v>103.600193050013</v>
      </c>
      <c r="B6419">
        <v>103.004854254544</v>
      </c>
      <c r="C6419">
        <v>-0.61859108384325101</v>
      </c>
      <c r="D6419">
        <v>-0.54505655284132104</v>
      </c>
    </row>
    <row r="6420" spans="1:4" x14ac:dyDescent="0.35">
      <c r="A6420">
        <v>103.600193050013</v>
      </c>
      <c r="B6420">
        <v>102.64989040422699</v>
      </c>
      <c r="C6420">
        <v>-0.61859108384325101</v>
      </c>
      <c r="D6420">
        <v>-0.49655416933440599</v>
      </c>
    </row>
    <row r="6421" spans="1:4" x14ac:dyDescent="0.35">
      <c r="A6421">
        <v>103.600193050013</v>
      </c>
      <c r="B6421">
        <v>102.078401241398</v>
      </c>
      <c r="C6421">
        <v>-0.61859108384325101</v>
      </c>
      <c r="D6421">
        <v>-0.41052248074090297</v>
      </c>
    </row>
    <row r="6422" spans="1:4" x14ac:dyDescent="0.35">
      <c r="A6422">
        <v>131.67383946707099</v>
      </c>
      <c r="B6422">
        <v>131.10301293257899</v>
      </c>
      <c r="C6422">
        <v>-0.62021917846067798</v>
      </c>
      <c r="D6422">
        <v>-0.63260758582892695</v>
      </c>
    </row>
    <row r="6423" spans="1:4" x14ac:dyDescent="0.35">
      <c r="A6423">
        <v>131.643457870112</v>
      </c>
      <c r="B6423">
        <v>130.75167302944899</v>
      </c>
      <c r="C6423">
        <v>-0.62087419953671596</v>
      </c>
      <c r="D6423">
        <v>-0.640316660722275</v>
      </c>
    </row>
    <row r="6424" spans="1:4" x14ac:dyDescent="0.35">
      <c r="A6424">
        <v>131.60927019021099</v>
      </c>
      <c r="B6424">
        <v>134.182711255958</v>
      </c>
      <c r="C6424">
        <v>-0.62161186764677701</v>
      </c>
      <c r="D6424">
        <v>-0.56789085550493101</v>
      </c>
    </row>
    <row r="6425" spans="1:4" x14ac:dyDescent="0.35">
      <c r="A6425">
        <v>131.60927019021099</v>
      </c>
      <c r="B6425">
        <v>131.529464379659</v>
      </c>
      <c r="C6425">
        <v>-0.62161186764677701</v>
      </c>
      <c r="D6425">
        <v>-0.62333625860915198</v>
      </c>
    </row>
    <row r="6426" spans="1:4" x14ac:dyDescent="0.35">
      <c r="A6426">
        <v>131.60927019021099</v>
      </c>
      <c r="B6426">
        <v>133.95894893585799</v>
      </c>
      <c r="C6426">
        <v>-0.62161186764677701</v>
      </c>
      <c r="D6426">
        <v>-0.57241271428110196</v>
      </c>
    </row>
    <row r="6427" spans="1:4" x14ac:dyDescent="0.35">
      <c r="A6427">
        <v>131.605471010896</v>
      </c>
      <c r="B6427">
        <v>132.41223508422399</v>
      </c>
      <c r="C6427">
        <v>-0.62169388103732404</v>
      </c>
      <c r="D6427">
        <v>-0.604452915682127</v>
      </c>
    </row>
    <row r="6428" spans="1:4" x14ac:dyDescent="0.35">
      <c r="A6428">
        <v>131.54847015454001</v>
      </c>
      <c r="B6428">
        <v>129.541499142166</v>
      </c>
      <c r="C6428">
        <v>-0.62292528761478805</v>
      </c>
      <c r="D6428">
        <v>-0.66733641102289598</v>
      </c>
    </row>
    <row r="6429" spans="1:4" x14ac:dyDescent="0.35">
      <c r="A6429">
        <v>131.54847015454001</v>
      </c>
      <c r="B6429">
        <v>130</v>
      </c>
      <c r="C6429">
        <v>-0.62292528761478805</v>
      </c>
      <c r="D6429">
        <v>-0.65701691446004695</v>
      </c>
    </row>
    <row r="6430" spans="1:4" x14ac:dyDescent="0.35">
      <c r="A6430">
        <v>131.529464379659</v>
      </c>
      <c r="B6430">
        <v>131.06105447462201</v>
      </c>
      <c r="C6430">
        <v>-0.62333625860915198</v>
      </c>
      <c r="D6430">
        <v>-0.63352490910954995</v>
      </c>
    </row>
    <row r="6431" spans="1:4" x14ac:dyDescent="0.35">
      <c r="A6431">
        <v>131.529464379659</v>
      </c>
      <c r="B6431">
        <v>134.35028842544401</v>
      </c>
      <c r="C6431">
        <v>-0.62333625860915198</v>
      </c>
      <c r="D6431">
        <v>-0.56452345811104598</v>
      </c>
    </row>
    <row r="6432" spans="1:4" x14ac:dyDescent="0.35">
      <c r="A6432">
        <v>131.521861300697</v>
      </c>
      <c r="B6432">
        <v>130.13838787997901</v>
      </c>
      <c r="C6432">
        <v>-0.62350071726891498</v>
      </c>
      <c r="D6432">
        <v>-0.65392161842041596</v>
      </c>
    </row>
    <row r="6433" spans="1:4" x14ac:dyDescent="0.35">
      <c r="A6433">
        <v>131.48764200486599</v>
      </c>
      <c r="B6433">
        <v>131.94695904036499</v>
      </c>
      <c r="C6433">
        <v>-0.62424127789691297</v>
      </c>
      <c r="D6433">
        <v>-0.61435300876393195</v>
      </c>
    </row>
    <row r="6434" spans="1:4" x14ac:dyDescent="0.35">
      <c r="A6434">
        <v>131.48383931114799</v>
      </c>
      <c r="B6434">
        <v>128.37834708392199</v>
      </c>
      <c r="C6434">
        <v>-0.62432361256387203</v>
      </c>
      <c r="D6434">
        <v>-0.69393123372725496</v>
      </c>
    </row>
    <row r="6435" spans="1:4" x14ac:dyDescent="0.35">
      <c r="A6435">
        <v>131.48383931114799</v>
      </c>
      <c r="B6435">
        <v>131.48383931114799</v>
      </c>
      <c r="C6435">
        <v>-0.62432361256387203</v>
      </c>
      <c r="D6435">
        <v>-0.62432361256387203</v>
      </c>
    </row>
    <row r="6436" spans="1:4" x14ac:dyDescent="0.35">
      <c r="A6436">
        <v>131.48383931114799</v>
      </c>
      <c r="B6436">
        <v>133.29666162361301</v>
      </c>
      <c r="C6436">
        <v>-0.62432361256387203</v>
      </c>
      <c r="D6436">
        <v>-0.58596567199145999</v>
      </c>
    </row>
    <row r="6437" spans="1:4" x14ac:dyDescent="0.35">
      <c r="A6437">
        <v>131.48383931114799</v>
      </c>
      <c r="B6437">
        <v>132.823190746194</v>
      </c>
      <c r="C6437">
        <v>-0.62432361256387203</v>
      </c>
      <c r="D6437">
        <v>-0.595808054823036</v>
      </c>
    </row>
    <row r="6438" spans="1:4" x14ac:dyDescent="0.35">
      <c r="A6438">
        <v>131.47243057006199</v>
      </c>
      <c r="B6438">
        <v>130.74020039758199</v>
      </c>
      <c r="C6438">
        <v>-0.62457067672854705</v>
      </c>
      <c r="D6438">
        <v>-0.64056945121432596</v>
      </c>
    </row>
    <row r="6439" spans="1:4" x14ac:dyDescent="0.35">
      <c r="A6439">
        <v>131.47243057006199</v>
      </c>
      <c r="B6439">
        <v>127.769323391806</v>
      </c>
      <c r="C6439">
        <v>-0.62457067672854705</v>
      </c>
      <c r="D6439">
        <v>-0.70807124561522305</v>
      </c>
    </row>
    <row r="6440" spans="1:4" x14ac:dyDescent="0.35">
      <c r="A6440">
        <v>131.47243057006199</v>
      </c>
      <c r="B6440">
        <v>131.67383946707099</v>
      </c>
      <c r="C6440">
        <v>-0.62457067672854705</v>
      </c>
      <c r="D6440">
        <v>-0.62021917846067798</v>
      </c>
    </row>
    <row r="6441" spans="1:4" x14ac:dyDescent="0.35">
      <c r="A6441">
        <v>131.46862743635799</v>
      </c>
      <c r="B6441">
        <v>129.321305282617</v>
      </c>
      <c r="C6441">
        <v>-0.62465305150218298</v>
      </c>
      <c r="D6441">
        <v>-0.67232647988826499</v>
      </c>
    </row>
    <row r="6442" spans="1:4" x14ac:dyDescent="0.35">
      <c r="A6442">
        <v>131.22880781291801</v>
      </c>
      <c r="B6442">
        <v>132.30646242719899</v>
      </c>
      <c r="C6442">
        <v>-0.62986283916778396</v>
      </c>
      <c r="D6442">
        <v>-0.60669311068687604</v>
      </c>
    </row>
    <row r="6443" spans="1:4" x14ac:dyDescent="0.35">
      <c r="A6443">
        <v>131.21737689803101</v>
      </c>
      <c r="B6443">
        <v>129.75746606650401</v>
      </c>
      <c r="C6443">
        <v>-0.63011191330187799</v>
      </c>
      <c r="D6443">
        <v>-0.66246348116431797</v>
      </c>
    </row>
    <row r="6444" spans="1:4" x14ac:dyDescent="0.35">
      <c r="A6444">
        <v>103.711137299713</v>
      </c>
      <c r="B6444">
        <v>101.044544632553</v>
      </c>
      <c r="C6444">
        <v>-0.631273593178034</v>
      </c>
      <c r="D6444">
        <v>-0.227161304519921</v>
      </c>
    </row>
    <row r="6445" spans="1:4" x14ac:dyDescent="0.35">
      <c r="A6445">
        <v>103.711137299713</v>
      </c>
      <c r="B6445">
        <v>103.711137299713</v>
      </c>
      <c r="C6445">
        <v>-0.631273593178034</v>
      </c>
      <c r="D6445">
        <v>-0.631273593178034</v>
      </c>
    </row>
    <row r="6446" spans="1:4" x14ac:dyDescent="0.35">
      <c r="A6446">
        <v>103.711137299713</v>
      </c>
      <c r="B6446">
        <v>100.00499987500601</v>
      </c>
      <c r="C6446">
        <v>-0.631273593178034</v>
      </c>
      <c r="D6446">
        <v>-1.19940018395503E-3</v>
      </c>
    </row>
    <row r="6447" spans="1:4" x14ac:dyDescent="0.35">
      <c r="A6447">
        <v>131.13733259449799</v>
      </c>
      <c r="B6447">
        <v>130.59862173851599</v>
      </c>
      <c r="C6447">
        <v>-0.63185794335753798</v>
      </c>
      <c r="D6447">
        <v>-0.64369447344387898</v>
      </c>
    </row>
    <row r="6448" spans="1:4" x14ac:dyDescent="0.35">
      <c r="A6448">
        <v>131.106826671992</v>
      </c>
      <c r="B6448">
        <v>131.85598204101299</v>
      </c>
      <c r="C6448">
        <v>-0.63252425243863897</v>
      </c>
      <c r="D6448">
        <v>-0.61630258814618299</v>
      </c>
    </row>
    <row r="6449" spans="1:4" x14ac:dyDescent="0.35">
      <c r="A6449">
        <v>131.10301293257899</v>
      </c>
      <c r="B6449">
        <v>129.807549857471</v>
      </c>
      <c r="C6449">
        <v>-0.63260758582892695</v>
      </c>
      <c r="D6449">
        <v>-0.66133649679655704</v>
      </c>
    </row>
    <row r="6450" spans="1:4" x14ac:dyDescent="0.35">
      <c r="A6450">
        <v>131.095385120911</v>
      </c>
      <c r="B6450">
        <v>129.71121771072799</v>
      </c>
      <c r="C6450">
        <v>-0.63277428243578704</v>
      </c>
      <c r="D6450">
        <v>-0.66350519374433004</v>
      </c>
    </row>
    <row r="6451" spans="1:4" x14ac:dyDescent="0.35">
      <c r="A6451">
        <v>131.095385120911</v>
      </c>
      <c r="B6451">
        <v>131.48383931114799</v>
      </c>
      <c r="C6451">
        <v>-0.63277428243578704</v>
      </c>
      <c r="D6451">
        <v>-0.62432361256387203</v>
      </c>
    </row>
    <row r="6452" spans="1:4" x14ac:dyDescent="0.35">
      <c r="A6452">
        <v>103.73041983911899</v>
      </c>
      <c r="B6452">
        <v>100.881118153993</v>
      </c>
      <c r="C6452">
        <v>-0.63344642456958999</v>
      </c>
      <c r="D6452">
        <v>-0.19458089744670501</v>
      </c>
    </row>
    <row r="6453" spans="1:4" x14ac:dyDescent="0.35">
      <c r="A6453">
        <v>103.73041983911899</v>
      </c>
      <c r="B6453">
        <v>99.929975482834905</v>
      </c>
      <c r="C6453">
        <v>-0.63344642456958999</v>
      </c>
      <c r="D6453">
        <v>1.6918106606653702E-2</v>
      </c>
    </row>
    <row r="6454" spans="1:4" x14ac:dyDescent="0.35">
      <c r="A6454">
        <v>103.73041983911899</v>
      </c>
      <c r="B6454">
        <v>104.861813831346</v>
      </c>
      <c r="C6454">
        <v>-0.63344642456958999</v>
      </c>
      <c r="D6454">
        <v>-0.74571173988162898</v>
      </c>
    </row>
    <row r="6455" spans="1:4" x14ac:dyDescent="0.35">
      <c r="A6455">
        <v>103.73041983911899</v>
      </c>
      <c r="B6455">
        <v>102.78618584226101</v>
      </c>
      <c r="C6455">
        <v>-0.63344642456958999</v>
      </c>
      <c r="D6455">
        <v>-0.51560768117240297</v>
      </c>
    </row>
    <row r="6456" spans="1:4" x14ac:dyDescent="0.35">
      <c r="A6456">
        <v>103.73041983911899</v>
      </c>
      <c r="B6456">
        <v>102.883429180796</v>
      </c>
      <c r="C6456">
        <v>-0.63344642456958999</v>
      </c>
      <c r="D6456">
        <v>-0.52887201768959202</v>
      </c>
    </row>
    <row r="6457" spans="1:4" x14ac:dyDescent="0.35">
      <c r="A6457">
        <v>103.73041983911899</v>
      </c>
      <c r="B6457">
        <v>98.979795918156896</v>
      </c>
      <c r="C6457">
        <v>-0.63344642456958999</v>
      </c>
      <c r="D6457">
        <v>0.26994334907777101</v>
      </c>
    </row>
    <row r="6458" spans="1:4" x14ac:dyDescent="0.35">
      <c r="A6458">
        <v>131.06105447462201</v>
      </c>
      <c r="B6458">
        <v>132.41223508422399</v>
      </c>
      <c r="C6458">
        <v>-0.63352490910954995</v>
      </c>
      <c r="D6458">
        <v>-0.604452915682127</v>
      </c>
    </row>
    <row r="6459" spans="1:4" x14ac:dyDescent="0.35">
      <c r="A6459">
        <v>131.06105447462201</v>
      </c>
      <c r="B6459">
        <v>132.00378782444</v>
      </c>
      <c r="C6459">
        <v>-0.63352490910954995</v>
      </c>
      <c r="D6459">
        <v>-0.61313747708200805</v>
      </c>
    </row>
    <row r="6460" spans="1:4" x14ac:dyDescent="0.35">
      <c r="A6460">
        <v>131.04197800704901</v>
      </c>
      <c r="B6460">
        <v>132.85330255586399</v>
      </c>
      <c r="C6460">
        <v>-0.63394227158514505</v>
      </c>
      <c r="D6460">
        <v>-0.59517833249584196</v>
      </c>
    </row>
    <row r="6461" spans="1:4" x14ac:dyDescent="0.35">
      <c r="A6461">
        <v>131.04197800704901</v>
      </c>
      <c r="B6461">
        <v>128.84486796143599</v>
      </c>
      <c r="C6461">
        <v>-0.63394227158514505</v>
      </c>
      <c r="D6461">
        <v>-0.68319621104567096</v>
      </c>
    </row>
    <row r="6462" spans="1:4" x14ac:dyDescent="0.35">
      <c r="A6462">
        <v>131.04197800704901</v>
      </c>
      <c r="B6462">
        <v>132.00378782444</v>
      </c>
      <c r="C6462">
        <v>-0.63394227158514505</v>
      </c>
      <c r="D6462">
        <v>-0.61313747708200805</v>
      </c>
    </row>
    <row r="6463" spans="1:4" x14ac:dyDescent="0.35">
      <c r="A6463">
        <v>131.034346642397</v>
      </c>
      <c r="B6463">
        <v>130.14607178090299</v>
      </c>
      <c r="C6463">
        <v>-0.63410928607007699</v>
      </c>
      <c r="D6463">
        <v>-0.65375002273801797</v>
      </c>
    </row>
    <row r="6464" spans="1:4" x14ac:dyDescent="0.35">
      <c r="A6464">
        <v>131.034346642397</v>
      </c>
      <c r="B6464">
        <v>131.48764200486599</v>
      </c>
      <c r="C6464">
        <v>-0.63410928607007699</v>
      </c>
      <c r="D6464">
        <v>-0.62424127789691297</v>
      </c>
    </row>
    <row r="6465" spans="1:4" x14ac:dyDescent="0.35">
      <c r="A6465">
        <v>131.02671483327299</v>
      </c>
      <c r="B6465">
        <v>131.54847015454001</v>
      </c>
      <c r="C6465">
        <v>-0.63427634025435897</v>
      </c>
      <c r="D6465">
        <v>-0.62292528761478805</v>
      </c>
    </row>
    <row r="6466" spans="1:4" x14ac:dyDescent="0.35">
      <c r="A6466">
        <v>131.01526628603199</v>
      </c>
      <c r="B6466">
        <v>130.43005788544201</v>
      </c>
      <c r="C6466">
        <v>-0.63452699594958695</v>
      </c>
      <c r="D6466">
        <v>-0.64742816823901095</v>
      </c>
    </row>
    <row r="6467" spans="1:4" x14ac:dyDescent="0.35">
      <c r="A6467">
        <v>131.01526628603199</v>
      </c>
      <c r="B6467">
        <v>133.135269556943</v>
      </c>
      <c r="C6467">
        <v>-0.63452699594958695</v>
      </c>
      <c r="D6467">
        <v>-0.58930639475442503</v>
      </c>
    </row>
    <row r="6468" spans="1:4" x14ac:dyDescent="0.35">
      <c r="A6468">
        <v>103.74005976477901</v>
      </c>
      <c r="B6468">
        <v>102.489023802551</v>
      </c>
      <c r="C6468">
        <v>-0.63452922489096597</v>
      </c>
      <c r="D6468">
        <v>-0.47335629581307298</v>
      </c>
    </row>
    <row r="6469" spans="1:4" x14ac:dyDescent="0.35">
      <c r="A6469">
        <v>103.74005976477901</v>
      </c>
      <c r="B6469">
        <v>101.192885125388</v>
      </c>
      <c r="C6469">
        <v>-0.63452922489096597</v>
      </c>
      <c r="D6469">
        <v>-0.25584334650829998</v>
      </c>
    </row>
    <row r="6470" spans="1:4" x14ac:dyDescent="0.35">
      <c r="A6470">
        <v>130.98091464026299</v>
      </c>
      <c r="B6470">
        <v>128.41339493993601</v>
      </c>
      <c r="C6470">
        <v>-0.63527949859687705</v>
      </c>
      <c r="D6470">
        <v>-0.69312174324631104</v>
      </c>
    </row>
    <row r="6471" spans="1:4" x14ac:dyDescent="0.35">
      <c r="A6471">
        <v>130.97327971765799</v>
      </c>
      <c r="B6471">
        <v>132.85330255586399</v>
      </c>
      <c r="C6471">
        <v>-0.63544683045112205</v>
      </c>
      <c r="D6471">
        <v>-0.59517833249584196</v>
      </c>
    </row>
    <row r="6472" spans="1:4" x14ac:dyDescent="0.35">
      <c r="A6472">
        <v>130.97327971765799</v>
      </c>
      <c r="B6472">
        <v>134.40610105199801</v>
      </c>
      <c r="C6472">
        <v>-0.63544683045112205</v>
      </c>
      <c r="D6472">
        <v>-0.56340555776129997</v>
      </c>
    </row>
    <row r="6473" spans="1:4" x14ac:dyDescent="0.35">
      <c r="A6473">
        <v>103.754517973917</v>
      </c>
      <c r="B6473">
        <v>100.184829190851</v>
      </c>
      <c r="C6473">
        <v>-0.63614891830840203</v>
      </c>
      <c r="D6473">
        <v>-4.3587837575563101E-2</v>
      </c>
    </row>
    <row r="6474" spans="1:4" x14ac:dyDescent="0.35">
      <c r="A6474">
        <v>103.754517973917</v>
      </c>
      <c r="B6474">
        <v>102.415819090607</v>
      </c>
      <c r="C6474">
        <v>-0.63614891830840203</v>
      </c>
      <c r="D6474">
        <v>-0.462540299929115</v>
      </c>
    </row>
    <row r="6475" spans="1:4" x14ac:dyDescent="0.35">
      <c r="A6475">
        <v>130.92364186807501</v>
      </c>
      <c r="B6475">
        <v>128.54960132182401</v>
      </c>
      <c r="C6475">
        <v>-0.63653545322389105</v>
      </c>
      <c r="D6475">
        <v>-0.68998039618879103</v>
      </c>
    </row>
    <row r="6476" spans="1:4" x14ac:dyDescent="0.35">
      <c r="A6476">
        <v>130.92364186807501</v>
      </c>
      <c r="B6476">
        <v>130.92364186807501</v>
      </c>
      <c r="C6476">
        <v>-0.63653545322389105</v>
      </c>
      <c r="D6476">
        <v>-0.63653545322389105</v>
      </c>
    </row>
    <row r="6477" spans="1:4" x14ac:dyDescent="0.35">
      <c r="A6477">
        <v>130.92364186807501</v>
      </c>
      <c r="B6477">
        <v>133.68993978605801</v>
      </c>
      <c r="C6477">
        <v>-0.63653545322389105</v>
      </c>
      <c r="D6477">
        <v>-0.57788728165686598</v>
      </c>
    </row>
    <row r="6478" spans="1:4" x14ac:dyDescent="0.35">
      <c r="A6478">
        <v>130.91982279242501</v>
      </c>
      <c r="B6478">
        <v>130.299654642673</v>
      </c>
      <c r="C6478">
        <v>-0.63661926273195102</v>
      </c>
      <c r="D6478">
        <v>-0.65032621595502005</v>
      </c>
    </row>
    <row r="6479" spans="1:4" x14ac:dyDescent="0.35">
      <c r="A6479">
        <v>130.91982279242501</v>
      </c>
      <c r="B6479">
        <v>129.529919323683</v>
      </c>
      <c r="C6479">
        <v>-0.63661926273195102</v>
      </c>
      <c r="D6479">
        <v>-0.66759829177999697</v>
      </c>
    </row>
    <row r="6480" spans="1:4" x14ac:dyDescent="0.35">
      <c r="A6480">
        <v>130.91982279242501</v>
      </c>
      <c r="B6480">
        <v>132.31024147812499</v>
      </c>
      <c r="C6480">
        <v>-0.63661926273195102</v>
      </c>
      <c r="D6480">
        <v>-0.60661296667711295</v>
      </c>
    </row>
    <row r="6481" spans="1:4" x14ac:dyDescent="0.35">
      <c r="A6481">
        <v>130.873985191863</v>
      </c>
      <c r="B6481">
        <v>133.22537295875699</v>
      </c>
      <c r="C6481">
        <v>-0.63762574825401097</v>
      </c>
      <c r="D6481">
        <v>-0.58743948138110602</v>
      </c>
    </row>
    <row r="6482" spans="1:4" x14ac:dyDescent="0.35">
      <c r="A6482">
        <v>103.76897416858201</v>
      </c>
      <c r="B6482">
        <v>104.201727432898</v>
      </c>
      <c r="C6482">
        <v>-0.63776321617631104</v>
      </c>
      <c r="D6482">
        <v>-0.68375377048931496</v>
      </c>
    </row>
    <row r="6483" spans="1:4" x14ac:dyDescent="0.35">
      <c r="A6483">
        <v>103.76897416858201</v>
      </c>
      <c r="B6483">
        <v>104.809350727881</v>
      </c>
      <c r="C6483">
        <v>-0.63776321617631104</v>
      </c>
      <c r="D6483">
        <v>-0.74112914794399998</v>
      </c>
    </row>
    <row r="6484" spans="1:4" x14ac:dyDescent="0.35">
      <c r="A6484">
        <v>103.773792452622</v>
      </c>
      <c r="B6484">
        <v>102.62553288533999</v>
      </c>
      <c r="C6484">
        <v>-0.63830011896321404</v>
      </c>
      <c r="D6484">
        <v>-0.49309145352168199</v>
      </c>
    </row>
    <row r="6485" spans="1:4" x14ac:dyDescent="0.35">
      <c r="A6485">
        <v>103.773792452622</v>
      </c>
      <c r="B6485">
        <v>106</v>
      </c>
      <c r="C6485">
        <v>-0.63830011896321404</v>
      </c>
      <c r="D6485">
        <v>-0.83196470745070195</v>
      </c>
    </row>
    <row r="6486" spans="1:4" x14ac:dyDescent="0.35">
      <c r="A6486">
        <v>103.773792452622</v>
      </c>
      <c r="B6486">
        <v>103.773792452622</v>
      </c>
      <c r="C6486">
        <v>-0.63830011896321404</v>
      </c>
      <c r="D6486">
        <v>-0.63830011896321404</v>
      </c>
    </row>
    <row r="6487" spans="1:4" x14ac:dyDescent="0.35">
      <c r="A6487">
        <v>103.773792452622</v>
      </c>
      <c r="B6487">
        <v>104.623133197204</v>
      </c>
      <c r="C6487">
        <v>-0.63830011896321404</v>
      </c>
      <c r="D6487">
        <v>-0.724397783044888</v>
      </c>
    </row>
    <row r="6488" spans="1:4" x14ac:dyDescent="0.35">
      <c r="A6488">
        <v>103.773792452622</v>
      </c>
      <c r="B6488">
        <v>105.67875850898299</v>
      </c>
      <c r="C6488">
        <v>-0.63830011896321404</v>
      </c>
      <c r="D6488">
        <v>-0.81005003055023705</v>
      </c>
    </row>
    <row r="6489" spans="1:4" x14ac:dyDescent="0.35">
      <c r="A6489">
        <v>103.773792452622</v>
      </c>
      <c r="B6489">
        <v>105.309068935206</v>
      </c>
      <c r="C6489">
        <v>-0.63830011896321404</v>
      </c>
      <c r="D6489">
        <v>-0.78252487735277798</v>
      </c>
    </row>
    <row r="6490" spans="1:4" x14ac:dyDescent="0.35">
      <c r="A6490">
        <v>103.773792452622</v>
      </c>
      <c r="B6490">
        <v>99.859901862559397</v>
      </c>
      <c r="C6490">
        <v>-0.63830011896321404</v>
      </c>
      <c r="D6490">
        <v>3.4074466618592099E-2</v>
      </c>
    </row>
    <row r="6491" spans="1:4" x14ac:dyDescent="0.35">
      <c r="A6491">
        <v>130.83195328359199</v>
      </c>
      <c r="B6491">
        <v>131.529464379659</v>
      </c>
      <c r="C6491">
        <v>-0.63854960998299004</v>
      </c>
      <c r="D6491">
        <v>-0.62333625860915198</v>
      </c>
    </row>
    <row r="6492" spans="1:4" x14ac:dyDescent="0.35">
      <c r="A6492">
        <v>130.80137613954901</v>
      </c>
      <c r="B6492">
        <v>129.01550294441299</v>
      </c>
      <c r="C6492">
        <v>-0.639222259548201</v>
      </c>
      <c r="D6492">
        <v>-0.67929206646534301</v>
      </c>
    </row>
    <row r="6493" spans="1:4" x14ac:dyDescent="0.35">
      <c r="A6493">
        <v>130.80137613954901</v>
      </c>
      <c r="B6493">
        <v>127.200628929262</v>
      </c>
      <c r="C6493">
        <v>-0.639222259548201</v>
      </c>
      <c r="D6493">
        <v>-0.72139096187825402</v>
      </c>
    </row>
    <row r="6494" spans="1:4" x14ac:dyDescent="0.35">
      <c r="A6494">
        <v>130.75167302944899</v>
      </c>
      <c r="B6494">
        <v>127.88275880665</v>
      </c>
      <c r="C6494">
        <v>-0.640316660722275</v>
      </c>
      <c r="D6494">
        <v>-0.70542735332029605</v>
      </c>
    </row>
    <row r="6495" spans="1:4" x14ac:dyDescent="0.35">
      <c r="A6495">
        <v>130.75167302944899</v>
      </c>
      <c r="B6495">
        <v>131.106826671992</v>
      </c>
      <c r="C6495">
        <v>-0.640316660722275</v>
      </c>
      <c r="D6495">
        <v>-0.63252425243863897</v>
      </c>
    </row>
    <row r="6496" spans="1:4" x14ac:dyDescent="0.35">
      <c r="A6496">
        <v>130.74020039758199</v>
      </c>
      <c r="B6496">
        <v>131.84839779079601</v>
      </c>
      <c r="C6496">
        <v>-0.64056945121432596</v>
      </c>
      <c r="D6496">
        <v>-0.61646531560689299</v>
      </c>
    </row>
    <row r="6497" spans="1:4" x14ac:dyDescent="0.35">
      <c r="A6497">
        <v>130.678996016957</v>
      </c>
      <c r="B6497">
        <v>130.678996016957</v>
      </c>
      <c r="C6497">
        <v>-0.64191916232313295</v>
      </c>
      <c r="D6497">
        <v>-0.64191916232313295</v>
      </c>
    </row>
    <row r="6498" spans="1:4" x14ac:dyDescent="0.35">
      <c r="A6498">
        <v>130.678996016957</v>
      </c>
      <c r="B6498">
        <v>131.095385120911</v>
      </c>
      <c r="C6498">
        <v>-0.64191916232313295</v>
      </c>
      <c r="D6498">
        <v>-0.63277428243578704</v>
      </c>
    </row>
    <row r="6499" spans="1:4" x14ac:dyDescent="0.35">
      <c r="A6499">
        <v>130.678996016957</v>
      </c>
      <c r="B6499">
        <v>132.50283015845301</v>
      </c>
      <c r="C6499">
        <v>-0.64191916232313295</v>
      </c>
      <c r="D6499">
        <v>-0.60253908662356404</v>
      </c>
    </row>
    <row r="6500" spans="1:4" x14ac:dyDescent="0.35">
      <c r="A6500">
        <v>130.678996016957</v>
      </c>
      <c r="B6500">
        <v>128.03515142334899</v>
      </c>
      <c r="C6500">
        <v>-0.64191916232313295</v>
      </c>
      <c r="D6500">
        <v>-0.70188266001372301</v>
      </c>
    </row>
    <row r="6501" spans="1:4" x14ac:dyDescent="0.35">
      <c r="A6501">
        <v>130.66751700403501</v>
      </c>
      <c r="B6501">
        <v>128.41339493993601</v>
      </c>
      <c r="C6501">
        <v>-0.64217251324900204</v>
      </c>
      <c r="D6501">
        <v>-0.69312174324631104</v>
      </c>
    </row>
    <row r="6502" spans="1:4" x14ac:dyDescent="0.35">
      <c r="A6502">
        <v>130.66751700403501</v>
      </c>
      <c r="B6502">
        <v>128.45621822239599</v>
      </c>
      <c r="C6502">
        <v>-0.64217251324900204</v>
      </c>
      <c r="D6502">
        <v>-0.69213331647651899</v>
      </c>
    </row>
    <row r="6503" spans="1:4" x14ac:dyDescent="0.35">
      <c r="A6503">
        <v>103.812330674154</v>
      </c>
      <c r="B6503">
        <v>102.615788258922</v>
      </c>
      <c r="C6503">
        <v>-0.64257388135839399</v>
      </c>
      <c r="D6503">
        <v>-0.49170119655283601</v>
      </c>
    </row>
    <row r="6504" spans="1:4" x14ac:dyDescent="0.35">
      <c r="A6504">
        <v>103.812330674154</v>
      </c>
      <c r="B6504">
        <v>103.812330674154</v>
      </c>
      <c r="C6504">
        <v>-0.64257388135839399</v>
      </c>
      <c r="D6504">
        <v>-0.64257388135839399</v>
      </c>
    </row>
    <row r="6505" spans="1:4" x14ac:dyDescent="0.35">
      <c r="A6505">
        <v>103.812330674154</v>
      </c>
      <c r="B6505">
        <v>103.812330674154</v>
      </c>
      <c r="C6505">
        <v>-0.64257388135839399</v>
      </c>
      <c r="D6505">
        <v>-0.64257388135839399</v>
      </c>
    </row>
    <row r="6506" spans="1:4" x14ac:dyDescent="0.35">
      <c r="A6506">
        <v>103.812330674154</v>
      </c>
      <c r="B6506">
        <v>104.623133197204</v>
      </c>
      <c r="C6506">
        <v>-0.64257388135839399</v>
      </c>
      <c r="D6506">
        <v>-0.724397783044888</v>
      </c>
    </row>
    <row r="6507" spans="1:4" x14ac:dyDescent="0.35">
      <c r="A6507">
        <v>103.812330674154</v>
      </c>
      <c r="B6507">
        <v>105.68348972285099</v>
      </c>
      <c r="C6507">
        <v>-0.64257388135839399</v>
      </c>
      <c r="D6507">
        <v>-0.81038602282436201</v>
      </c>
    </row>
    <row r="6508" spans="1:4" x14ac:dyDescent="0.35">
      <c r="A6508">
        <v>103.812330674154</v>
      </c>
      <c r="B6508">
        <v>103.22790320451099</v>
      </c>
      <c r="C6508">
        <v>-0.64257388135839399</v>
      </c>
      <c r="D6508">
        <v>-0.57371771097410995</v>
      </c>
    </row>
    <row r="6509" spans="1:4" x14ac:dyDescent="0.35">
      <c r="A6509">
        <v>130.648383074571</v>
      </c>
      <c r="B6509">
        <v>125.706006220864</v>
      </c>
      <c r="C6509">
        <v>-0.64259496115631098</v>
      </c>
      <c r="D6509">
        <v>-0.75681962128379399</v>
      </c>
    </row>
    <row r="6510" spans="1:4" x14ac:dyDescent="0.35">
      <c r="A6510">
        <v>130.648383074571</v>
      </c>
      <c r="B6510">
        <v>132.41223508422399</v>
      </c>
      <c r="C6510">
        <v>-0.64259496115631098</v>
      </c>
      <c r="D6510">
        <v>-0.604452915682127</v>
      </c>
    </row>
    <row r="6511" spans="1:4" x14ac:dyDescent="0.35">
      <c r="A6511">
        <v>130.63307391315499</v>
      </c>
      <c r="B6511">
        <v>134.40610105199801</v>
      </c>
      <c r="C6511">
        <v>-0.64293309612222804</v>
      </c>
      <c r="D6511">
        <v>-0.56340555776129997</v>
      </c>
    </row>
    <row r="6512" spans="1:4" x14ac:dyDescent="0.35">
      <c r="A6512">
        <v>130.63307391315499</v>
      </c>
      <c r="B6512">
        <v>127.137720602502</v>
      </c>
      <c r="C6512">
        <v>-0.64293309612222804</v>
      </c>
      <c r="D6512">
        <v>-0.72287063734476997</v>
      </c>
    </row>
    <row r="6513" spans="1:4" x14ac:dyDescent="0.35">
      <c r="A6513">
        <v>103.817146945964</v>
      </c>
      <c r="B6513">
        <v>101.96568050084301</v>
      </c>
      <c r="C6513">
        <v>-0.64310542718215602</v>
      </c>
      <c r="D6513">
        <v>-0.392329466542233</v>
      </c>
    </row>
    <row r="6514" spans="1:4" x14ac:dyDescent="0.35">
      <c r="A6514">
        <v>103.817146945964</v>
      </c>
      <c r="B6514">
        <v>103.817146945964</v>
      </c>
      <c r="C6514">
        <v>-0.64310542718215602</v>
      </c>
      <c r="D6514">
        <v>-0.64310542718215602</v>
      </c>
    </row>
    <row r="6515" spans="1:4" x14ac:dyDescent="0.35">
      <c r="A6515">
        <v>103.817146945964</v>
      </c>
      <c r="B6515">
        <v>101.769347054994</v>
      </c>
      <c r="C6515">
        <v>-0.64310542718215602</v>
      </c>
      <c r="D6515">
        <v>-0.35963146823111802</v>
      </c>
    </row>
    <row r="6516" spans="1:4" x14ac:dyDescent="0.35">
      <c r="A6516">
        <v>103.817146945964</v>
      </c>
      <c r="B6516">
        <v>102.703456611742</v>
      </c>
      <c r="C6516">
        <v>-0.64310542718215602</v>
      </c>
      <c r="D6516">
        <v>-0.50410749242142405</v>
      </c>
    </row>
    <row r="6517" spans="1:4" x14ac:dyDescent="0.35">
      <c r="A6517">
        <v>103.817146945964</v>
      </c>
      <c r="B6517">
        <v>105.688220724922</v>
      </c>
      <c r="C6517">
        <v>-0.64310542718215602</v>
      </c>
      <c r="D6517">
        <v>-0.81072159752703399</v>
      </c>
    </row>
    <row r="6518" spans="1:4" x14ac:dyDescent="0.35">
      <c r="A6518">
        <v>130.59862173851599</v>
      </c>
      <c r="B6518">
        <v>129.24782396620799</v>
      </c>
      <c r="C6518">
        <v>-0.64369447344387898</v>
      </c>
      <c r="D6518">
        <v>-0.67399652424008405</v>
      </c>
    </row>
    <row r="6519" spans="1:4" x14ac:dyDescent="0.35">
      <c r="A6519">
        <v>130.59862173851599</v>
      </c>
      <c r="B6519">
        <v>129.71121771072799</v>
      </c>
      <c r="C6519">
        <v>-0.64369447344387898</v>
      </c>
      <c r="D6519">
        <v>-0.66350519374433004</v>
      </c>
    </row>
    <row r="6520" spans="1:4" x14ac:dyDescent="0.35">
      <c r="A6520">
        <v>130.59862173851599</v>
      </c>
      <c r="B6520">
        <v>126.506916806947</v>
      </c>
      <c r="C6520">
        <v>-0.64369447344387898</v>
      </c>
      <c r="D6520">
        <v>-0.73776918023461002</v>
      </c>
    </row>
    <row r="6521" spans="1:4" x14ac:dyDescent="0.35">
      <c r="A6521">
        <v>103.831594420966</v>
      </c>
      <c r="B6521">
        <v>104.316825105061</v>
      </c>
      <c r="C6521">
        <v>-0.64469651146683804</v>
      </c>
      <c r="D6521">
        <v>-0.69524820435927703</v>
      </c>
    </row>
    <row r="6522" spans="1:4" x14ac:dyDescent="0.35">
      <c r="A6522">
        <v>103.831594420966</v>
      </c>
      <c r="B6522">
        <v>104.235310715707</v>
      </c>
      <c r="C6522">
        <v>-0.64469651146683804</v>
      </c>
      <c r="D6522">
        <v>-0.68713882789480296</v>
      </c>
    </row>
    <row r="6523" spans="1:4" x14ac:dyDescent="0.35">
      <c r="A6523">
        <v>103.855669079737</v>
      </c>
      <c r="B6523">
        <v>103.077640640441</v>
      </c>
      <c r="C6523">
        <v>-0.64733650648085095</v>
      </c>
      <c r="D6523">
        <v>-0.55455990617779305</v>
      </c>
    </row>
    <row r="6524" spans="1:4" x14ac:dyDescent="0.35">
      <c r="A6524">
        <v>103.855669079737</v>
      </c>
      <c r="B6524">
        <v>102.825094213426</v>
      </c>
      <c r="C6524">
        <v>-0.64733650648085095</v>
      </c>
      <c r="D6524">
        <v>-0.52094757459611096</v>
      </c>
    </row>
    <row r="6525" spans="1:4" x14ac:dyDescent="0.35">
      <c r="A6525">
        <v>103.855669079737</v>
      </c>
      <c r="B6525">
        <v>102.30347012687299</v>
      </c>
      <c r="C6525">
        <v>-0.64733650648085095</v>
      </c>
      <c r="D6525">
        <v>-0.44561907749596902</v>
      </c>
    </row>
    <row r="6526" spans="1:4" x14ac:dyDescent="0.35">
      <c r="A6526">
        <v>130.43005788544201</v>
      </c>
      <c r="B6526">
        <v>130.43005788544201</v>
      </c>
      <c r="C6526">
        <v>-0.64742816823901095</v>
      </c>
      <c r="D6526">
        <v>-0.64742816823901095</v>
      </c>
    </row>
    <row r="6527" spans="1:4" x14ac:dyDescent="0.35">
      <c r="A6527">
        <v>130.43005788544201</v>
      </c>
      <c r="B6527">
        <v>126.01587201618599</v>
      </c>
      <c r="C6527">
        <v>-0.64742816823901095</v>
      </c>
      <c r="D6527">
        <v>-0.749434136563911</v>
      </c>
    </row>
    <row r="6528" spans="1:4" x14ac:dyDescent="0.35">
      <c r="A6528">
        <v>130.43005788544201</v>
      </c>
      <c r="B6528">
        <v>131.01526628603199</v>
      </c>
      <c r="C6528">
        <v>-0.64742816823901095</v>
      </c>
      <c r="D6528">
        <v>-0.63452699594958695</v>
      </c>
    </row>
    <row r="6529" spans="1:4" x14ac:dyDescent="0.35">
      <c r="A6529">
        <v>130.43005788544201</v>
      </c>
      <c r="B6529">
        <v>129.529919323683</v>
      </c>
      <c r="C6529">
        <v>-0.64742816823901095</v>
      </c>
      <c r="D6529">
        <v>-0.66759829177999697</v>
      </c>
    </row>
    <row r="6530" spans="1:4" x14ac:dyDescent="0.35">
      <c r="A6530">
        <v>130.384048104052</v>
      </c>
      <c r="B6530">
        <v>130.09611831257601</v>
      </c>
      <c r="C6530">
        <v>-0.64844972581952998</v>
      </c>
      <c r="D6530">
        <v>-0.65486608278630298</v>
      </c>
    </row>
    <row r="6531" spans="1:4" x14ac:dyDescent="0.35">
      <c r="A6531">
        <v>103.870111196628</v>
      </c>
      <c r="B6531">
        <v>104</v>
      </c>
      <c r="C6531">
        <v>-0.64891343948971503</v>
      </c>
      <c r="D6531">
        <v>-0.66286990460032102</v>
      </c>
    </row>
    <row r="6532" spans="1:4" x14ac:dyDescent="0.35">
      <c r="A6532">
        <v>103.870111196628</v>
      </c>
      <c r="B6532">
        <v>105.603030259552</v>
      </c>
      <c r="C6532">
        <v>-0.64891343948971503</v>
      </c>
      <c r="D6532">
        <v>-0.80461705869509603</v>
      </c>
    </row>
    <row r="6533" spans="1:4" x14ac:dyDescent="0.35">
      <c r="A6533">
        <v>103.870111196628</v>
      </c>
      <c r="B6533">
        <v>101.133575038164</v>
      </c>
      <c r="C6533">
        <v>-0.64891343948971503</v>
      </c>
      <c r="D6533">
        <v>-0.24447590756915399</v>
      </c>
    </row>
    <row r="6534" spans="1:4" x14ac:dyDescent="0.35">
      <c r="A6534">
        <v>103.870111196628</v>
      </c>
      <c r="B6534">
        <v>104.177732745534</v>
      </c>
      <c r="C6534">
        <v>-0.64891343948971503</v>
      </c>
      <c r="D6534">
        <v>-0.68131933614732398</v>
      </c>
    </row>
    <row r="6535" spans="1:4" x14ac:dyDescent="0.35">
      <c r="A6535">
        <v>103.870111196628</v>
      </c>
      <c r="B6535">
        <v>102.552425617339</v>
      </c>
      <c r="C6535">
        <v>-0.64891343948971503</v>
      </c>
      <c r="D6535">
        <v>-0.48259207174736102</v>
      </c>
    </row>
    <row r="6536" spans="1:4" x14ac:dyDescent="0.35">
      <c r="A6536">
        <v>130.35720156554399</v>
      </c>
      <c r="B6536">
        <v>130.66751700403501</v>
      </c>
      <c r="C6536">
        <v>-0.64904628112796903</v>
      </c>
      <c r="D6536">
        <v>-0.64217251324900204</v>
      </c>
    </row>
    <row r="6537" spans="1:4" x14ac:dyDescent="0.35">
      <c r="A6537">
        <v>130.299654642673</v>
      </c>
      <c r="B6537">
        <v>130.63307391315499</v>
      </c>
      <c r="C6537">
        <v>-0.65032621595502005</v>
      </c>
      <c r="D6537">
        <v>-0.64293309612222804</v>
      </c>
    </row>
    <row r="6538" spans="1:4" x14ac:dyDescent="0.35">
      <c r="A6538">
        <v>130.268952555856</v>
      </c>
      <c r="B6538">
        <v>128.444540561286</v>
      </c>
      <c r="C6538">
        <v>-0.65100973979894095</v>
      </c>
      <c r="D6538">
        <v>-0.69240278352311002</v>
      </c>
    </row>
    <row r="6539" spans="1:4" x14ac:dyDescent="0.35">
      <c r="A6539">
        <v>130.249760076554</v>
      </c>
      <c r="B6539">
        <v>132.59336333316199</v>
      </c>
      <c r="C6539">
        <v>-0.65143725684785603</v>
      </c>
      <c r="D6539">
        <v>-0.60063111256023005</v>
      </c>
    </row>
    <row r="6540" spans="1:4" x14ac:dyDescent="0.35">
      <c r="A6540">
        <v>130.249760076554</v>
      </c>
      <c r="B6540">
        <v>129.0736224021</v>
      </c>
      <c r="C6540">
        <v>-0.65143725684785603</v>
      </c>
      <c r="D6540">
        <v>-0.67796510466718896</v>
      </c>
    </row>
    <row r="6541" spans="1:4" x14ac:dyDescent="0.35">
      <c r="A6541">
        <v>130.17680284904799</v>
      </c>
      <c r="B6541">
        <v>131.06105447462201</v>
      </c>
      <c r="C6541">
        <v>-0.65306402540155495</v>
      </c>
      <c r="D6541">
        <v>-0.63352490910954995</v>
      </c>
    </row>
    <row r="6542" spans="1:4" x14ac:dyDescent="0.35">
      <c r="A6542">
        <v>130.17296186228501</v>
      </c>
      <c r="B6542">
        <v>130.17296186228501</v>
      </c>
      <c r="C6542">
        <v>-0.65314974133054005</v>
      </c>
      <c r="D6542">
        <v>-0.65314974133054005</v>
      </c>
    </row>
    <row r="6543" spans="1:4" x14ac:dyDescent="0.35">
      <c r="A6543">
        <v>130.17296186228501</v>
      </c>
      <c r="B6543">
        <v>131.22880781291801</v>
      </c>
      <c r="C6543">
        <v>-0.65314974133054005</v>
      </c>
      <c r="D6543">
        <v>-0.62986283916778396</v>
      </c>
    </row>
    <row r="6544" spans="1:4" x14ac:dyDescent="0.35">
      <c r="A6544">
        <v>130.13838787997901</v>
      </c>
      <c r="B6544">
        <v>127.31064370271601</v>
      </c>
      <c r="C6544">
        <v>-0.65392161842041596</v>
      </c>
      <c r="D6544">
        <v>-0.718806172126219</v>
      </c>
    </row>
    <row r="6545" spans="1:4" x14ac:dyDescent="0.35">
      <c r="A6545">
        <v>130.11533345459301</v>
      </c>
      <c r="B6545">
        <v>127.988280713509</v>
      </c>
      <c r="C6545">
        <v>-0.65443663650506001</v>
      </c>
      <c r="D6545">
        <v>-0.70297199439858804</v>
      </c>
    </row>
    <row r="6546" spans="1:4" x14ac:dyDescent="0.35">
      <c r="A6546">
        <v>130.11533345459301</v>
      </c>
      <c r="B6546">
        <v>128.69343417595101</v>
      </c>
      <c r="C6546">
        <v>-0.65443663650506001</v>
      </c>
      <c r="D6546">
        <v>-0.68667118792967197</v>
      </c>
    </row>
    <row r="6547" spans="1:4" x14ac:dyDescent="0.35">
      <c r="A6547">
        <v>130.09611831257601</v>
      </c>
      <c r="B6547">
        <v>130.09611831257601</v>
      </c>
      <c r="C6547">
        <v>-0.65486608278630298</v>
      </c>
      <c r="D6547">
        <v>-0.65486608278630298</v>
      </c>
    </row>
    <row r="6548" spans="1:4" x14ac:dyDescent="0.35">
      <c r="A6548">
        <v>130.09611831257601</v>
      </c>
      <c r="B6548">
        <v>134.03357788255801</v>
      </c>
      <c r="C6548">
        <v>-0.65486608278630298</v>
      </c>
      <c r="D6548">
        <v>-0.57090136201464803</v>
      </c>
    </row>
    <row r="6549" spans="1:4" x14ac:dyDescent="0.35">
      <c r="A6549">
        <v>130.084587864973</v>
      </c>
      <c r="B6549">
        <v>130.084587864973</v>
      </c>
      <c r="C6549">
        <v>-0.65512386590427396</v>
      </c>
      <c r="D6549">
        <v>-0.65512386590427396</v>
      </c>
    </row>
    <row r="6550" spans="1:4" x14ac:dyDescent="0.35">
      <c r="A6550">
        <v>130.084587864973</v>
      </c>
      <c r="B6550">
        <v>130.35720156554399</v>
      </c>
      <c r="C6550">
        <v>-0.65512386590427396</v>
      </c>
      <c r="D6550">
        <v>-0.64904628112796903</v>
      </c>
    </row>
    <row r="6551" spans="1:4" x14ac:dyDescent="0.35">
      <c r="A6551">
        <v>103.94229168149</v>
      </c>
      <c r="B6551">
        <v>103.16006979447</v>
      </c>
      <c r="C6551">
        <v>-0.65671917882828001</v>
      </c>
      <c r="D6551">
        <v>-0.56514555073733597</v>
      </c>
    </row>
    <row r="6552" spans="1:4" x14ac:dyDescent="0.35">
      <c r="A6552">
        <v>103.94229168149</v>
      </c>
      <c r="B6552">
        <v>104.923781860929</v>
      </c>
      <c r="C6552">
        <v>-0.65671917882828001</v>
      </c>
      <c r="D6552">
        <v>-0.75105153566169403</v>
      </c>
    </row>
    <row r="6553" spans="1:4" x14ac:dyDescent="0.35">
      <c r="A6553">
        <v>103.94229168149</v>
      </c>
      <c r="B6553">
        <v>104.957134107215</v>
      </c>
      <c r="C6553">
        <v>-0.65671917882828001</v>
      </c>
      <c r="D6553">
        <v>-0.75389302400676295</v>
      </c>
    </row>
    <row r="6554" spans="1:4" x14ac:dyDescent="0.35">
      <c r="A6554">
        <v>130</v>
      </c>
      <c r="B6554">
        <v>128.15615474880599</v>
      </c>
      <c r="C6554">
        <v>-0.65701691446004695</v>
      </c>
      <c r="D6554">
        <v>-0.69907411366148597</v>
      </c>
    </row>
    <row r="6555" spans="1:4" x14ac:dyDescent="0.35">
      <c r="A6555">
        <v>130</v>
      </c>
      <c r="B6555">
        <v>129.031004026164</v>
      </c>
      <c r="C6555">
        <v>-0.65701691446004695</v>
      </c>
      <c r="D6555">
        <v>-0.67893801042691804</v>
      </c>
    </row>
    <row r="6556" spans="1:4" x14ac:dyDescent="0.35">
      <c r="A6556">
        <v>130</v>
      </c>
      <c r="B6556">
        <v>133.00375934536501</v>
      </c>
      <c r="C6556">
        <v>-0.65701691446004695</v>
      </c>
      <c r="D6556">
        <v>-0.59203949978533998</v>
      </c>
    </row>
    <row r="6557" spans="1:4" x14ac:dyDescent="0.35">
      <c r="A6557">
        <v>130</v>
      </c>
      <c r="B6557">
        <v>132.612216631802</v>
      </c>
      <c r="C6557">
        <v>-0.65701691446004695</v>
      </c>
      <c r="D6557">
        <v>-0.60023435527109104</v>
      </c>
    </row>
    <row r="6558" spans="1:4" x14ac:dyDescent="0.35">
      <c r="A6558">
        <v>130</v>
      </c>
      <c r="B6558">
        <v>129.65338406690299</v>
      </c>
      <c r="C6558">
        <v>-0.65701691446004695</v>
      </c>
      <c r="D6558">
        <v>-0.66480924556944698</v>
      </c>
    </row>
    <row r="6559" spans="1:4" x14ac:dyDescent="0.35">
      <c r="A6559">
        <v>103.947101931703</v>
      </c>
      <c r="B6559">
        <v>104.690018626419</v>
      </c>
      <c r="C6559">
        <v>-0.65723491087096597</v>
      </c>
      <c r="D6559">
        <v>-0.73049172077132296</v>
      </c>
    </row>
    <row r="6560" spans="1:4" x14ac:dyDescent="0.35">
      <c r="A6560">
        <v>103.947101931703</v>
      </c>
      <c r="B6560">
        <v>103.247275993122</v>
      </c>
      <c r="C6560">
        <v>-0.65723491087096597</v>
      </c>
      <c r="D6560">
        <v>-0.57614302524578398</v>
      </c>
    </row>
    <row r="6561" spans="1:4" x14ac:dyDescent="0.35">
      <c r="A6561">
        <v>103.947101931703</v>
      </c>
      <c r="B6561">
        <v>103.947101931703</v>
      </c>
      <c r="C6561">
        <v>-0.65723491087096597</v>
      </c>
      <c r="D6561">
        <v>-0.65723491087096597</v>
      </c>
    </row>
    <row r="6562" spans="1:4" x14ac:dyDescent="0.35">
      <c r="A6562">
        <v>103.947101931703</v>
      </c>
      <c r="B6562">
        <v>107.489534374282</v>
      </c>
      <c r="C6562">
        <v>-0.65723491087096597</v>
      </c>
      <c r="D6562">
        <v>-0.91198081157986</v>
      </c>
    </row>
    <row r="6563" spans="1:4" x14ac:dyDescent="0.35">
      <c r="A6563">
        <v>103.947101931703</v>
      </c>
      <c r="B6563">
        <v>104.66135867644699</v>
      </c>
      <c r="C6563">
        <v>-0.65723491087096597</v>
      </c>
      <c r="D6563">
        <v>-0.72789218684512802</v>
      </c>
    </row>
    <row r="6564" spans="1:4" x14ac:dyDescent="0.35">
      <c r="A6564">
        <v>129.95768542106299</v>
      </c>
      <c r="B6564">
        <v>130.249760076554</v>
      </c>
      <c r="C6564">
        <v>-0.65796517695254597</v>
      </c>
      <c r="D6564">
        <v>-0.65143725684785603</v>
      </c>
    </row>
    <row r="6565" spans="1:4" x14ac:dyDescent="0.35">
      <c r="A6565">
        <v>129.95768542106299</v>
      </c>
      <c r="B6565">
        <v>128.316016147634</v>
      </c>
      <c r="C6565">
        <v>-0.65796517695254597</v>
      </c>
      <c r="D6565">
        <v>-0.69537204888657</v>
      </c>
    </row>
    <row r="6566" spans="1:4" x14ac:dyDescent="0.35">
      <c r="A6566">
        <v>103.96634070698001</v>
      </c>
      <c r="B6566">
        <v>104.651803615609</v>
      </c>
      <c r="C6566">
        <v>-0.65929206050111</v>
      </c>
      <c r="D6566">
        <v>-0.72702163156691202</v>
      </c>
    </row>
    <row r="6567" spans="1:4" x14ac:dyDescent="0.35">
      <c r="A6567">
        <v>103.96634070698001</v>
      </c>
      <c r="B6567">
        <v>101.17806086301501</v>
      </c>
      <c r="C6567">
        <v>-0.65929206050111</v>
      </c>
      <c r="D6567">
        <v>-0.25301455124281103</v>
      </c>
    </row>
    <row r="6568" spans="1:4" x14ac:dyDescent="0.35">
      <c r="A6568">
        <v>103.96634070698001</v>
      </c>
      <c r="B6568">
        <v>104.004807581188</v>
      </c>
      <c r="C6568">
        <v>-0.65929206050111</v>
      </c>
      <c r="D6568">
        <v>-0.66337873029119399</v>
      </c>
    </row>
    <row r="6569" spans="1:4" x14ac:dyDescent="0.35">
      <c r="A6569">
        <v>103.96634070698001</v>
      </c>
      <c r="B6569">
        <v>104.690018626419</v>
      </c>
      <c r="C6569">
        <v>-0.65929206050111</v>
      </c>
      <c r="D6569">
        <v>-0.73049172077132296</v>
      </c>
    </row>
    <row r="6570" spans="1:4" x14ac:dyDescent="0.35">
      <c r="A6570">
        <v>129.86531484580399</v>
      </c>
      <c r="B6570">
        <v>132.098448136229</v>
      </c>
      <c r="C6570">
        <v>-0.66003812231588699</v>
      </c>
      <c r="D6570">
        <v>-0.61111664844675495</v>
      </c>
    </row>
    <row r="6571" spans="1:4" x14ac:dyDescent="0.35">
      <c r="A6571">
        <v>129.84991336154201</v>
      </c>
      <c r="B6571">
        <v>131.605471010896</v>
      </c>
      <c r="C6571">
        <v>-0.660384146501659</v>
      </c>
      <c r="D6571">
        <v>-0.62169388103732404</v>
      </c>
    </row>
    <row r="6572" spans="1:4" x14ac:dyDescent="0.35">
      <c r="A6572">
        <v>129.84991336154201</v>
      </c>
      <c r="B6572">
        <v>128.45621822239599</v>
      </c>
      <c r="C6572">
        <v>-0.660384146501659</v>
      </c>
      <c r="D6572">
        <v>-0.69213331647651899</v>
      </c>
    </row>
    <row r="6573" spans="1:4" x14ac:dyDescent="0.35">
      <c r="A6573">
        <v>129.84991336154201</v>
      </c>
      <c r="B6573">
        <v>128.16005617976199</v>
      </c>
      <c r="C6573">
        <v>-0.660384146501659</v>
      </c>
      <c r="D6573">
        <v>-0.69898364981973005</v>
      </c>
    </row>
    <row r="6574" spans="1:4" x14ac:dyDescent="0.35">
      <c r="A6574">
        <v>129.84991336154201</v>
      </c>
      <c r="B6574">
        <v>130.17296186228501</v>
      </c>
      <c r="C6574">
        <v>-0.660384146501659</v>
      </c>
      <c r="D6574">
        <v>-0.65314974133054005</v>
      </c>
    </row>
    <row r="6575" spans="1:4" x14ac:dyDescent="0.35">
      <c r="A6575">
        <v>129.834510050294</v>
      </c>
      <c r="B6575">
        <v>135.47324459095199</v>
      </c>
      <c r="C6575">
        <v>-0.66073032275993004</v>
      </c>
      <c r="D6575">
        <v>-0.54238253786425605</v>
      </c>
    </row>
    <row r="6576" spans="1:4" x14ac:dyDescent="0.35">
      <c r="A6576">
        <v>129.807549857471</v>
      </c>
      <c r="B6576">
        <v>128.316016147634</v>
      </c>
      <c r="C6576">
        <v>-0.66133649679655704</v>
      </c>
      <c r="D6576">
        <v>-0.69537204888657</v>
      </c>
    </row>
    <row r="6577" spans="1:4" x14ac:dyDescent="0.35">
      <c r="A6577">
        <v>129.807549857471</v>
      </c>
      <c r="B6577">
        <v>126.873953197652</v>
      </c>
      <c r="C6577">
        <v>-0.66133649679655704</v>
      </c>
      <c r="D6577">
        <v>-0.72908728058847105</v>
      </c>
    </row>
    <row r="6578" spans="1:4" x14ac:dyDescent="0.35">
      <c r="A6578">
        <v>129.75746606650401</v>
      </c>
      <c r="B6578">
        <v>130</v>
      </c>
      <c r="C6578">
        <v>-0.66246348116431797</v>
      </c>
      <c r="D6578">
        <v>-0.65701691446004695</v>
      </c>
    </row>
    <row r="6579" spans="1:4" x14ac:dyDescent="0.35">
      <c r="A6579">
        <v>104</v>
      </c>
      <c r="B6579">
        <v>101.044544632553</v>
      </c>
      <c r="C6579">
        <v>-0.66286990460032102</v>
      </c>
      <c r="D6579">
        <v>-0.227161304519921</v>
      </c>
    </row>
    <row r="6580" spans="1:4" x14ac:dyDescent="0.35">
      <c r="A6580">
        <v>104</v>
      </c>
      <c r="B6580">
        <v>101.769347054994</v>
      </c>
      <c r="C6580">
        <v>-0.66286990460032102</v>
      </c>
      <c r="D6580">
        <v>-0.35963146823111802</v>
      </c>
    </row>
    <row r="6581" spans="1:4" x14ac:dyDescent="0.35">
      <c r="A6581">
        <v>104</v>
      </c>
      <c r="B6581">
        <v>104.177732745534</v>
      </c>
      <c r="C6581">
        <v>-0.66286990460032102</v>
      </c>
      <c r="D6581">
        <v>-0.68131933614732398</v>
      </c>
    </row>
    <row r="6582" spans="1:4" x14ac:dyDescent="0.35">
      <c r="A6582">
        <v>104</v>
      </c>
      <c r="B6582">
        <v>101.079176886241</v>
      </c>
      <c r="C6582">
        <v>-0.66286990460032102</v>
      </c>
      <c r="D6582">
        <v>-0.23393258955495</v>
      </c>
    </row>
    <row r="6583" spans="1:4" x14ac:dyDescent="0.35">
      <c r="A6583">
        <v>104</v>
      </c>
      <c r="B6583">
        <v>103.61949623502301</v>
      </c>
      <c r="C6583">
        <v>-0.66286990460032102</v>
      </c>
      <c r="D6583">
        <v>-0.62081999432346402</v>
      </c>
    </row>
    <row r="6584" spans="1:4" x14ac:dyDescent="0.35">
      <c r="A6584">
        <v>104</v>
      </c>
      <c r="B6584">
        <v>105.702412460643</v>
      </c>
      <c r="C6584">
        <v>-0.66286990460032102</v>
      </c>
      <c r="D6584">
        <v>-0.81172581993570403</v>
      </c>
    </row>
    <row r="6585" spans="1:4" x14ac:dyDescent="0.35">
      <c r="A6585">
        <v>129.726635661301</v>
      </c>
      <c r="B6585">
        <v>134.06341782902501</v>
      </c>
      <c r="C6585">
        <v>-0.66315780502878496</v>
      </c>
      <c r="D6585">
        <v>-0.57029795989042098</v>
      </c>
    </row>
    <row r="6586" spans="1:4" x14ac:dyDescent="0.35">
      <c r="A6586">
        <v>104.004807581188</v>
      </c>
      <c r="B6586">
        <v>106</v>
      </c>
      <c r="C6586">
        <v>-0.66337873029119399</v>
      </c>
      <c r="D6586">
        <v>-0.83196470745070195</v>
      </c>
    </row>
    <row r="6587" spans="1:4" x14ac:dyDescent="0.35">
      <c r="A6587">
        <v>104.004807581188</v>
      </c>
      <c r="B6587">
        <v>106.018866245588</v>
      </c>
      <c r="C6587">
        <v>-0.66337873029119399</v>
      </c>
      <c r="D6587">
        <v>-0.83319607470314205</v>
      </c>
    </row>
    <row r="6588" spans="1:4" x14ac:dyDescent="0.35">
      <c r="A6588">
        <v>104.004807581188</v>
      </c>
      <c r="B6588">
        <v>105.00476179678699</v>
      </c>
      <c r="C6588">
        <v>-0.66337873029119399</v>
      </c>
      <c r="D6588">
        <v>-0.75791163228531699</v>
      </c>
    </row>
    <row r="6589" spans="1:4" x14ac:dyDescent="0.35">
      <c r="A6589">
        <v>104.004807581188</v>
      </c>
      <c r="B6589">
        <v>101.31633629380801</v>
      </c>
      <c r="C6589">
        <v>-0.66337873029119399</v>
      </c>
      <c r="D6589">
        <v>-0.279081710931399</v>
      </c>
    </row>
    <row r="6590" spans="1:4" x14ac:dyDescent="0.35">
      <c r="A6590">
        <v>104.004807581188</v>
      </c>
      <c r="B6590">
        <v>104.004807581188</v>
      </c>
      <c r="C6590">
        <v>-0.66337873029119399</v>
      </c>
      <c r="D6590">
        <v>-0.66337873029119399</v>
      </c>
    </row>
    <row r="6591" spans="1:4" x14ac:dyDescent="0.35">
      <c r="A6591">
        <v>104.004807581188</v>
      </c>
      <c r="B6591">
        <v>104.66135867644699</v>
      </c>
      <c r="C6591">
        <v>-0.66337873029119399</v>
      </c>
      <c r="D6591">
        <v>-0.72789218684512802</v>
      </c>
    </row>
    <row r="6592" spans="1:4" x14ac:dyDescent="0.35">
      <c r="A6592">
        <v>129.71121771072799</v>
      </c>
      <c r="B6592">
        <v>131.095385120911</v>
      </c>
      <c r="C6592">
        <v>-0.66350519374433004</v>
      </c>
      <c r="D6592">
        <v>-0.63277428243578704</v>
      </c>
    </row>
    <row r="6593" spans="1:4" x14ac:dyDescent="0.35">
      <c r="A6593">
        <v>129.71121771072799</v>
      </c>
      <c r="B6593">
        <v>128.351081023885</v>
      </c>
      <c r="C6593">
        <v>-0.66350519374433004</v>
      </c>
      <c r="D6593">
        <v>-0.69456131981366798</v>
      </c>
    </row>
    <row r="6594" spans="1:4" x14ac:dyDescent="0.35">
      <c r="A6594">
        <v>104.009614940158</v>
      </c>
      <c r="B6594">
        <v>99.569071503152998</v>
      </c>
      <c r="C6594">
        <v>-0.66388698380039102</v>
      </c>
      <c r="D6594">
        <v>0.107757107200688</v>
      </c>
    </row>
    <row r="6595" spans="1:4" x14ac:dyDescent="0.35">
      <c r="A6595">
        <v>104.009614940158</v>
      </c>
      <c r="B6595">
        <v>105.688220724922</v>
      </c>
      <c r="C6595">
        <v>-0.66388698380039102</v>
      </c>
      <c r="D6595">
        <v>-0.81072159752703399</v>
      </c>
    </row>
    <row r="6596" spans="1:4" x14ac:dyDescent="0.35">
      <c r="A6596">
        <v>129.69194269498701</v>
      </c>
      <c r="B6596">
        <v>127.475487839819</v>
      </c>
      <c r="C6596">
        <v>-0.66393964201202105</v>
      </c>
      <c r="D6596">
        <v>-0.71494024312957005</v>
      </c>
    </row>
    <row r="6597" spans="1:4" x14ac:dyDescent="0.35">
      <c r="A6597">
        <v>129.65338406690299</v>
      </c>
      <c r="B6597">
        <v>126.051576745394</v>
      </c>
      <c r="C6597">
        <v>-0.66480924556944698</v>
      </c>
      <c r="D6597">
        <v>-0.74858425496717595</v>
      </c>
    </row>
    <row r="6598" spans="1:4" x14ac:dyDescent="0.35">
      <c r="A6598">
        <v>104.019228991566</v>
      </c>
      <c r="B6598">
        <v>103.121287811974</v>
      </c>
      <c r="C6598">
        <v>-0.664901776324615</v>
      </c>
      <c r="D6598">
        <v>-0.56018835694033098</v>
      </c>
    </row>
    <row r="6599" spans="1:4" x14ac:dyDescent="0.35">
      <c r="A6599">
        <v>104.019228991566</v>
      </c>
      <c r="B6599">
        <v>104.019228991566</v>
      </c>
      <c r="C6599">
        <v>-0.664901776324615</v>
      </c>
      <c r="D6599">
        <v>-0.664901776324615</v>
      </c>
    </row>
    <row r="6600" spans="1:4" x14ac:dyDescent="0.35">
      <c r="A6600">
        <v>104.019228991566</v>
      </c>
      <c r="B6600">
        <v>105.603030259552</v>
      </c>
      <c r="C6600">
        <v>-0.664901776324615</v>
      </c>
      <c r="D6600">
        <v>-0.80461705869509603</v>
      </c>
    </row>
    <row r="6601" spans="1:4" x14ac:dyDescent="0.35">
      <c r="A6601">
        <v>104.019228991566</v>
      </c>
      <c r="B6601">
        <v>103.855669079737</v>
      </c>
      <c r="C6601">
        <v>-0.664901776324615</v>
      </c>
      <c r="D6601">
        <v>-0.64733650648085095</v>
      </c>
    </row>
    <row r="6602" spans="1:4" x14ac:dyDescent="0.35">
      <c r="A6602">
        <v>129.634100452003</v>
      </c>
      <c r="B6602">
        <v>129.55693729013501</v>
      </c>
      <c r="C6602">
        <v>-0.66524440038703703</v>
      </c>
      <c r="D6602">
        <v>-0.666987367656379</v>
      </c>
    </row>
    <row r="6603" spans="1:4" x14ac:dyDescent="0.35">
      <c r="A6603">
        <v>129.63024338478999</v>
      </c>
      <c r="B6603">
        <v>127.914033631967</v>
      </c>
      <c r="C6603">
        <v>-0.66533145956320405</v>
      </c>
      <c r="D6603">
        <v>-0.70469921339976005</v>
      </c>
    </row>
    <row r="6604" spans="1:4" x14ac:dyDescent="0.35">
      <c r="A6604">
        <v>129.63024338478999</v>
      </c>
      <c r="B6604">
        <v>129.95768542106299</v>
      </c>
      <c r="C6604">
        <v>-0.66533145956320405</v>
      </c>
      <c r="D6604">
        <v>-0.65796517695254597</v>
      </c>
    </row>
    <row r="6605" spans="1:4" x14ac:dyDescent="0.35">
      <c r="A6605">
        <v>129.61867149450299</v>
      </c>
      <c r="B6605">
        <v>130.92364186807501</v>
      </c>
      <c r="C6605">
        <v>-0.66559269348247996</v>
      </c>
      <c r="D6605">
        <v>-0.63653545322389105</v>
      </c>
    </row>
    <row r="6606" spans="1:4" x14ac:dyDescent="0.35">
      <c r="A6606">
        <v>129.61867149450299</v>
      </c>
      <c r="B6606">
        <v>133.221619867047</v>
      </c>
      <c r="C6606">
        <v>-0.66559269348247996</v>
      </c>
      <c r="D6606">
        <v>-0.58751715222390699</v>
      </c>
    </row>
    <row r="6607" spans="1:4" x14ac:dyDescent="0.35">
      <c r="A6607">
        <v>129.55693729013501</v>
      </c>
      <c r="B6607">
        <v>131.13733259449799</v>
      </c>
      <c r="C6607">
        <v>-0.666987367656379</v>
      </c>
      <c r="D6607">
        <v>-0.63185794335753798</v>
      </c>
    </row>
    <row r="6608" spans="1:4" x14ac:dyDescent="0.35">
      <c r="A6608">
        <v>129.541499142166</v>
      </c>
      <c r="B6608">
        <v>128.41339493993601</v>
      </c>
      <c r="C6608">
        <v>-0.66733641102289598</v>
      </c>
      <c r="D6608">
        <v>-0.69312174324631104</v>
      </c>
    </row>
    <row r="6609" spans="1:4" x14ac:dyDescent="0.35">
      <c r="A6609">
        <v>104.04326023342399</v>
      </c>
      <c r="B6609">
        <v>103.004854254544</v>
      </c>
      <c r="C6609">
        <v>-0.66742878029671004</v>
      </c>
      <c r="D6609">
        <v>-0.54505655284132104</v>
      </c>
    </row>
    <row r="6610" spans="1:4" x14ac:dyDescent="0.35">
      <c r="A6610">
        <v>104.04326023342399</v>
      </c>
      <c r="B6610">
        <v>108.157292865529</v>
      </c>
      <c r="C6610">
        <v>-0.66742878029671004</v>
      </c>
      <c r="D6610">
        <v>-0.93780876176024097</v>
      </c>
    </row>
    <row r="6611" spans="1:4" x14ac:dyDescent="0.35">
      <c r="A6611">
        <v>104.04326023342399</v>
      </c>
      <c r="B6611">
        <v>101.533245786786</v>
      </c>
      <c r="C6611">
        <v>-0.66742878029671004</v>
      </c>
      <c r="D6611">
        <v>-0.31855988543410402</v>
      </c>
    </row>
    <row r="6612" spans="1:4" x14ac:dyDescent="0.35">
      <c r="A6612">
        <v>104.04326023342399</v>
      </c>
      <c r="B6612">
        <v>105.65036677645701</v>
      </c>
      <c r="C6612">
        <v>-0.66742878029671004</v>
      </c>
      <c r="D6612">
        <v>-0.808025286969</v>
      </c>
    </row>
    <row r="6613" spans="1:4" x14ac:dyDescent="0.35">
      <c r="A6613">
        <v>104.04326023342399</v>
      </c>
      <c r="B6613">
        <v>106.569226327303</v>
      </c>
      <c r="C6613">
        <v>-0.66742878029671004</v>
      </c>
      <c r="D6613">
        <v>-0.86653057915433995</v>
      </c>
    </row>
    <row r="6614" spans="1:4" x14ac:dyDescent="0.35">
      <c r="A6614">
        <v>104.04326023342399</v>
      </c>
      <c r="B6614">
        <v>104.623133197204</v>
      </c>
      <c r="C6614">
        <v>-0.66742878029671004</v>
      </c>
      <c r="D6614">
        <v>-0.724397783044888</v>
      </c>
    </row>
    <row r="6615" spans="1:4" x14ac:dyDescent="0.35">
      <c r="A6615">
        <v>104.04326023342399</v>
      </c>
      <c r="B6615">
        <v>102.342562016005</v>
      </c>
      <c r="C6615">
        <v>-0.66742878029671004</v>
      </c>
      <c r="D6615">
        <v>-0.451551367138814</v>
      </c>
    </row>
    <row r="6616" spans="1:4" x14ac:dyDescent="0.35">
      <c r="A6616">
        <v>104.04326023342399</v>
      </c>
      <c r="B6616">
        <v>104.861813831346</v>
      </c>
      <c r="C6616">
        <v>-0.66742878029671004</v>
      </c>
      <c r="D6616">
        <v>-0.74571173988162898</v>
      </c>
    </row>
    <row r="6617" spans="1:4" x14ac:dyDescent="0.35">
      <c r="A6617">
        <v>104.04326023342399</v>
      </c>
      <c r="B6617">
        <v>102.64989040422699</v>
      </c>
      <c r="C6617">
        <v>-0.66742878029671004</v>
      </c>
      <c r="D6617">
        <v>-0.49655416933440599</v>
      </c>
    </row>
    <row r="6618" spans="1:4" x14ac:dyDescent="0.35">
      <c r="A6618">
        <v>104.04326023342399</v>
      </c>
      <c r="B6618">
        <v>105.948100502085</v>
      </c>
      <c r="C6618">
        <v>-0.66742878029671004</v>
      </c>
      <c r="D6618">
        <v>-0.82854593268295895</v>
      </c>
    </row>
    <row r="6619" spans="1:4" x14ac:dyDescent="0.35">
      <c r="A6619">
        <v>104.04326023342399</v>
      </c>
      <c r="B6619">
        <v>101.607086367044</v>
      </c>
      <c r="C6619">
        <v>-0.66742878029671004</v>
      </c>
      <c r="D6619">
        <v>-0.33161445342689899</v>
      </c>
    </row>
    <row r="6620" spans="1:4" x14ac:dyDescent="0.35">
      <c r="A6620">
        <v>129.529919323683</v>
      </c>
      <c r="B6620">
        <v>130.66751700403501</v>
      </c>
      <c r="C6620">
        <v>-0.66759829177999697</v>
      </c>
      <c r="D6620">
        <v>-0.64217251324900204</v>
      </c>
    </row>
    <row r="6621" spans="1:4" x14ac:dyDescent="0.35">
      <c r="A6621">
        <v>129.529919323683</v>
      </c>
      <c r="B6621">
        <v>131.46862743635799</v>
      </c>
      <c r="C6621">
        <v>-0.66759829177999697</v>
      </c>
      <c r="D6621">
        <v>-0.62465305150218298</v>
      </c>
    </row>
    <row r="6622" spans="1:4" x14ac:dyDescent="0.35">
      <c r="A6622">
        <v>104.048065815756</v>
      </c>
      <c r="B6622">
        <v>104.292856898255</v>
      </c>
      <c r="C6622">
        <v>-0.66793247477514095</v>
      </c>
      <c r="D6622">
        <v>-0.69287939450234004</v>
      </c>
    </row>
    <row r="6623" spans="1:4" x14ac:dyDescent="0.35">
      <c r="A6623">
        <v>104.048065815756</v>
      </c>
      <c r="B6623">
        <v>105.118980208143</v>
      </c>
      <c r="C6623">
        <v>-0.66793247477514095</v>
      </c>
      <c r="D6623">
        <v>-0.76736348868654003</v>
      </c>
    </row>
    <row r="6624" spans="1:4" x14ac:dyDescent="0.35">
      <c r="A6624">
        <v>129.49517365523701</v>
      </c>
      <c r="B6624">
        <v>127.263506159464</v>
      </c>
      <c r="C6624">
        <v>-0.66838443867040898</v>
      </c>
      <c r="D6624">
        <v>-0.71991321130852903</v>
      </c>
    </row>
    <row r="6625" spans="1:4" x14ac:dyDescent="0.35">
      <c r="A6625">
        <v>129.49517365523701</v>
      </c>
      <c r="B6625">
        <v>126.732000694378</v>
      </c>
      <c r="C6625">
        <v>-0.66838443867040898</v>
      </c>
      <c r="D6625">
        <v>-0.73244090024414099</v>
      </c>
    </row>
    <row r="6626" spans="1:4" x14ac:dyDescent="0.35">
      <c r="A6626">
        <v>129.44883158993699</v>
      </c>
      <c r="B6626">
        <v>129.61867149450299</v>
      </c>
      <c r="C6626">
        <v>-0.66943380993471202</v>
      </c>
      <c r="D6626">
        <v>-0.66559269348247996</v>
      </c>
    </row>
    <row r="6627" spans="1:4" x14ac:dyDescent="0.35">
      <c r="A6627">
        <v>104.062481231229</v>
      </c>
      <c r="B6627">
        <v>104.67568963231101</v>
      </c>
      <c r="C6627">
        <v>-0.66944015474644103</v>
      </c>
      <c r="D6627">
        <v>-0.729194225149151</v>
      </c>
    </row>
    <row r="6628" spans="1:4" x14ac:dyDescent="0.35">
      <c r="A6628">
        <v>104.062481231229</v>
      </c>
      <c r="B6628">
        <v>103.73041983911899</v>
      </c>
      <c r="C6628">
        <v>-0.66944015474644103</v>
      </c>
      <c r="D6628">
        <v>-0.63344642456958999</v>
      </c>
    </row>
    <row r="6629" spans="1:4" x14ac:dyDescent="0.35">
      <c r="A6629">
        <v>104.062481231229</v>
      </c>
      <c r="B6629">
        <v>101.911726508778</v>
      </c>
      <c r="C6629">
        <v>-0.66944015474644103</v>
      </c>
      <c r="D6629">
        <v>-0.38347282002425997</v>
      </c>
    </row>
    <row r="6630" spans="1:4" x14ac:dyDescent="0.35">
      <c r="A6630">
        <v>104.062481231229</v>
      </c>
      <c r="B6630">
        <v>102.591422643415</v>
      </c>
      <c r="C6630">
        <v>-0.66944015474644103</v>
      </c>
      <c r="D6630">
        <v>-0.48821258078094498</v>
      </c>
    </row>
    <row r="6631" spans="1:4" x14ac:dyDescent="0.35">
      <c r="A6631">
        <v>104.062481231229</v>
      </c>
      <c r="B6631">
        <v>106.79419459877001</v>
      </c>
      <c r="C6631">
        <v>-0.66944015474644103</v>
      </c>
      <c r="D6631">
        <v>-0.87877880107513895</v>
      </c>
    </row>
    <row r="6632" spans="1:4" x14ac:dyDescent="0.35">
      <c r="A6632">
        <v>129.40247292845601</v>
      </c>
      <c r="B6632">
        <v>130.11533345459301</v>
      </c>
      <c r="C6632">
        <v>-0.67048452128554303</v>
      </c>
      <c r="D6632">
        <v>-0.65443663650506001</v>
      </c>
    </row>
    <row r="6633" spans="1:4" x14ac:dyDescent="0.35">
      <c r="A6633">
        <v>104.07689465006101</v>
      </c>
      <c r="B6633">
        <v>104.07689465006101</v>
      </c>
      <c r="C6633">
        <v>-0.670942740188467</v>
      </c>
      <c r="D6633">
        <v>-0.670942740188467</v>
      </c>
    </row>
    <row r="6634" spans="1:4" x14ac:dyDescent="0.35">
      <c r="A6634">
        <v>104.07689465006101</v>
      </c>
      <c r="B6634">
        <v>101.079176886241</v>
      </c>
      <c r="C6634">
        <v>-0.670942740188467</v>
      </c>
      <c r="D6634">
        <v>-0.23393258955495</v>
      </c>
    </row>
    <row r="6635" spans="1:4" x14ac:dyDescent="0.35">
      <c r="A6635">
        <v>129.37542270462299</v>
      </c>
      <c r="B6635">
        <v>126.657017176309</v>
      </c>
      <c r="C6635">
        <v>-0.67109805367323605</v>
      </c>
      <c r="D6635">
        <v>-0.73421452280809696</v>
      </c>
    </row>
    <row r="6636" spans="1:4" x14ac:dyDescent="0.35">
      <c r="A6636">
        <v>129.37542270462299</v>
      </c>
      <c r="B6636">
        <v>130.249760076554</v>
      </c>
      <c r="C6636">
        <v>-0.67109805367323605</v>
      </c>
      <c r="D6636">
        <v>-0.65143725684785603</v>
      </c>
    </row>
    <row r="6637" spans="1:4" x14ac:dyDescent="0.35">
      <c r="A6637">
        <v>129.37542270462299</v>
      </c>
      <c r="B6637">
        <v>127.632284317095</v>
      </c>
      <c r="C6637">
        <v>-0.67109805367323605</v>
      </c>
      <c r="D6637">
        <v>-0.71127120745786498</v>
      </c>
    </row>
    <row r="6638" spans="1:4" x14ac:dyDescent="0.35">
      <c r="A6638">
        <v>129.37542270462299</v>
      </c>
      <c r="B6638">
        <v>125.39936203984399</v>
      </c>
      <c r="C6638">
        <v>-0.67109805367323605</v>
      </c>
      <c r="D6638">
        <v>-0.76414325976790698</v>
      </c>
    </row>
    <row r="6639" spans="1:4" x14ac:dyDescent="0.35">
      <c r="A6639">
        <v>129.37542270462299</v>
      </c>
      <c r="B6639">
        <v>126.657017176309</v>
      </c>
      <c r="C6639">
        <v>-0.67109805367323605</v>
      </c>
      <c r="D6639">
        <v>-0.73421452280809696</v>
      </c>
    </row>
    <row r="6640" spans="1:4" x14ac:dyDescent="0.35">
      <c r="A6640">
        <v>129.35609765295101</v>
      </c>
      <c r="B6640">
        <v>127.04723531033601</v>
      </c>
      <c r="C6640">
        <v>-0.67153656912943904</v>
      </c>
      <c r="D6640">
        <v>-0.725001007339929</v>
      </c>
    </row>
    <row r="6641" spans="1:4" x14ac:dyDescent="0.35">
      <c r="A6641">
        <v>129.34063553268899</v>
      </c>
      <c r="B6641">
        <v>129.12009913255099</v>
      </c>
      <c r="C6641">
        <v>-0.67188754811225704</v>
      </c>
      <c r="D6641">
        <v>-0.67690500766457995</v>
      </c>
    </row>
    <row r="6642" spans="1:4" x14ac:dyDescent="0.35">
      <c r="A6642">
        <v>104.086502487114</v>
      </c>
      <c r="B6642">
        <v>104.809350727881</v>
      </c>
      <c r="C6642">
        <v>-0.67194164028108005</v>
      </c>
      <c r="D6642">
        <v>-0.74112914794399998</v>
      </c>
    </row>
    <row r="6643" spans="1:4" x14ac:dyDescent="0.35">
      <c r="A6643">
        <v>104.086502487114</v>
      </c>
      <c r="B6643">
        <v>102.10778618694999</v>
      </c>
      <c r="C6643">
        <v>-0.67194164028108005</v>
      </c>
      <c r="D6643">
        <v>-0.41519694394710699</v>
      </c>
    </row>
    <row r="6644" spans="1:4" x14ac:dyDescent="0.35">
      <c r="A6644">
        <v>104.086502487114</v>
      </c>
      <c r="B6644">
        <v>105.223571503727</v>
      </c>
      <c r="C6644">
        <v>-0.67194164028108005</v>
      </c>
      <c r="D6644">
        <v>-0.77579253153702199</v>
      </c>
    </row>
    <row r="6645" spans="1:4" x14ac:dyDescent="0.35">
      <c r="A6645">
        <v>129.321305282617</v>
      </c>
      <c r="B6645">
        <v>129.63024338478999</v>
      </c>
      <c r="C6645">
        <v>-0.67232647988826499</v>
      </c>
      <c r="D6645">
        <v>-0.66533145956320405</v>
      </c>
    </row>
    <row r="6646" spans="1:4" x14ac:dyDescent="0.35">
      <c r="A6646">
        <v>129.321305282617</v>
      </c>
      <c r="B6646">
        <v>126.24579200908001</v>
      </c>
      <c r="C6646">
        <v>-0.67232647988826499</v>
      </c>
      <c r="D6646">
        <v>-0.74396581794307004</v>
      </c>
    </row>
    <row r="6647" spans="1:4" x14ac:dyDescent="0.35">
      <c r="A6647">
        <v>129.321305282617</v>
      </c>
      <c r="B6647">
        <v>125.195846576473</v>
      </c>
      <c r="C6647">
        <v>-0.67232647988826499</v>
      </c>
      <c r="D6647">
        <v>-0.76901044657953299</v>
      </c>
    </row>
    <row r="6648" spans="1:4" x14ac:dyDescent="0.35">
      <c r="A6648">
        <v>129.321305282617</v>
      </c>
      <c r="B6648">
        <v>131.02671483327299</v>
      </c>
      <c r="C6648">
        <v>-0.67232647988826499</v>
      </c>
      <c r="D6648">
        <v>-0.63427634025435897</v>
      </c>
    </row>
    <row r="6649" spans="1:4" x14ac:dyDescent="0.35">
      <c r="A6649">
        <v>129.31357237351301</v>
      </c>
      <c r="B6649">
        <v>127.565669362881</v>
      </c>
      <c r="C6649">
        <v>-0.672502117269273</v>
      </c>
      <c r="D6649">
        <v>-0.712829004848058</v>
      </c>
    </row>
    <row r="6650" spans="1:4" x14ac:dyDescent="0.35">
      <c r="A6650">
        <v>129.31357237351301</v>
      </c>
      <c r="B6650">
        <v>131.643457870112</v>
      </c>
      <c r="C6650">
        <v>-0.672502117269273</v>
      </c>
      <c r="D6650">
        <v>-0.62087419953671596</v>
      </c>
    </row>
    <row r="6651" spans="1:4" x14ac:dyDescent="0.35">
      <c r="A6651">
        <v>129.28263611173699</v>
      </c>
      <c r="B6651">
        <v>131.21737689803101</v>
      </c>
      <c r="C6651">
        <v>-0.67320503590589598</v>
      </c>
      <c r="D6651">
        <v>-0.63011191330187799</v>
      </c>
    </row>
    <row r="6652" spans="1:4" x14ac:dyDescent="0.35">
      <c r="A6652">
        <v>129.274900889538</v>
      </c>
      <c r="B6652">
        <v>128.14054783712999</v>
      </c>
      <c r="C6652">
        <v>-0.67338085775592005</v>
      </c>
      <c r="D6652">
        <v>-0.69943605333941905</v>
      </c>
    </row>
    <row r="6653" spans="1:4" x14ac:dyDescent="0.35">
      <c r="A6653">
        <v>104.10091258005301</v>
      </c>
      <c r="B6653">
        <v>100.498756211208</v>
      </c>
      <c r="C6653">
        <v>-0.67343576522945003</v>
      </c>
      <c r="D6653">
        <v>-0.11417965069375</v>
      </c>
    </row>
    <row r="6654" spans="1:4" x14ac:dyDescent="0.35">
      <c r="A6654">
        <v>129.24782396620799</v>
      </c>
      <c r="B6654">
        <v>128.86038956948701</v>
      </c>
      <c r="C6654">
        <v>-0.67399652424008405</v>
      </c>
      <c r="D6654">
        <v>-0.68284056989819597</v>
      </c>
    </row>
    <row r="6655" spans="1:4" x14ac:dyDescent="0.35">
      <c r="A6655">
        <v>129.243955371228</v>
      </c>
      <c r="B6655">
        <v>133.33041663476399</v>
      </c>
      <c r="C6655">
        <v>-0.67408451339203201</v>
      </c>
      <c r="D6655">
        <v>-0.58526883603768998</v>
      </c>
    </row>
    <row r="6656" spans="1:4" x14ac:dyDescent="0.35">
      <c r="A6656">
        <v>129.189782877749</v>
      </c>
      <c r="B6656">
        <v>129.726635661301</v>
      </c>
      <c r="C6656">
        <v>-0.67531732572499803</v>
      </c>
      <c r="D6656">
        <v>-0.66315780502878496</v>
      </c>
    </row>
    <row r="6657" spans="1:4" x14ac:dyDescent="0.35">
      <c r="A6657">
        <v>104.120122935002</v>
      </c>
      <c r="B6657">
        <v>102.239913927976</v>
      </c>
      <c r="C6657">
        <v>-0.67542006598325999</v>
      </c>
      <c r="D6657">
        <v>-0.435871827618179</v>
      </c>
    </row>
    <row r="6658" spans="1:4" x14ac:dyDescent="0.35">
      <c r="A6658">
        <v>104.120122935002</v>
      </c>
      <c r="B6658">
        <v>102.200782775867</v>
      </c>
      <c r="C6658">
        <v>-0.67542006598325999</v>
      </c>
      <c r="D6658">
        <v>-0.42980692247556102</v>
      </c>
    </row>
    <row r="6659" spans="1:4" x14ac:dyDescent="0.35">
      <c r="A6659">
        <v>104.120122935002</v>
      </c>
      <c r="B6659">
        <v>107.96758772891</v>
      </c>
      <c r="C6659">
        <v>-0.67542006598325999</v>
      </c>
      <c r="D6659">
        <v>-0.93103540522732597</v>
      </c>
    </row>
    <row r="6660" spans="1:4" x14ac:dyDescent="0.35">
      <c r="A6660">
        <v>104.120122935002</v>
      </c>
      <c r="B6660">
        <v>104.403065089105</v>
      </c>
      <c r="C6660">
        <v>-0.67542006598325999</v>
      </c>
      <c r="D6660">
        <v>-0.703664612727392</v>
      </c>
    </row>
    <row r="6661" spans="1:4" x14ac:dyDescent="0.35">
      <c r="A6661">
        <v>104.120122935002</v>
      </c>
      <c r="B6661">
        <v>102.615788258922</v>
      </c>
      <c r="C6661">
        <v>-0.67542006598325999</v>
      </c>
      <c r="D6661">
        <v>-0.49170119655283601</v>
      </c>
    </row>
    <row r="6662" spans="1:4" x14ac:dyDescent="0.35">
      <c r="A6662">
        <v>129.12009913255099</v>
      </c>
      <c r="B6662">
        <v>132.19682295728501</v>
      </c>
      <c r="C6662">
        <v>-0.67690500766457995</v>
      </c>
      <c r="D6662">
        <v>-0.60902169984020804</v>
      </c>
    </row>
    <row r="6663" spans="1:4" x14ac:dyDescent="0.35">
      <c r="A6663">
        <v>104.139329746258</v>
      </c>
      <c r="B6663">
        <v>104.737767782209</v>
      </c>
      <c r="C6663">
        <v>-0.67739540669597798</v>
      </c>
      <c r="D6663">
        <v>-0.73478405406532799</v>
      </c>
    </row>
    <row r="6664" spans="1:4" x14ac:dyDescent="0.35">
      <c r="A6664">
        <v>104.139329746258</v>
      </c>
      <c r="B6664">
        <v>103.392456204502</v>
      </c>
      <c r="C6664">
        <v>-0.67739540669597798</v>
      </c>
      <c r="D6664">
        <v>-0.59399948853347795</v>
      </c>
    </row>
    <row r="6665" spans="1:4" x14ac:dyDescent="0.35">
      <c r="A6665">
        <v>104.139329746258</v>
      </c>
      <c r="B6665">
        <v>103.585713300628</v>
      </c>
      <c r="C6665">
        <v>-0.67739540669597798</v>
      </c>
      <c r="D6665">
        <v>-0.61691292465037995</v>
      </c>
    </row>
    <row r="6666" spans="1:4" x14ac:dyDescent="0.35">
      <c r="A6666">
        <v>104.139329746258</v>
      </c>
      <c r="B6666">
        <v>104.48444860360701</v>
      </c>
      <c r="C6666">
        <v>-0.67739540669597798</v>
      </c>
      <c r="D6666">
        <v>-0.71145536982295698</v>
      </c>
    </row>
    <row r="6667" spans="1:4" x14ac:dyDescent="0.35">
      <c r="A6667">
        <v>104.139329746258</v>
      </c>
      <c r="B6667">
        <v>102.591422643415</v>
      </c>
      <c r="C6667">
        <v>-0.67739540669597798</v>
      </c>
      <c r="D6667">
        <v>-0.48821258078094498</v>
      </c>
    </row>
    <row r="6668" spans="1:4" x14ac:dyDescent="0.35">
      <c r="A6668">
        <v>104.139329746258</v>
      </c>
      <c r="B6668">
        <v>102.552425617339</v>
      </c>
      <c r="C6668">
        <v>-0.67739540669597798</v>
      </c>
      <c r="D6668">
        <v>-0.48259207174736102</v>
      </c>
    </row>
    <row r="6669" spans="1:4" x14ac:dyDescent="0.35">
      <c r="A6669">
        <v>104.139329746258</v>
      </c>
      <c r="B6669">
        <v>102.64989040422699</v>
      </c>
      <c r="C6669">
        <v>-0.67739540669597798</v>
      </c>
      <c r="D6669">
        <v>-0.49655416933440599</v>
      </c>
    </row>
    <row r="6670" spans="1:4" x14ac:dyDescent="0.35">
      <c r="A6670">
        <v>104.139329746258</v>
      </c>
      <c r="B6670">
        <v>104.99523798725301</v>
      </c>
      <c r="C6670">
        <v>-0.67739540669597798</v>
      </c>
      <c r="D6670">
        <v>-0.75711172043820096</v>
      </c>
    </row>
    <row r="6671" spans="1:4" x14ac:dyDescent="0.35">
      <c r="A6671">
        <v>129.0736224021</v>
      </c>
      <c r="B6671">
        <v>129.834510050294</v>
      </c>
      <c r="C6671">
        <v>-0.67796510466718896</v>
      </c>
      <c r="D6671">
        <v>-0.66073032275993004</v>
      </c>
    </row>
    <row r="6672" spans="1:4" x14ac:dyDescent="0.35">
      <c r="A6672">
        <v>129.034879005639</v>
      </c>
      <c r="B6672">
        <v>128.73616430513999</v>
      </c>
      <c r="C6672">
        <v>-0.678849519074472</v>
      </c>
      <c r="D6672">
        <v>-0.685689697557886</v>
      </c>
    </row>
    <row r="6673" spans="1:4" x14ac:dyDescent="0.35">
      <c r="A6673">
        <v>129.031004026164</v>
      </c>
      <c r="B6673">
        <v>127.349911660746</v>
      </c>
      <c r="C6673">
        <v>-0.67893801042691804</v>
      </c>
      <c r="D6673">
        <v>-0.71788447933852295</v>
      </c>
    </row>
    <row r="6674" spans="1:4" x14ac:dyDescent="0.35">
      <c r="A6674">
        <v>129.02712893031401</v>
      </c>
      <c r="B6674">
        <v>126.194294641239</v>
      </c>
      <c r="C6674">
        <v>-0.67902651084463705</v>
      </c>
      <c r="D6674">
        <v>-0.745189665221622</v>
      </c>
    </row>
    <row r="6675" spans="1:4" x14ac:dyDescent="0.35">
      <c r="A6675">
        <v>129.02712893031401</v>
      </c>
      <c r="B6675">
        <v>127.471565456771</v>
      </c>
      <c r="C6675">
        <v>-0.67902651084463705</v>
      </c>
      <c r="D6675">
        <v>-0.71503213015476097</v>
      </c>
    </row>
    <row r="6676" spans="1:4" x14ac:dyDescent="0.35">
      <c r="A6676">
        <v>129.01550294441299</v>
      </c>
      <c r="B6676">
        <v>128.062484748656</v>
      </c>
      <c r="C6676">
        <v>-0.67929206646534301</v>
      </c>
      <c r="D6676">
        <v>-0.70124776868028305</v>
      </c>
    </row>
    <row r="6677" spans="1:4" x14ac:dyDescent="0.35">
      <c r="A6677">
        <v>128.99612397277599</v>
      </c>
      <c r="B6677">
        <v>129.86531484580399</v>
      </c>
      <c r="C6677">
        <v>-0.67973484024665798</v>
      </c>
      <c r="D6677">
        <v>-0.66003812231588699</v>
      </c>
    </row>
    <row r="6678" spans="1:4" x14ac:dyDescent="0.35">
      <c r="A6678">
        <v>128.949602558518</v>
      </c>
      <c r="B6678">
        <v>127.534309109353</v>
      </c>
      <c r="C6678">
        <v>-0.68079841917494699</v>
      </c>
      <c r="D6678">
        <v>-0.713562877057208</v>
      </c>
    </row>
    <row r="6679" spans="1:4" x14ac:dyDescent="0.35">
      <c r="A6679">
        <v>128.949602558518</v>
      </c>
      <c r="B6679">
        <v>128.949602558518</v>
      </c>
      <c r="C6679">
        <v>-0.68079841917494699</v>
      </c>
      <c r="D6679">
        <v>-0.68079841917494699</v>
      </c>
    </row>
    <row r="6680" spans="1:4" x14ac:dyDescent="0.35">
      <c r="A6680">
        <v>128.949602558518</v>
      </c>
      <c r="B6680">
        <v>127.95311641378601</v>
      </c>
      <c r="C6680">
        <v>-0.68079841917494699</v>
      </c>
      <c r="D6680">
        <v>-0.70378977907701801</v>
      </c>
    </row>
    <row r="6681" spans="1:4" x14ac:dyDescent="0.35">
      <c r="A6681">
        <v>104.172933144843</v>
      </c>
      <c r="B6681">
        <v>104.120122935002</v>
      </c>
      <c r="C6681">
        <v>-0.68083078922846296</v>
      </c>
      <c r="D6681">
        <v>-0.67542006598325999</v>
      </c>
    </row>
    <row r="6682" spans="1:4" x14ac:dyDescent="0.35">
      <c r="A6682">
        <v>104.172933144843</v>
      </c>
      <c r="B6682">
        <v>108.07404868885</v>
      </c>
      <c r="C6682">
        <v>-0.68083078922846296</v>
      </c>
      <c r="D6682">
        <v>-0.93488986880439195</v>
      </c>
    </row>
    <row r="6683" spans="1:4" x14ac:dyDescent="0.35">
      <c r="A6683">
        <v>104.177732745534</v>
      </c>
      <c r="B6683">
        <v>103.464969917358</v>
      </c>
      <c r="C6683">
        <v>-0.68131933614732398</v>
      </c>
      <c r="D6683">
        <v>-0.60271030553833804</v>
      </c>
    </row>
    <row r="6684" spans="1:4" x14ac:dyDescent="0.35">
      <c r="A6684">
        <v>104.177732745534</v>
      </c>
      <c r="B6684">
        <v>101.843016451792</v>
      </c>
      <c r="C6684">
        <v>-0.68131933614732398</v>
      </c>
      <c r="D6684">
        <v>-0.37205294693546398</v>
      </c>
    </row>
    <row r="6685" spans="1:4" x14ac:dyDescent="0.35">
      <c r="A6685">
        <v>104.177732745534</v>
      </c>
      <c r="B6685">
        <v>103.121287811974</v>
      </c>
      <c r="C6685">
        <v>-0.68131933614732398</v>
      </c>
      <c r="D6685">
        <v>-0.56018835694033098</v>
      </c>
    </row>
    <row r="6686" spans="1:4" x14ac:dyDescent="0.35">
      <c r="A6686">
        <v>128.89142717807101</v>
      </c>
      <c r="B6686">
        <v>132.483961293433</v>
      </c>
      <c r="C6686">
        <v>-0.68212971766233099</v>
      </c>
      <c r="D6686">
        <v>-0.60293731830862596</v>
      </c>
    </row>
    <row r="6687" spans="1:4" x14ac:dyDescent="0.35">
      <c r="A6687">
        <v>128.887547885744</v>
      </c>
      <c r="B6687">
        <v>127.561749752815</v>
      </c>
      <c r="C6687">
        <v>-0.68221854280067595</v>
      </c>
      <c r="D6687">
        <v>-0.71292071126735401</v>
      </c>
    </row>
    <row r="6688" spans="1:4" x14ac:dyDescent="0.35">
      <c r="A6688">
        <v>128.87590930814</v>
      </c>
      <c r="B6688">
        <v>126.087271363924</v>
      </c>
      <c r="C6688">
        <v>-0.68248507204939801</v>
      </c>
      <c r="D6688">
        <v>-0.74773486276850298</v>
      </c>
    </row>
    <row r="6689" spans="1:4" x14ac:dyDescent="0.35">
      <c r="A6689">
        <v>128.86038956948701</v>
      </c>
      <c r="B6689">
        <v>127.534309109353</v>
      </c>
      <c r="C6689">
        <v>-0.68284056989819597</v>
      </c>
      <c r="D6689">
        <v>-0.713562877057208</v>
      </c>
    </row>
    <row r="6690" spans="1:4" x14ac:dyDescent="0.35">
      <c r="A6690">
        <v>128.86038956948701</v>
      </c>
      <c r="B6690">
        <v>127.12198865656499</v>
      </c>
      <c r="C6690">
        <v>-0.68284056989819597</v>
      </c>
      <c r="D6690">
        <v>-0.72324085489688505</v>
      </c>
    </row>
    <row r="6691" spans="1:4" x14ac:dyDescent="0.35">
      <c r="A6691">
        <v>128.82546332150301</v>
      </c>
      <c r="B6691">
        <v>129.71121771072799</v>
      </c>
      <c r="C6691">
        <v>-0.68364096374394101</v>
      </c>
      <c r="D6691">
        <v>-0.66350519374433004</v>
      </c>
    </row>
    <row r="6692" spans="1:4" x14ac:dyDescent="0.35">
      <c r="A6692">
        <v>128.82546332150301</v>
      </c>
      <c r="B6692">
        <v>128.362767187374</v>
      </c>
      <c r="C6692">
        <v>-0.68364096374394101</v>
      </c>
      <c r="D6692">
        <v>-0.694291231314212</v>
      </c>
    </row>
    <row r="6693" spans="1:4" x14ac:dyDescent="0.35">
      <c r="A6693">
        <v>104.201727432898</v>
      </c>
      <c r="B6693">
        <v>105.54619841567001</v>
      </c>
      <c r="C6693">
        <v>-0.68375377048931496</v>
      </c>
      <c r="D6693">
        <v>-0.80047118749734802</v>
      </c>
    </row>
    <row r="6694" spans="1:4" x14ac:dyDescent="0.35">
      <c r="A6694">
        <v>104.201727432898</v>
      </c>
      <c r="B6694">
        <v>103.754517973917</v>
      </c>
      <c r="C6694">
        <v>-0.68375377048931496</v>
      </c>
      <c r="D6694">
        <v>-0.63614891830840203</v>
      </c>
    </row>
    <row r="6695" spans="1:4" x14ac:dyDescent="0.35">
      <c r="A6695">
        <v>104.201727432898</v>
      </c>
      <c r="B6695">
        <v>101.552941857929</v>
      </c>
      <c r="C6695">
        <v>-0.68375377048931496</v>
      </c>
      <c r="D6695">
        <v>-0.32206089340954103</v>
      </c>
    </row>
    <row r="6696" spans="1:4" x14ac:dyDescent="0.35">
      <c r="A6696">
        <v>104.201727432898</v>
      </c>
      <c r="B6696">
        <v>107.415082739808</v>
      </c>
      <c r="C6696">
        <v>-0.68375377048931496</v>
      </c>
      <c r="D6696">
        <v>-0.90874636284820598</v>
      </c>
    </row>
    <row r="6697" spans="1:4" x14ac:dyDescent="0.35">
      <c r="A6697">
        <v>104.201727432898</v>
      </c>
      <c r="B6697">
        <v>106.94391053257699</v>
      </c>
      <c r="C6697">
        <v>-0.68375377048931496</v>
      </c>
      <c r="D6697">
        <v>-0.88650936402928404</v>
      </c>
    </row>
    <row r="6698" spans="1:4" x14ac:dyDescent="0.35">
      <c r="A6698">
        <v>104.201727432898</v>
      </c>
      <c r="B6698">
        <v>100.603180864225</v>
      </c>
      <c r="C6698">
        <v>-0.68375377048931496</v>
      </c>
      <c r="D6698">
        <v>-0.13673208401577</v>
      </c>
    </row>
    <row r="6699" spans="1:4" x14ac:dyDescent="0.35">
      <c r="A6699">
        <v>104.201727432898</v>
      </c>
      <c r="B6699">
        <v>102.004901842999</v>
      </c>
      <c r="C6699">
        <v>-0.68375377048931496</v>
      </c>
      <c r="D6699">
        <v>-0.39870712314610202</v>
      </c>
    </row>
    <row r="6700" spans="1:4" x14ac:dyDescent="0.35">
      <c r="A6700">
        <v>128.809937504836</v>
      </c>
      <c r="B6700">
        <v>128.37834708392199</v>
      </c>
      <c r="C6700">
        <v>-0.68399692671268097</v>
      </c>
      <c r="D6700">
        <v>-0.69393123372725496</v>
      </c>
    </row>
    <row r="6701" spans="1:4" x14ac:dyDescent="0.35">
      <c r="A6701">
        <v>128.809937504836</v>
      </c>
      <c r="B6701">
        <v>130.80137613954901</v>
      </c>
      <c r="C6701">
        <v>-0.68399692671268097</v>
      </c>
      <c r="D6701">
        <v>-0.639222259548201</v>
      </c>
    </row>
    <row r="6702" spans="1:4" x14ac:dyDescent="0.35">
      <c r="A6702">
        <v>128.809937504836</v>
      </c>
      <c r="B6702">
        <v>130</v>
      </c>
      <c r="C6702">
        <v>-0.68399692671268097</v>
      </c>
      <c r="D6702">
        <v>-0.65701691446004695</v>
      </c>
    </row>
    <row r="6703" spans="1:4" x14ac:dyDescent="0.35">
      <c r="A6703">
        <v>128.809937504836</v>
      </c>
      <c r="B6703">
        <v>124.851912280108</v>
      </c>
      <c r="C6703">
        <v>-0.68399692671268097</v>
      </c>
      <c r="D6703">
        <v>-0.77724455626272804</v>
      </c>
    </row>
    <row r="6704" spans="1:4" x14ac:dyDescent="0.35">
      <c r="A6704">
        <v>128.79829191413901</v>
      </c>
      <c r="B6704">
        <v>126.589889011721</v>
      </c>
      <c r="C6704">
        <v>-0.68426399263631799</v>
      </c>
      <c r="D6704">
        <v>-0.73580355345214099</v>
      </c>
    </row>
    <row r="6705" spans="1:4" x14ac:dyDescent="0.35">
      <c r="A6705">
        <v>104.216121593542</v>
      </c>
      <c r="B6705">
        <v>105.09519494249</v>
      </c>
      <c r="C6705">
        <v>-0.68520780871762499</v>
      </c>
      <c r="D6705">
        <v>-0.76541660497274799</v>
      </c>
    </row>
    <row r="6706" spans="1:4" x14ac:dyDescent="0.35">
      <c r="A6706">
        <v>104.216121593542</v>
      </c>
      <c r="B6706">
        <v>102.95630140986999</v>
      </c>
      <c r="C6706">
        <v>-0.68520780871762499</v>
      </c>
      <c r="D6706">
        <v>-0.53863497037050201</v>
      </c>
    </row>
    <row r="6707" spans="1:4" x14ac:dyDescent="0.35">
      <c r="A6707">
        <v>104.216121593542</v>
      </c>
      <c r="B6707">
        <v>100.224747442934</v>
      </c>
      <c r="C6707">
        <v>-0.68520780871762499</v>
      </c>
      <c r="D6707">
        <v>-5.2801586622986202E-2</v>
      </c>
    </row>
    <row r="6708" spans="1:4" x14ac:dyDescent="0.35">
      <c r="A6708">
        <v>104.216121593542</v>
      </c>
      <c r="B6708">
        <v>102.45974819410699</v>
      </c>
      <c r="C6708">
        <v>-0.68520780871762499</v>
      </c>
      <c r="D6708">
        <v>-0.469050500222357</v>
      </c>
    </row>
    <row r="6709" spans="1:4" x14ac:dyDescent="0.35">
      <c r="A6709">
        <v>104.216121593542</v>
      </c>
      <c r="B6709">
        <v>104.651803615609</v>
      </c>
      <c r="C6709">
        <v>-0.68520780871762499</v>
      </c>
      <c r="D6709">
        <v>-0.72702163156691202</v>
      </c>
    </row>
    <row r="6710" spans="1:4" x14ac:dyDescent="0.35">
      <c r="A6710">
        <v>128.73616430513999</v>
      </c>
      <c r="B6710">
        <v>129.34063553268899</v>
      </c>
      <c r="C6710">
        <v>-0.685689697557886</v>
      </c>
      <c r="D6710">
        <v>-0.67188754811225704</v>
      </c>
    </row>
    <row r="6711" spans="1:4" x14ac:dyDescent="0.35">
      <c r="A6711">
        <v>128.70508925446501</v>
      </c>
      <c r="B6711">
        <v>129.84991336154201</v>
      </c>
      <c r="C6711">
        <v>-0.68640340246931797</v>
      </c>
      <c r="D6711">
        <v>-0.660384146501659</v>
      </c>
    </row>
    <row r="6712" spans="1:4" x14ac:dyDescent="0.35">
      <c r="A6712">
        <v>128.69343417595101</v>
      </c>
      <c r="B6712">
        <v>130</v>
      </c>
      <c r="C6712">
        <v>-0.68667118792967197</v>
      </c>
      <c r="D6712">
        <v>-0.65701691446004695</v>
      </c>
    </row>
    <row r="6713" spans="1:4" x14ac:dyDescent="0.35">
      <c r="A6713">
        <v>128.69343417595101</v>
      </c>
      <c r="B6713">
        <v>125.003999936002</v>
      </c>
      <c r="C6713">
        <v>-0.68667118792967197</v>
      </c>
      <c r="D6713">
        <v>-0.77360232170745802</v>
      </c>
    </row>
    <row r="6714" spans="1:4" x14ac:dyDescent="0.35">
      <c r="A6714">
        <v>128.69343417595101</v>
      </c>
      <c r="B6714">
        <v>129.243955371228</v>
      </c>
      <c r="C6714">
        <v>-0.68667118792967197</v>
      </c>
      <c r="D6714">
        <v>-0.67408451339203201</v>
      </c>
    </row>
    <row r="6715" spans="1:4" x14ac:dyDescent="0.35">
      <c r="A6715">
        <v>128.69343417595101</v>
      </c>
      <c r="B6715">
        <v>128.003906190397</v>
      </c>
      <c r="C6715">
        <v>-0.68667118792967197</v>
      </c>
      <c r="D6715">
        <v>-0.70260874997942202</v>
      </c>
    </row>
    <row r="6716" spans="1:4" x14ac:dyDescent="0.35">
      <c r="A6716">
        <v>128.689548915209</v>
      </c>
      <c r="B6716">
        <v>128.062484748656</v>
      </c>
      <c r="C6716">
        <v>-0.68676046743957697</v>
      </c>
      <c r="D6716">
        <v>-0.70124776868028305</v>
      </c>
    </row>
    <row r="6717" spans="1:4" x14ac:dyDescent="0.35">
      <c r="A6717">
        <v>104.235310715707</v>
      </c>
      <c r="B6717">
        <v>105.118980208143</v>
      </c>
      <c r="C6717">
        <v>-0.68713882789480296</v>
      </c>
      <c r="D6717">
        <v>-0.76736348868654003</v>
      </c>
    </row>
    <row r="6718" spans="1:4" x14ac:dyDescent="0.35">
      <c r="A6718">
        <v>104.235310715707</v>
      </c>
      <c r="B6718">
        <v>101.40019723846601</v>
      </c>
      <c r="C6718">
        <v>-0.68713882789480296</v>
      </c>
      <c r="D6718">
        <v>-0.29454679917359999</v>
      </c>
    </row>
    <row r="6719" spans="1:4" x14ac:dyDescent="0.35">
      <c r="A6719">
        <v>104.235310715707</v>
      </c>
      <c r="B6719">
        <v>104.235310715707</v>
      </c>
      <c r="C6719">
        <v>-0.68713882789480296</v>
      </c>
      <c r="D6719">
        <v>-0.68713882789480296</v>
      </c>
    </row>
    <row r="6720" spans="1:4" x14ac:dyDescent="0.35">
      <c r="A6720">
        <v>104.235310715707</v>
      </c>
      <c r="B6720">
        <v>104.172933144843</v>
      </c>
      <c r="C6720">
        <v>-0.68713882789480296</v>
      </c>
      <c r="D6720">
        <v>-0.68083078922846296</v>
      </c>
    </row>
    <row r="6721" spans="1:4" x14ac:dyDescent="0.35">
      <c r="A6721">
        <v>104.235310715707</v>
      </c>
      <c r="B6721">
        <v>103.392456204502</v>
      </c>
      <c r="C6721">
        <v>-0.68713882789480296</v>
      </c>
      <c r="D6721">
        <v>-0.59399948853347795</v>
      </c>
    </row>
    <row r="6722" spans="1:4" x14ac:dyDescent="0.35">
      <c r="A6722">
        <v>104.235310715707</v>
      </c>
      <c r="B6722">
        <v>107.935165724614</v>
      </c>
      <c r="C6722">
        <v>-0.68713882789480296</v>
      </c>
      <c r="D6722">
        <v>-0.92983412042572999</v>
      </c>
    </row>
    <row r="6723" spans="1:4" x14ac:dyDescent="0.35">
      <c r="A6723">
        <v>104.235310715707</v>
      </c>
      <c r="B6723">
        <v>102.883429180796</v>
      </c>
      <c r="C6723">
        <v>-0.68713882789480296</v>
      </c>
      <c r="D6723">
        <v>-0.52887201768959202</v>
      </c>
    </row>
    <row r="6724" spans="1:4" x14ac:dyDescent="0.35">
      <c r="A6724">
        <v>128.63125592172301</v>
      </c>
      <c r="B6724">
        <v>129.321305282617</v>
      </c>
      <c r="C6724">
        <v>-0.688100719409524</v>
      </c>
      <c r="D6724">
        <v>-0.67232647988826499</v>
      </c>
    </row>
    <row r="6725" spans="1:4" x14ac:dyDescent="0.35">
      <c r="A6725">
        <v>128.60015552090101</v>
      </c>
      <c r="B6725">
        <v>129.61867149450299</v>
      </c>
      <c r="C6725">
        <v>-0.68881633058797598</v>
      </c>
      <c r="D6725">
        <v>-0.66559269348247996</v>
      </c>
    </row>
    <row r="6726" spans="1:4" x14ac:dyDescent="0.35">
      <c r="A6726">
        <v>128.54960132182401</v>
      </c>
      <c r="B6726">
        <v>130.268952555856</v>
      </c>
      <c r="C6726">
        <v>-0.68998039618879103</v>
      </c>
      <c r="D6726">
        <v>-0.65100973979894095</v>
      </c>
    </row>
    <row r="6727" spans="1:4" x14ac:dyDescent="0.35">
      <c r="A6727">
        <v>128.54960132182401</v>
      </c>
      <c r="B6727">
        <v>128.69343417595101</v>
      </c>
      <c r="C6727">
        <v>-0.68998039618879103</v>
      </c>
      <c r="D6727">
        <v>-0.68667118792967197</v>
      </c>
    </row>
    <row r="6728" spans="1:4" x14ac:dyDescent="0.35">
      <c r="A6728">
        <v>104.278473329829</v>
      </c>
      <c r="B6728">
        <v>102.156742312977</v>
      </c>
      <c r="C6728">
        <v>-0.69145160576833598</v>
      </c>
      <c r="D6728">
        <v>-0.42292270199821502</v>
      </c>
    </row>
    <row r="6729" spans="1:4" x14ac:dyDescent="0.35">
      <c r="A6729">
        <v>104.278473329829</v>
      </c>
      <c r="B6729">
        <v>101.552941857929</v>
      </c>
      <c r="C6729">
        <v>-0.69145160576833598</v>
      </c>
      <c r="D6729">
        <v>-0.32206089340954103</v>
      </c>
    </row>
    <row r="6730" spans="1:4" x14ac:dyDescent="0.35">
      <c r="A6730">
        <v>104.278473329829</v>
      </c>
      <c r="B6730">
        <v>105.309068935206</v>
      </c>
      <c r="C6730">
        <v>-0.69145160576833598</v>
      </c>
      <c r="D6730">
        <v>-0.78252487735277798</v>
      </c>
    </row>
    <row r="6731" spans="1:4" x14ac:dyDescent="0.35">
      <c r="A6731">
        <v>104.278473329829</v>
      </c>
      <c r="B6731">
        <v>101.96568050084301</v>
      </c>
      <c r="C6731">
        <v>-0.69145160576833598</v>
      </c>
      <c r="D6731">
        <v>-0.392329466542233</v>
      </c>
    </row>
    <row r="6732" spans="1:4" x14ac:dyDescent="0.35">
      <c r="A6732">
        <v>104.278473329829</v>
      </c>
      <c r="B6732">
        <v>101.552941857929</v>
      </c>
      <c r="C6732">
        <v>-0.69145160576833598</v>
      </c>
      <c r="D6732">
        <v>-0.32206089340954103</v>
      </c>
    </row>
    <row r="6733" spans="1:4" x14ac:dyDescent="0.35">
      <c r="A6733">
        <v>104.278473329829</v>
      </c>
      <c r="B6733">
        <v>103.31505214633501</v>
      </c>
      <c r="C6733">
        <v>-0.69145160576833598</v>
      </c>
      <c r="D6733">
        <v>-0.58454886278057405</v>
      </c>
    </row>
    <row r="6734" spans="1:4" x14ac:dyDescent="0.35">
      <c r="A6734">
        <v>128.45621822239599</v>
      </c>
      <c r="B6734">
        <v>128.809937504836</v>
      </c>
      <c r="C6734">
        <v>-0.69213331647651899</v>
      </c>
      <c r="D6734">
        <v>-0.68399692671268097</v>
      </c>
    </row>
    <row r="6735" spans="1:4" x14ac:dyDescent="0.35">
      <c r="A6735">
        <v>128.45621822239599</v>
      </c>
      <c r="B6735">
        <v>129.274900889538</v>
      </c>
      <c r="C6735">
        <v>-0.69213331647651899</v>
      </c>
      <c r="D6735">
        <v>-0.67338085775592005</v>
      </c>
    </row>
    <row r="6736" spans="1:4" x14ac:dyDescent="0.35">
      <c r="A6736">
        <v>128.444540561286</v>
      </c>
      <c r="B6736">
        <v>128.809937504836</v>
      </c>
      <c r="C6736">
        <v>-0.69240278352311002</v>
      </c>
      <c r="D6736">
        <v>-0.68399692671268097</v>
      </c>
    </row>
    <row r="6737" spans="1:4" x14ac:dyDescent="0.35">
      <c r="A6737">
        <v>128.444540561286</v>
      </c>
      <c r="B6737">
        <v>128.16005617976199</v>
      </c>
      <c r="C6737">
        <v>-0.69240278352311002</v>
      </c>
      <c r="D6737">
        <v>-0.69898364981973005</v>
      </c>
    </row>
    <row r="6738" spans="1:4" x14ac:dyDescent="0.35">
      <c r="A6738">
        <v>104.292856898255</v>
      </c>
      <c r="B6738">
        <v>107.280007457121</v>
      </c>
      <c r="C6738">
        <v>-0.69287939450234004</v>
      </c>
      <c r="D6738">
        <v>-0.90268730755611704</v>
      </c>
    </row>
    <row r="6739" spans="1:4" x14ac:dyDescent="0.35">
      <c r="A6739">
        <v>104.292856898255</v>
      </c>
      <c r="B6739">
        <v>103.580886267689</v>
      </c>
      <c r="C6739">
        <v>-0.69287939450234004</v>
      </c>
      <c r="D6739">
        <v>-0.61635230170849398</v>
      </c>
    </row>
    <row r="6740" spans="1:4" x14ac:dyDescent="0.35">
      <c r="A6740">
        <v>104.292856898255</v>
      </c>
      <c r="B6740">
        <v>108.466584716215</v>
      </c>
      <c r="C6740">
        <v>-0.69287939450234004</v>
      </c>
      <c r="D6740">
        <v>-0.94794397912183603</v>
      </c>
    </row>
    <row r="6741" spans="1:4" x14ac:dyDescent="0.35">
      <c r="A6741">
        <v>104.292856898255</v>
      </c>
      <c r="B6741">
        <v>103.469802357982</v>
      </c>
      <c r="C6741">
        <v>-0.69287939450234004</v>
      </c>
      <c r="D6741">
        <v>-0.60328594383118594</v>
      </c>
    </row>
    <row r="6742" spans="1:4" x14ac:dyDescent="0.35">
      <c r="A6742">
        <v>104.292856898255</v>
      </c>
      <c r="B6742">
        <v>103.324730824715</v>
      </c>
      <c r="C6742">
        <v>-0.69287939450234004</v>
      </c>
      <c r="D6742">
        <v>-0.58573925002942195</v>
      </c>
    </row>
    <row r="6743" spans="1:4" x14ac:dyDescent="0.35">
      <c r="A6743">
        <v>128.41339493993601</v>
      </c>
      <c r="B6743">
        <v>128.82546332150301</v>
      </c>
      <c r="C6743">
        <v>-0.69312174324631104</v>
      </c>
      <c r="D6743">
        <v>-0.68364096374394101</v>
      </c>
    </row>
    <row r="6744" spans="1:4" x14ac:dyDescent="0.35">
      <c r="A6744">
        <v>128.41339493993601</v>
      </c>
      <c r="B6744">
        <v>125.765655089137</v>
      </c>
      <c r="C6744">
        <v>-0.69312174324631104</v>
      </c>
      <c r="D6744">
        <v>-0.75539664228854098</v>
      </c>
    </row>
    <row r="6745" spans="1:4" x14ac:dyDescent="0.35">
      <c r="A6745">
        <v>128.41339493993601</v>
      </c>
      <c r="B6745">
        <v>128.70508925446501</v>
      </c>
      <c r="C6745">
        <v>-0.69312174324631104</v>
      </c>
      <c r="D6745">
        <v>-0.68640340246931797</v>
      </c>
    </row>
    <row r="6746" spans="1:4" x14ac:dyDescent="0.35">
      <c r="A6746">
        <v>128.41339493993601</v>
      </c>
      <c r="B6746">
        <v>131.76494222667799</v>
      </c>
      <c r="C6746">
        <v>-0.69312174324631104</v>
      </c>
      <c r="D6746">
        <v>-0.61825798077166405</v>
      </c>
    </row>
    <row r="6747" spans="1:4" x14ac:dyDescent="0.35">
      <c r="A6747">
        <v>128.37834708392199</v>
      </c>
      <c r="B6747">
        <v>127.015747055237</v>
      </c>
      <c r="C6747">
        <v>-0.69393123372725496</v>
      </c>
      <c r="D6747">
        <v>-0.72574291945496405</v>
      </c>
    </row>
    <row r="6748" spans="1:4" x14ac:dyDescent="0.35">
      <c r="A6748">
        <v>128.37834708392199</v>
      </c>
      <c r="B6748">
        <v>131.48383931114799</v>
      </c>
      <c r="C6748">
        <v>-0.69393123372725496</v>
      </c>
      <c r="D6748">
        <v>-0.62432361256387203</v>
      </c>
    </row>
    <row r="6749" spans="1:4" x14ac:dyDescent="0.35">
      <c r="A6749">
        <v>128.37834708392199</v>
      </c>
      <c r="B6749">
        <v>128.37834708392199</v>
      </c>
      <c r="C6749">
        <v>-0.69393123372725496</v>
      </c>
      <c r="D6749">
        <v>-0.69393123372725496</v>
      </c>
    </row>
    <row r="6750" spans="1:4" x14ac:dyDescent="0.35">
      <c r="A6750">
        <v>128.37834708392199</v>
      </c>
      <c r="B6750">
        <v>127.12198865656499</v>
      </c>
      <c r="C6750">
        <v>-0.69393123372725496</v>
      </c>
      <c r="D6750">
        <v>-0.72324085489688505</v>
      </c>
    </row>
    <row r="6751" spans="1:4" x14ac:dyDescent="0.35">
      <c r="A6751">
        <v>128.362767187374</v>
      </c>
      <c r="B6751">
        <v>128.362767187374</v>
      </c>
      <c r="C6751">
        <v>-0.694291231314212</v>
      </c>
      <c r="D6751">
        <v>-0.694291231314212</v>
      </c>
    </row>
    <row r="6752" spans="1:4" x14ac:dyDescent="0.35">
      <c r="A6752">
        <v>128.362767187374</v>
      </c>
      <c r="B6752">
        <v>125.219806739988</v>
      </c>
      <c r="C6752">
        <v>-0.694291231314212</v>
      </c>
      <c r="D6752">
        <v>-0.76843719391084797</v>
      </c>
    </row>
    <row r="6753" spans="1:4" x14ac:dyDescent="0.35">
      <c r="A6753">
        <v>128.362767187374</v>
      </c>
      <c r="B6753">
        <v>129.69194269498701</v>
      </c>
      <c r="C6753">
        <v>-0.694291231314212</v>
      </c>
      <c r="D6753">
        <v>-0.66393964201202105</v>
      </c>
    </row>
    <row r="6754" spans="1:4" x14ac:dyDescent="0.35">
      <c r="A6754">
        <v>104.307238483242</v>
      </c>
      <c r="B6754">
        <v>102.313244499429</v>
      </c>
      <c r="C6754">
        <v>-0.69430230321019903</v>
      </c>
      <c r="D6754">
        <v>-0.44710684417908902</v>
      </c>
    </row>
    <row r="6755" spans="1:4" x14ac:dyDescent="0.35">
      <c r="A6755">
        <v>104.307238483242</v>
      </c>
      <c r="B6755">
        <v>106</v>
      </c>
      <c r="C6755">
        <v>-0.69430230321019903</v>
      </c>
      <c r="D6755">
        <v>-0.83196470745070195</v>
      </c>
    </row>
    <row r="6756" spans="1:4" x14ac:dyDescent="0.35">
      <c r="A6756">
        <v>104.307238483242</v>
      </c>
      <c r="B6756">
        <v>103.464969917358</v>
      </c>
      <c r="C6756">
        <v>-0.69430230321019903</v>
      </c>
      <c r="D6756">
        <v>-0.60271030553833804</v>
      </c>
    </row>
    <row r="6757" spans="1:4" x14ac:dyDescent="0.35">
      <c r="A6757">
        <v>128.351081023885</v>
      </c>
      <c r="B6757">
        <v>126.562237654049</v>
      </c>
      <c r="C6757">
        <v>-0.69456131981366798</v>
      </c>
      <c r="D6757">
        <v>-0.73645843200355998</v>
      </c>
    </row>
    <row r="6758" spans="1:4" x14ac:dyDescent="0.35">
      <c r="A6758">
        <v>128.351081023885</v>
      </c>
      <c r="B6758">
        <v>128.37834708392199</v>
      </c>
      <c r="C6758">
        <v>-0.69456131981366798</v>
      </c>
      <c r="D6758">
        <v>-0.69393123372725496</v>
      </c>
    </row>
    <row r="6759" spans="1:4" x14ac:dyDescent="0.35">
      <c r="A6759">
        <v>104.316825105061</v>
      </c>
      <c r="B6759">
        <v>102.95630140986999</v>
      </c>
      <c r="C6759">
        <v>-0.69524820435927703</v>
      </c>
      <c r="D6759">
        <v>-0.53863497037050201</v>
      </c>
    </row>
    <row r="6760" spans="1:4" x14ac:dyDescent="0.35">
      <c r="A6760">
        <v>104.316825105061</v>
      </c>
      <c r="B6760">
        <v>105.309068935206</v>
      </c>
      <c r="C6760">
        <v>-0.69524820435927703</v>
      </c>
      <c r="D6760">
        <v>-0.78252487735277798</v>
      </c>
    </row>
    <row r="6761" spans="1:4" x14ac:dyDescent="0.35">
      <c r="A6761">
        <v>104.316825105061</v>
      </c>
      <c r="B6761">
        <v>102.083299319722</v>
      </c>
      <c r="C6761">
        <v>-0.69524820435927703</v>
      </c>
      <c r="D6761">
        <v>-0.41130359883583301</v>
      </c>
    </row>
    <row r="6762" spans="1:4" x14ac:dyDescent="0.35">
      <c r="A6762">
        <v>104.316825105061</v>
      </c>
      <c r="B6762">
        <v>103.077640640441</v>
      </c>
      <c r="C6762">
        <v>-0.69524820435927703</v>
      </c>
      <c r="D6762">
        <v>-0.55455990617779305</v>
      </c>
    </row>
    <row r="6763" spans="1:4" x14ac:dyDescent="0.35">
      <c r="A6763">
        <v>104.316825105061</v>
      </c>
      <c r="B6763">
        <v>109.274882749879</v>
      </c>
      <c r="C6763">
        <v>-0.69524820435927703</v>
      </c>
      <c r="D6763">
        <v>-0.96949792771425902</v>
      </c>
    </row>
    <row r="6764" spans="1:4" x14ac:dyDescent="0.35">
      <c r="A6764">
        <v>104.316825105061</v>
      </c>
      <c r="B6764">
        <v>103.353761421633</v>
      </c>
      <c r="C6764">
        <v>-0.69524820435927703</v>
      </c>
      <c r="D6764">
        <v>-0.58929484479678895</v>
      </c>
    </row>
    <row r="6765" spans="1:4" x14ac:dyDescent="0.35">
      <c r="A6765">
        <v>128.316016147634</v>
      </c>
      <c r="B6765">
        <v>123.858790564093</v>
      </c>
      <c r="C6765">
        <v>-0.69537204888657</v>
      </c>
      <c r="D6765">
        <v>-0.80103759867338498</v>
      </c>
    </row>
    <row r="6766" spans="1:4" x14ac:dyDescent="0.35">
      <c r="A6766">
        <v>128.316016147634</v>
      </c>
      <c r="B6766">
        <v>127.769323391806</v>
      </c>
      <c r="C6766">
        <v>-0.69537204888657</v>
      </c>
      <c r="D6766">
        <v>-0.70807124561522305</v>
      </c>
    </row>
    <row r="6767" spans="1:4" x14ac:dyDescent="0.35">
      <c r="A6767">
        <v>128.316016147634</v>
      </c>
      <c r="B6767">
        <v>128.316016147634</v>
      </c>
      <c r="C6767">
        <v>-0.69537204888657</v>
      </c>
      <c r="D6767">
        <v>-0.69537204888657</v>
      </c>
    </row>
    <row r="6768" spans="1:4" x14ac:dyDescent="0.35">
      <c r="A6768">
        <v>128.316016147634</v>
      </c>
      <c r="B6768">
        <v>129.807549857471</v>
      </c>
      <c r="C6768">
        <v>-0.69537204888657</v>
      </c>
      <c r="D6768">
        <v>-0.66133649679655704</v>
      </c>
    </row>
    <row r="6769" spans="1:4" x14ac:dyDescent="0.35">
      <c r="A6769">
        <v>128.316016147634</v>
      </c>
      <c r="B6769">
        <v>124.96399481450599</v>
      </c>
      <c r="C6769">
        <v>-0.69537204888657</v>
      </c>
      <c r="D6769">
        <v>-0.77456022559606197</v>
      </c>
    </row>
    <row r="6770" spans="1:4" x14ac:dyDescent="0.35">
      <c r="A6770">
        <v>128.28094168659601</v>
      </c>
      <c r="B6770">
        <v>127.318498263213</v>
      </c>
      <c r="C6770">
        <v>-0.69618347158895799</v>
      </c>
      <c r="D6770">
        <v>-0.71862177233184998</v>
      </c>
    </row>
    <row r="6771" spans="1:4" x14ac:dyDescent="0.35">
      <c r="A6771">
        <v>128.28094168659601</v>
      </c>
      <c r="B6771">
        <v>133.255393887076</v>
      </c>
      <c r="C6771">
        <v>-0.69618347158895799</v>
      </c>
      <c r="D6771">
        <v>-0.58681848157745797</v>
      </c>
    </row>
    <row r="6772" spans="1:4" x14ac:dyDescent="0.35">
      <c r="A6772">
        <v>104.345579685964</v>
      </c>
      <c r="B6772">
        <v>103.368273662666</v>
      </c>
      <c r="C6772">
        <v>-0.69807296801979202</v>
      </c>
      <c r="D6772">
        <v>-0.59106391457041996</v>
      </c>
    </row>
    <row r="6773" spans="1:4" x14ac:dyDescent="0.35">
      <c r="A6773">
        <v>104.345579685964</v>
      </c>
      <c r="B6773">
        <v>102.839681057459</v>
      </c>
      <c r="C6773">
        <v>-0.69807296801979202</v>
      </c>
      <c r="D6773">
        <v>-0.52293826080002703</v>
      </c>
    </row>
    <row r="6774" spans="1:4" x14ac:dyDescent="0.35">
      <c r="A6774">
        <v>104.35037134576901</v>
      </c>
      <c r="B6774">
        <v>104.019228991566</v>
      </c>
      <c r="C6774">
        <v>-0.69854187997566597</v>
      </c>
      <c r="D6774">
        <v>-0.664901776324615</v>
      </c>
    </row>
    <row r="6775" spans="1:4" x14ac:dyDescent="0.35">
      <c r="A6775">
        <v>128.16005617976199</v>
      </c>
      <c r="B6775">
        <v>126.24183141890801</v>
      </c>
      <c r="C6775">
        <v>-0.69898364981973005</v>
      </c>
      <c r="D6775">
        <v>-0.744059922254243</v>
      </c>
    </row>
    <row r="6776" spans="1:4" x14ac:dyDescent="0.35">
      <c r="A6776">
        <v>128.16005617976199</v>
      </c>
      <c r="B6776">
        <v>130.084587864973</v>
      </c>
      <c r="C6776">
        <v>-0.69898364981973005</v>
      </c>
      <c r="D6776">
        <v>-0.65512386590427396</v>
      </c>
    </row>
    <row r="6777" spans="1:4" x14ac:dyDescent="0.35">
      <c r="A6777">
        <v>104.355162785556</v>
      </c>
      <c r="B6777">
        <v>104.062481231229</v>
      </c>
      <c r="C6777">
        <v>-0.69901025550416196</v>
      </c>
      <c r="D6777">
        <v>-0.66944015474644103</v>
      </c>
    </row>
    <row r="6778" spans="1:4" x14ac:dyDescent="0.35">
      <c r="A6778">
        <v>104.355162785556</v>
      </c>
      <c r="B6778">
        <v>107.51744044572401</v>
      </c>
      <c r="C6778">
        <v>-0.69901025550416196</v>
      </c>
      <c r="D6778">
        <v>-0.91317414355777105</v>
      </c>
    </row>
    <row r="6779" spans="1:4" x14ac:dyDescent="0.35">
      <c r="A6779">
        <v>104.355162785556</v>
      </c>
      <c r="B6779">
        <v>105.621967412087</v>
      </c>
      <c r="C6779">
        <v>-0.69901025550416196</v>
      </c>
      <c r="D6779">
        <v>-0.80598541642050603</v>
      </c>
    </row>
    <row r="6780" spans="1:4" x14ac:dyDescent="0.35">
      <c r="A6780">
        <v>104.355162785556</v>
      </c>
      <c r="B6780">
        <v>104.04326023342399</v>
      </c>
      <c r="C6780">
        <v>-0.69901025550416196</v>
      </c>
      <c r="D6780">
        <v>-0.66742878029671004</v>
      </c>
    </row>
    <row r="6781" spans="1:4" x14ac:dyDescent="0.35">
      <c r="A6781">
        <v>128.15615474880599</v>
      </c>
      <c r="B6781">
        <v>126.46343345014699</v>
      </c>
      <c r="C6781">
        <v>-0.69907411366148597</v>
      </c>
      <c r="D6781">
        <v>-0.73879997329877101</v>
      </c>
    </row>
    <row r="6782" spans="1:4" x14ac:dyDescent="0.35">
      <c r="A6782">
        <v>128.15615474880599</v>
      </c>
      <c r="B6782">
        <v>125.92458060283499</v>
      </c>
      <c r="C6782">
        <v>-0.69907411366148597</v>
      </c>
      <c r="D6782">
        <v>-0.75160824968016404</v>
      </c>
    </row>
    <row r="6783" spans="1:4" x14ac:dyDescent="0.35">
      <c r="A6783">
        <v>128.14054783712999</v>
      </c>
      <c r="B6783">
        <v>127.62444906835</v>
      </c>
      <c r="C6783">
        <v>-0.69943605333941905</v>
      </c>
      <c r="D6783">
        <v>-0.71145435863433704</v>
      </c>
    </row>
    <row r="6784" spans="1:4" x14ac:dyDescent="0.35">
      <c r="A6784">
        <v>128.08200498118299</v>
      </c>
      <c r="B6784">
        <v>127.40486646906299</v>
      </c>
      <c r="C6784">
        <v>-0.70079452547437204</v>
      </c>
      <c r="D6784">
        <v>-0.71659540049774395</v>
      </c>
    </row>
    <row r="6785" spans="1:4" x14ac:dyDescent="0.35">
      <c r="A6785">
        <v>128.062484748656</v>
      </c>
      <c r="B6785">
        <v>128.689548915209</v>
      </c>
      <c r="C6785">
        <v>-0.70124776868028305</v>
      </c>
      <c r="D6785">
        <v>-0.68676046743957697</v>
      </c>
    </row>
    <row r="6786" spans="1:4" x14ac:dyDescent="0.35">
      <c r="A6786">
        <v>128.062484748656</v>
      </c>
      <c r="B6786">
        <v>129.63024338478999</v>
      </c>
      <c r="C6786">
        <v>-0.70124776868028305</v>
      </c>
      <c r="D6786">
        <v>-0.66533145956320405</v>
      </c>
    </row>
    <row r="6787" spans="1:4" x14ac:dyDescent="0.35">
      <c r="A6787">
        <v>128.03515142334899</v>
      </c>
      <c r="B6787">
        <v>128.949602558518</v>
      </c>
      <c r="C6787">
        <v>-0.70188266001372301</v>
      </c>
      <c r="D6787">
        <v>-0.68079841917494699</v>
      </c>
    </row>
    <row r="6788" spans="1:4" x14ac:dyDescent="0.35">
      <c r="A6788">
        <v>104.38869670610799</v>
      </c>
      <c r="B6788">
        <v>103.310212467112</v>
      </c>
      <c r="C6788">
        <v>-0.702273904524918</v>
      </c>
      <c r="D6788">
        <v>-0.58395269359309199</v>
      </c>
    </row>
    <row r="6789" spans="1:4" x14ac:dyDescent="0.35">
      <c r="A6789">
        <v>104.38869670610799</v>
      </c>
      <c r="B6789">
        <v>108.853112036358</v>
      </c>
      <c r="C6789">
        <v>-0.702273904524918</v>
      </c>
      <c r="D6789">
        <v>-0.95910600948664704</v>
      </c>
    </row>
    <row r="6790" spans="1:4" x14ac:dyDescent="0.35">
      <c r="A6790">
        <v>104.38869670610799</v>
      </c>
      <c r="B6790">
        <v>104.78549517943701</v>
      </c>
      <c r="C6790">
        <v>-0.702273904524918</v>
      </c>
      <c r="D6790">
        <v>-0.73902649663440201</v>
      </c>
    </row>
    <row r="6791" spans="1:4" x14ac:dyDescent="0.35">
      <c r="A6791">
        <v>104.38869670610799</v>
      </c>
      <c r="B6791">
        <v>104.278473329829</v>
      </c>
      <c r="C6791">
        <v>-0.702273904524918</v>
      </c>
      <c r="D6791">
        <v>-0.69145160576833598</v>
      </c>
    </row>
    <row r="6792" spans="1:4" x14ac:dyDescent="0.35">
      <c r="A6792">
        <v>128.003906190397</v>
      </c>
      <c r="B6792">
        <v>125.936491931449</v>
      </c>
      <c r="C6792">
        <v>-0.70260874997942202</v>
      </c>
      <c r="D6792">
        <v>-0.75132449263673295</v>
      </c>
    </row>
    <row r="6793" spans="1:4" x14ac:dyDescent="0.35">
      <c r="A6793">
        <v>104.39348638684299</v>
      </c>
      <c r="B6793">
        <v>104.39348638684299</v>
      </c>
      <c r="C6793">
        <v>-0.70273800588756297</v>
      </c>
      <c r="D6793">
        <v>-0.70273800588756297</v>
      </c>
    </row>
    <row r="6794" spans="1:4" x14ac:dyDescent="0.35">
      <c r="A6794">
        <v>104.39348638684299</v>
      </c>
      <c r="B6794">
        <v>103.097041664637</v>
      </c>
      <c r="C6794">
        <v>-0.70273800588756297</v>
      </c>
      <c r="D6794">
        <v>-0.55706821229724801</v>
      </c>
    </row>
    <row r="6795" spans="1:4" x14ac:dyDescent="0.35">
      <c r="A6795">
        <v>104.39348638684299</v>
      </c>
      <c r="B6795">
        <v>104.737767782209</v>
      </c>
      <c r="C6795">
        <v>-0.70273800588756297</v>
      </c>
      <c r="D6795">
        <v>-0.73478405406532799</v>
      </c>
    </row>
    <row r="6796" spans="1:4" x14ac:dyDescent="0.35">
      <c r="A6796">
        <v>104.39348638684299</v>
      </c>
      <c r="B6796">
        <v>100.284595028349</v>
      </c>
      <c r="C6796">
        <v>-0.70273800588756297</v>
      </c>
      <c r="D6796">
        <v>-6.6484212326238301E-2</v>
      </c>
    </row>
    <row r="6797" spans="1:4" x14ac:dyDescent="0.35">
      <c r="A6797">
        <v>104.39348638684299</v>
      </c>
      <c r="B6797">
        <v>102.42070103255401</v>
      </c>
      <c r="C6797">
        <v>-0.70273800588756297</v>
      </c>
      <c r="D6797">
        <v>-0.46326672066427099</v>
      </c>
    </row>
    <row r="6798" spans="1:4" x14ac:dyDescent="0.35">
      <c r="A6798">
        <v>104.39348638684299</v>
      </c>
      <c r="B6798">
        <v>102.10778618694999</v>
      </c>
      <c r="C6798">
        <v>-0.70273800588756297</v>
      </c>
      <c r="D6798">
        <v>-0.41519694394710699</v>
      </c>
    </row>
    <row r="6799" spans="1:4" x14ac:dyDescent="0.35">
      <c r="A6799">
        <v>104.39348638684299</v>
      </c>
      <c r="B6799">
        <v>102.25947388873</v>
      </c>
      <c r="C6799">
        <v>-0.70273800588756297</v>
      </c>
      <c r="D6799">
        <v>-0.43888520073215598</v>
      </c>
    </row>
    <row r="6800" spans="1:4" x14ac:dyDescent="0.35">
      <c r="A6800">
        <v>104.403065089105</v>
      </c>
      <c r="B6800">
        <v>107.280007457121</v>
      </c>
      <c r="C6800">
        <v>-0.703664612727392</v>
      </c>
      <c r="D6800">
        <v>-0.90268730755611704</v>
      </c>
    </row>
    <row r="6801" spans="1:4" x14ac:dyDescent="0.35">
      <c r="A6801">
        <v>104.403065089105</v>
      </c>
      <c r="B6801">
        <v>106.737996983267</v>
      </c>
      <c r="C6801">
        <v>-0.703664612727392</v>
      </c>
      <c r="D6801">
        <v>-0.87579110274534999</v>
      </c>
    </row>
    <row r="6802" spans="1:4" x14ac:dyDescent="0.35">
      <c r="A6802">
        <v>104.403065089105</v>
      </c>
      <c r="B6802">
        <v>106.90182411914201</v>
      </c>
      <c r="C6802">
        <v>-0.703664612727392</v>
      </c>
      <c r="D6802">
        <v>-0.88436957026769003</v>
      </c>
    </row>
    <row r="6803" spans="1:4" x14ac:dyDescent="0.35">
      <c r="A6803">
        <v>104.403065089105</v>
      </c>
      <c r="B6803">
        <v>101.921538449927</v>
      </c>
      <c r="C6803">
        <v>-0.703664612727392</v>
      </c>
      <c r="D6803">
        <v>-0.38509068266922197</v>
      </c>
    </row>
    <row r="6804" spans="1:4" x14ac:dyDescent="0.35">
      <c r="A6804">
        <v>104.403065089105</v>
      </c>
      <c r="B6804">
        <v>106.282642044691</v>
      </c>
      <c r="C6804">
        <v>-0.703664612727392</v>
      </c>
      <c r="D6804">
        <v>-0.84978691215496005</v>
      </c>
    </row>
    <row r="6805" spans="1:4" x14ac:dyDescent="0.35">
      <c r="A6805">
        <v>104.403065089105</v>
      </c>
      <c r="B6805">
        <v>105.209315176936</v>
      </c>
      <c r="C6805">
        <v>-0.703664612727392</v>
      </c>
      <c r="D6805">
        <v>-0.77465619268724195</v>
      </c>
    </row>
    <row r="6806" spans="1:4" x14ac:dyDescent="0.35">
      <c r="A6806">
        <v>104.403065089105</v>
      </c>
      <c r="B6806">
        <v>108.811764069883</v>
      </c>
      <c r="C6806">
        <v>-0.703664612727392</v>
      </c>
      <c r="D6806">
        <v>-0.95798882997761803</v>
      </c>
    </row>
    <row r="6807" spans="1:4" x14ac:dyDescent="0.35">
      <c r="A6807">
        <v>104.403065089105</v>
      </c>
      <c r="B6807">
        <v>103.406963015069</v>
      </c>
      <c r="C6807">
        <v>-0.703664612727392</v>
      </c>
      <c r="D6807">
        <v>-0.59575313293570398</v>
      </c>
    </row>
    <row r="6808" spans="1:4" x14ac:dyDescent="0.35">
      <c r="A6808">
        <v>104.403065089105</v>
      </c>
      <c r="B6808">
        <v>102.31813133555499</v>
      </c>
      <c r="C6808">
        <v>-0.703664612727392</v>
      </c>
      <c r="D6808">
        <v>-0.44784955218440597</v>
      </c>
    </row>
    <row r="6809" spans="1:4" x14ac:dyDescent="0.35">
      <c r="A6809">
        <v>127.95311641378601</v>
      </c>
      <c r="B6809">
        <v>125.239770041309</v>
      </c>
      <c r="C6809">
        <v>-0.70378977907701801</v>
      </c>
      <c r="D6809">
        <v>-0.76795961157336601</v>
      </c>
    </row>
    <row r="6810" spans="1:4" x14ac:dyDescent="0.35">
      <c r="A6810">
        <v>127.94530081249501</v>
      </c>
      <c r="B6810">
        <v>128.16005617976199</v>
      </c>
      <c r="C6810">
        <v>-0.70397159996426995</v>
      </c>
      <c r="D6810">
        <v>-0.69898364981973005</v>
      </c>
    </row>
    <row r="6811" spans="1:4" x14ac:dyDescent="0.35">
      <c r="A6811">
        <v>127.94530081249501</v>
      </c>
      <c r="B6811">
        <v>128.63125592172301</v>
      </c>
      <c r="C6811">
        <v>-0.70397159996426995</v>
      </c>
      <c r="D6811">
        <v>-0.688100719409524</v>
      </c>
    </row>
    <row r="6812" spans="1:4" x14ac:dyDescent="0.35">
      <c r="A6812">
        <v>127.941392832812</v>
      </c>
      <c r="B6812">
        <v>126.26955294131599</v>
      </c>
      <c r="C6812">
        <v>-0.704062522790736</v>
      </c>
      <c r="D6812">
        <v>-0.74340132507899803</v>
      </c>
    </row>
    <row r="6813" spans="1:4" x14ac:dyDescent="0.35">
      <c r="A6813">
        <v>127.941392832812</v>
      </c>
      <c r="B6813">
        <v>131.60927019021099</v>
      </c>
      <c r="C6813">
        <v>-0.704062522790736</v>
      </c>
      <c r="D6813">
        <v>-0.62161186764677701</v>
      </c>
    </row>
    <row r="6814" spans="1:4" x14ac:dyDescent="0.35">
      <c r="A6814">
        <v>127.941392832812</v>
      </c>
      <c r="B6814">
        <v>129.37542270462299</v>
      </c>
      <c r="C6814">
        <v>-0.704062522790736</v>
      </c>
      <c r="D6814">
        <v>-0.67109805367323605</v>
      </c>
    </row>
    <row r="6815" spans="1:4" x14ac:dyDescent="0.35">
      <c r="A6815">
        <v>127.914033631967</v>
      </c>
      <c r="B6815">
        <v>129.321305282617</v>
      </c>
      <c r="C6815">
        <v>-0.70469921339976005</v>
      </c>
      <c r="D6815">
        <v>-0.67232647988826499</v>
      </c>
    </row>
    <row r="6816" spans="1:4" x14ac:dyDescent="0.35">
      <c r="A6816">
        <v>127.91012469699101</v>
      </c>
      <c r="B6816">
        <v>129.35609765295101</v>
      </c>
      <c r="C6816">
        <v>-0.70479020213425603</v>
      </c>
      <c r="D6816">
        <v>-0.67153656912943904</v>
      </c>
    </row>
    <row r="6817" spans="1:4" x14ac:dyDescent="0.35">
      <c r="A6817">
        <v>127.800625976557</v>
      </c>
      <c r="B6817">
        <v>125.87692401707299</v>
      </c>
      <c r="C6817">
        <v>-0.70734121233431801</v>
      </c>
      <c r="D6817">
        <v>-0.75274380268008401</v>
      </c>
    </row>
    <row r="6818" spans="1:4" x14ac:dyDescent="0.35">
      <c r="A6818">
        <v>104.446158378372</v>
      </c>
      <c r="B6818">
        <v>100.498756211208</v>
      </c>
      <c r="C6818">
        <v>-0.70780810550190398</v>
      </c>
      <c r="D6818">
        <v>-0.11417965069375</v>
      </c>
    </row>
    <row r="6819" spans="1:4" x14ac:dyDescent="0.35">
      <c r="A6819">
        <v>104.446158378372</v>
      </c>
      <c r="B6819">
        <v>106.677082824756</v>
      </c>
      <c r="C6819">
        <v>-0.70780810550190398</v>
      </c>
      <c r="D6819">
        <v>-0.87249887373185597</v>
      </c>
    </row>
    <row r="6820" spans="1:4" x14ac:dyDescent="0.35">
      <c r="A6820">
        <v>104.446158378372</v>
      </c>
      <c r="B6820">
        <v>103.773792452622</v>
      </c>
      <c r="C6820">
        <v>-0.70780810550190398</v>
      </c>
      <c r="D6820">
        <v>-0.63830011896321404</v>
      </c>
    </row>
    <row r="6821" spans="1:4" x14ac:dyDescent="0.35">
      <c r="A6821">
        <v>127.769323391806</v>
      </c>
      <c r="B6821">
        <v>125.003999936002</v>
      </c>
      <c r="C6821">
        <v>-0.70807124561522305</v>
      </c>
      <c r="D6821">
        <v>-0.77360232170745802</v>
      </c>
    </row>
    <row r="6822" spans="1:4" x14ac:dyDescent="0.35">
      <c r="A6822">
        <v>127.769323391806</v>
      </c>
      <c r="B6822">
        <v>124.679589348056</v>
      </c>
      <c r="C6822">
        <v>-0.70807124561522305</v>
      </c>
      <c r="D6822">
        <v>-0.78137290509080704</v>
      </c>
    </row>
    <row r="6823" spans="1:4" x14ac:dyDescent="0.35">
      <c r="A6823">
        <v>127.632284317095</v>
      </c>
      <c r="B6823">
        <v>129.37542270462299</v>
      </c>
      <c r="C6823">
        <v>-0.71127120745786498</v>
      </c>
      <c r="D6823">
        <v>-0.67109805367323605</v>
      </c>
    </row>
    <row r="6824" spans="1:4" x14ac:dyDescent="0.35">
      <c r="A6824">
        <v>127.62444906835</v>
      </c>
      <c r="B6824">
        <v>127.94530081249501</v>
      </c>
      <c r="C6824">
        <v>-0.71145435863433704</v>
      </c>
      <c r="D6824">
        <v>-0.70397159996426995</v>
      </c>
    </row>
    <row r="6825" spans="1:4" x14ac:dyDescent="0.35">
      <c r="A6825">
        <v>104.48444860360701</v>
      </c>
      <c r="B6825">
        <v>102.44998779892499</v>
      </c>
      <c r="C6825">
        <v>-0.71145536982295698</v>
      </c>
      <c r="D6825">
        <v>-0.46760914337096099</v>
      </c>
    </row>
    <row r="6826" spans="1:4" x14ac:dyDescent="0.35">
      <c r="A6826">
        <v>104.48444860360701</v>
      </c>
      <c r="B6826">
        <v>102.615788258922</v>
      </c>
      <c r="C6826">
        <v>-0.71145536982295698</v>
      </c>
      <c r="D6826">
        <v>-0.49170119655283601</v>
      </c>
    </row>
    <row r="6827" spans="1:4" x14ac:dyDescent="0.35">
      <c r="A6827">
        <v>104.48444860360701</v>
      </c>
      <c r="B6827">
        <v>105.89145385723999</v>
      </c>
      <c r="C6827">
        <v>-0.71145536982295698</v>
      </c>
      <c r="D6827">
        <v>-0.82476153216852</v>
      </c>
    </row>
    <row r="6828" spans="1:4" x14ac:dyDescent="0.35">
      <c r="A6828">
        <v>104.48444860360701</v>
      </c>
      <c r="B6828">
        <v>105.42295765154699</v>
      </c>
      <c r="C6828">
        <v>-0.71145536982295698</v>
      </c>
      <c r="D6828">
        <v>-0.791275878413781</v>
      </c>
    </row>
    <row r="6829" spans="1:4" x14ac:dyDescent="0.35">
      <c r="A6829">
        <v>104.48444860360701</v>
      </c>
      <c r="B6829">
        <v>105.759160359753</v>
      </c>
      <c r="C6829">
        <v>-0.71145536982295698</v>
      </c>
      <c r="D6829">
        <v>-0.81570536241160196</v>
      </c>
    </row>
    <row r="6830" spans="1:4" x14ac:dyDescent="0.35">
      <c r="A6830">
        <v>104.48444860360701</v>
      </c>
      <c r="B6830">
        <v>105.118980208143</v>
      </c>
      <c r="C6830">
        <v>-0.71145536982295698</v>
      </c>
      <c r="D6830">
        <v>-0.76736348868654003</v>
      </c>
    </row>
    <row r="6831" spans="1:4" x14ac:dyDescent="0.35">
      <c r="A6831">
        <v>127.61269529321901</v>
      </c>
      <c r="B6831">
        <v>125.960311209523</v>
      </c>
      <c r="C6831">
        <v>-0.711729145066058</v>
      </c>
      <c r="D6831">
        <v>-0.75075713715192505</v>
      </c>
    </row>
    <row r="6832" spans="1:4" x14ac:dyDescent="0.35">
      <c r="A6832">
        <v>127.561749752815</v>
      </c>
      <c r="B6832">
        <v>128.887547885744</v>
      </c>
      <c r="C6832">
        <v>-0.71292071126735401</v>
      </c>
      <c r="D6832">
        <v>-0.68221854280067595</v>
      </c>
    </row>
    <row r="6833" spans="1:4" x14ac:dyDescent="0.35">
      <c r="A6833">
        <v>127.561749752815</v>
      </c>
      <c r="B6833">
        <v>131.795295818932</v>
      </c>
      <c r="C6833">
        <v>-0.71292071126735401</v>
      </c>
      <c r="D6833">
        <v>-0.617605537806456</v>
      </c>
    </row>
    <row r="6834" spans="1:4" x14ac:dyDescent="0.35">
      <c r="A6834">
        <v>127.534309109353</v>
      </c>
      <c r="B6834">
        <v>128.41339493993601</v>
      </c>
      <c r="C6834">
        <v>-0.713562877057208</v>
      </c>
      <c r="D6834">
        <v>-0.69312174324631104</v>
      </c>
    </row>
    <row r="6835" spans="1:4" x14ac:dyDescent="0.35">
      <c r="A6835">
        <v>127.534309109353</v>
      </c>
      <c r="B6835">
        <v>128.86038956948701</v>
      </c>
      <c r="C6835">
        <v>-0.713562877057208</v>
      </c>
      <c r="D6835">
        <v>-0.68284056989819597</v>
      </c>
    </row>
    <row r="6836" spans="1:4" x14ac:dyDescent="0.35">
      <c r="A6836">
        <v>127.534309109353</v>
      </c>
      <c r="B6836">
        <v>130.678996016957</v>
      </c>
      <c r="C6836">
        <v>-0.713562877057208</v>
      </c>
      <c r="D6836">
        <v>-0.64191916232313295</v>
      </c>
    </row>
    <row r="6837" spans="1:4" x14ac:dyDescent="0.35">
      <c r="A6837">
        <v>127.534309109353</v>
      </c>
      <c r="B6837">
        <v>130.678996016957</v>
      </c>
      <c r="C6837">
        <v>-0.713562877057208</v>
      </c>
      <c r="D6837">
        <v>-0.64191916232313295</v>
      </c>
    </row>
    <row r="6838" spans="1:4" x14ac:dyDescent="0.35">
      <c r="A6838">
        <v>127.475487839819</v>
      </c>
      <c r="B6838">
        <v>124.39051410778799</v>
      </c>
      <c r="C6838">
        <v>-0.71494024312957005</v>
      </c>
      <c r="D6838">
        <v>-0.78830008702669896</v>
      </c>
    </row>
    <row r="6839" spans="1:4" x14ac:dyDescent="0.35">
      <c r="A6839">
        <v>127.475487839819</v>
      </c>
      <c r="B6839">
        <v>127.561749752815</v>
      </c>
      <c r="C6839">
        <v>-0.71494024312957005</v>
      </c>
      <c r="D6839">
        <v>-0.71292071126735401</v>
      </c>
    </row>
    <row r="6840" spans="1:4" x14ac:dyDescent="0.35">
      <c r="A6840">
        <v>127.475487839819</v>
      </c>
      <c r="B6840">
        <v>128.809937504836</v>
      </c>
      <c r="C6840">
        <v>-0.71494024312957005</v>
      </c>
      <c r="D6840">
        <v>-0.68399692671268097</v>
      </c>
    </row>
    <row r="6841" spans="1:4" x14ac:dyDescent="0.35">
      <c r="A6841">
        <v>127.475487839819</v>
      </c>
      <c r="B6841">
        <v>128.362767187374</v>
      </c>
      <c r="C6841">
        <v>-0.71494024312957005</v>
      </c>
      <c r="D6841">
        <v>-0.694291231314212</v>
      </c>
    </row>
    <row r="6842" spans="1:4" x14ac:dyDescent="0.35">
      <c r="A6842">
        <v>127.475487839819</v>
      </c>
      <c r="B6842">
        <v>125.239770041309</v>
      </c>
      <c r="C6842">
        <v>-0.71494024312957005</v>
      </c>
      <c r="D6842">
        <v>-0.76795961157336601</v>
      </c>
    </row>
    <row r="6843" spans="1:4" x14ac:dyDescent="0.35">
      <c r="A6843">
        <v>127.471565456771</v>
      </c>
      <c r="B6843">
        <v>125.251746494809</v>
      </c>
      <c r="C6843">
        <v>-0.71503213015476097</v>
      </c>
      <c r="D6843">
        <v>-0.76767311852991005</v>
      </c>
    </row>
    <row r="6844" spans="1:4" x14ac:dyDescent="0.35">
      <c r="A6844">
        <v>127.471565456771</v>
      </c>
      <c r="B6844">
        <v>127.224211532239</v>
      </c>
      <c r="C6844">
        <v>-0.71503213015476097</v>
      </c>
      <c r="D6844">
        <v>-0.72083657889458697</v>
      </c>
    </row>
    <row r="6845" spans="1:4" x14ac:dyDescent="0.35">
      <c r="A6845">
        <v>127.455874717488</v>
      </c>
      <c r="B6845">
        <v>126.574088975587</v>
      </c>
      <c r="C6845">
        <v>-0.71539975626658903</v>
      </c>
      <c r="D6845">
        <v>-0.73617772913766899</v>
      </c>
    </row>
    <row r="6846" spans="1:4" x14ac:dyDescent="0.35">
      <c r="A6846">
        <v>127.455874717488</v>
      </c>
      <c r="B6846">
        <v>127.91012469699101</v>
      </c>
      <c r="C6846">
        <v>-0.71539975626658903</v>
      </c>
      <c r="D6846">
        <v>-0.70479020213425603</v>
      </c>
    </row>
    <row r="6847" spans="1:4" x14ac:dyDescent="0.35">
      <c r="A6847">
        <v>127.440182046323</v>
      </c>
      <c r="B6847">
        <v>129.034879005639</v>
      </c>
      <c r="C6847">
        <v>-0.71576750700444003</v>
      </c>
      <c r="D6847">
        <v>-0.678849519074472</v>
      </c>
    </row>
    <row r="6848" spans="1:4" x14ac:dyDescent="0.35">
      <c r="A6848">
        <v>127.440182046323</v>
      </c>
      <c r="B6848">
        <v>130</v>
      </c>
      <c r="C6848">
        <v>-0.71576750700444003</v>
      </c>
      <c r="D6848">
        <v>-0.65701691446004695</v>
      </c>
    </row>
    <row r="6849" spans="1:4" x14ac:dyDescent="0.35">
      <c r="A6849">
        <v>127.40486646906299</v>
      </c>
      <c r="B6849">
        <v>129.49517365523701</v>
      </c>
      <c r="C6849">
        <v>-0.71659540049774395</v>
      </c>
      <c r="D6849">
        <v>-0.66838443867040898</v>
      </c>
    </row>
    <row r="6850" spans="1:4" x14ac:dyDescent="0.35">
      <c r="A6850">
        <v>104.54664030948101</v>
      </c>
      <c r="B6850">
        <v>104.54664030948101</v>
      </c>
      <c r="C6850">
        <v>-0.71731087122659698</v>
      </c>
      <c r="D6850">
        <v>-0.71731087122659698</v>
      </c>
    </row>
    <row r="6851" spans="1:4" x14ac:dyDescent="0.35">
      <c r="A6851">
        <v>104.54664030948101</v>
      </c>
      <c r="B6851">
        <v>102.200782775867</v>
      </c>
      <c r="C6851">
        <v>-0.71731087122659698</v>
      </c>
      <c r="D6851">
        <v>-0.42980692247556102</v>
      </c>
    </row>
    <row r="6852" spans="1:4" x14ac:dyDescent="0.35">
      <c r="A6852">
        <v>104.54664030948101</v>
      </c>
      <c r="B6852">
        <v>102.839681057459</v>
      </c>
      <c r="C6852">
        <v>-0.71731087122659698</v>
      </c>
      <c r="D6852">
        <v>-0.52293826080002703</v>
      </c>
    </row>
    <row r="6853" spans="1:4" x14ac:dyDescent="0.35">
      <c r="A6853">
        <v>104.54664030948101</v>
      </c>
      <c r="B6853">
        <v>103.580886267689</v>
      </c>
      <c r="C6853">
        <v>-0.71731087122659698</v>
      </c>
      <c r="D6853">
        <v>-0.61635230170849398</v>
      </c>
    </row>
    <row r="6854" spans="1:4" x14ac:dyDescent="0.35">
      <c r="A6854">
        <v>104.54664030948101</v>
      </c>
      <c r="B6854">
        <v>106.042444332446</v>
      </c>
      <c r="C6854">
        <v>-0.71731087122659698</v>
      </c>
      <c r="D6854">
        <v>-0.83472646880469603</v>
      </c>
    </row>
    <row r="6855" spans="1:4" x14ac:dyDescent="0.35">
      <c r="A6855">
        <v>104.54664030948101</v>
      </c>
      <c r="B6855">
        <v>103.580886267689</v>
      </c>
      <c r="C6855">
        <v>-0.71731087122659698</v>
      </c>
      <c r="D6855">
        <v>-0.61635230170849398</v>
      </c>
    </row>
    <row r="6856" spans="1:4" x14ac:dyDescent="0.35">
      <c r="A6856">
        <v>127.349911660746</v>
      </c>
      <c r="B6856">
        <v>127.61269529321901</v>
      </c>
      <c r="C6856">
        <v>-0.71788447933852295</v>
      </c>
      <c r="D6856">
        <v>-0.711729145066058</v>
      </c>
    </row>
    <row r="6857" spans="1:4" x14ac:dyDescent="0.35">
      <c r="A6857">
        <v>127.318498263213</v>
      </c>
      <c r="B6857">
        <v>126.194294641239</v>
      </c>
      <c r="C6857">
        <v>-0.71862177233184998</v>
      </c>
      <c r="D6857">
        <v>-0.745189665221622</v>
      </c>
    </row>
    <row r="6858" spans="1:4" x14ac:dyDescent="0.35">
      <c r="A6858">
        <v>127.318498263213</v>
      </c>
      <c r="B6858">
        <v>127.94530081249501</v>
      </c>
      <c r="C6858">
        <v>-0.71862177233184998</v>
      </c>
      <c r="D6858">
        <v>-0.70397159996426995</v>
      </c>
    </row>
    <row r="6859" spans="1:4" x14ac:dyDescent="0.35">
      <c r="A6859">
        <v>104.560986988455</v>
      </c>
      <c r="B6859">
        <v>105.905618358989</v>
      </c>
      <c r="C6859">
        <v>-0.71864969347999696</v>
      </c>
      <c r="D6859">
        <v>-0.82571302793635704</v>
      </c>
    </row>
    <row r="6860" spans="1:4" x14ac:dyDescent="0.35">
      <c r="A6860">
        <v>104.560986988455</v>
      </c>
      <c r="B6860">
        <v>105.905618358989</v>
      </c>
      <c r="C6860">
        <v>-0.71864969347999696</v>
      </c>
      <c r="D6860">
        <v>-0.82571302793635704</v>
      </c>
    </row>
    <row r="6861" spans="1:4" x14ac:dyDescent="0.35">
      <c r="A6861">
        <v>104.560986988455</v>
      </c>
      <c r="B6861">
        <v>102.591422643415</v>
      </c>
      <c r="C6861">
        <v>-0.71864969347999696</v>
      </c>
      <c r="D6861">
        <v>-0.48821258078094498</v>
      </c>
    </row>
    <row r="6862" spans="1:4" x14ac:dyDescent="0.35">
      <c r="A6862">
        <v>127.31064370271601</v>
      </c>
      <c r="B6862">
        <v>129.40247292845601</v>
      </c>
      <c r="C6862">
        <v>-0.718806172126219</v>
      </c>
      <c r="D6862">
        <v>-0.67048452128554303</v>
      </c>
    </row>
    <row r="6863" spans="1:4" x14ac:dyDescent="0.35">
      <c r="A6863">
        <v>127.31064370271601</v>
      </c>
      <c r="B6863">
        <v>125.896783120141</v>
      </c>
      <c r="C6863">
        <v>-0.718806172126219</v>
      </c>
      <c r="D6863">
        <v>-0.75227055390495501</v>
      </c>
    </row>
    <row r="6864" spans="1:4" x14ac:dyDescent="0.35">
      <c r="A6864">
        <v>127.279220613578</v>
      </c>
      <c r="B6864">
        <v>122.331516789419</v>
      </c>
      <c r="C6864">
        <v>-0.71954407648745</v>
      </c>
      <c r="D6864">
        <v>-0.837397642978294</v>
      </c>
    </row>
    <row r="6865" spans="1:4" x14ac:dyDescent="0.35">
      <c r="A6865">
        <v>127.263506159464</v>
      </c>
      <c r="B6865">
        <v>130.249760076554</v>
      </c>
      <c r="C6865">
        <v>-0.71991321130852903</v>
      </c>
      <c r="D6865">
        <v>-0.65143725684785603</v>
      </c>
    </row>
    <row r="6866" spans="1:4" x14ac:dyDescent="0.35">
      <c r="A6866">
        <v>127.263506159464</v>
      </c>
      <c r="B6866">
        <v>126.17844506887801</v>
      </c>
      <c r="C6866">
        <v>-0.71991321130852903</v>
      </c>
      <c r="D6866">
        <v>-0.74556644671654604</v>
      </c>
    </row>
    <row r="6867" spans="1:4" x14ac:dyDescent="0.35">
      <c r="A6867">
        <v>104.58011283222</v>
      </c>
      <c r="B6867">
        <v>106.569226327303</v>
      </c>
      <c r="C6867">
        <v>-0.72042757212868502</v>
      </c>
      <c r="D6867">
        <v>-0.86653057915433995</v>
      </c>
    </row>
    <row r="6868" spans="1:4" x14ac:dyDescent="0.35">
      <c r="A6868">
        <v>104.58011283222</v>
      </c>
      <c r="B6868">
        <v>105.57461816175299</v>
      </c>
      <c r="C6868">
        <v>-0.72042757212868502</v>
      </c>
      <c r="D6868">
        <v>-0.80255179553644396</v>
      </c>
    </row>
    <row r="6869" spans="1:4" x14ac:dyDescent="0.35">
      <c r="A6869">
        <v>127.23600119463001</v>
      </c>
      <c r="B6869">
        <v>126.46343345014699</v>
      </c>
      <c r="C6869">
        <v>-0.720559489202244</v>
      </c>
      <c r="D6869">
        <v>-0.73879997329877101</v>
      </c>
    </row>
    <row r="6870" spans="1:4" x14ac:dyDescent="0.35">
      <c r="A6870">
        <v>127.224211532239</v>
      </c>
      <c r="B6870">
        <v>130.74020039758199</v>
      </c>
      <c r="C6870">
        <v>-0.72083657889458697</v>
      </c>
      <c r="D6870">
        <v>-0.64056945121432596</v>
      </c>
    </row>
    <row r="6871" spans="1:4" x14ac:dyDescent="0.35">
      <c r="A6871">
        <v>127.200628929262</v>
      </c>
      <c r="B6871">
        <v>130.43005788544201</v>
      </c>
      <c r="C6871">
        <v>-0.72139096187825402</v>
      </c>
      <c r="D6871">
        <v>-0.64742816823901095</v>
      </c>
    </row>
    <row r="6872" spans="1:4" x14ac:dyDescent="0.35">
      <c r="A6872">
        <v>127.137720602502</v>
      </c>
      <c r="B6872">
        <v>130.97327971765799</v>
      </c>
      <c r="C6872">
        <v>-0.72287063734476997</v>
      </c>
      <c r="D6872">
        <v>-0.63544683045112205</v>
      </c>
    </row>
    <row r="6873" spans="1:4" x14ac:dyDescent="0.35">
      <c r="A6873">
        <v>127.137720602502</v>
      </c>
      <c r="B6873">
        <v>129.02712893031401</v>
      </c>
      <c r="C6873">
        <v>-0.72287063734476997</v>
      </c>
      <c r="D6873">
        <v>-0.67902651084463705</v>
      </c>
    </row>
    <row r="6874" spans="1:4" x14ac:dyDescent="0.35">
      <c r="A6874">
        <v>127.137720602502</v>
      </c>
      <c r="B6874">
        <v>127.129854872881</v>
      </c>
      <c r="C6874">
        <v>-0.72287063734476997</v>
      </c>
      <c r="D6874">
        <v>-0.72305573123904399</v>
      </c>
    </row>
    <row r="6875" spans="1:4" x14ac:dyDescent="0.35">
      <c r="A6875">
        <v>127.129854872881</v>
      </c>
      <c r="B6875">
        <v>123.328828746566</v>
      </c>
      <c r="C6875">
        <v>-0.72305573123904399</v>
      </c>
      <c r="D6875">
        <v>-0.813708204109716</v>
      </c>
    </row>
    <row r="6876" spans="1:4" x14ac:dyDescent="0.35">
      <c r="A6876">
        <v>127.129854872881</v>
      </c>
      <c r="B6876">
        <v>126.491106406735</v>
      </c>
      <c r="C6876">
        <v>-0.72305573123904399</v>
      </c>
      <c r="D6876">
        <v>-0.73814392089843694</v>
      </c>
    </row>
    <row r="6877" spans="1:4" x14ac:dyDescent="0.35">
      <c r="A6877">
        <v>127.12198865656499</v>
      </c>
      <c r="B6877">
        <v>128.15615474880599</v>
      </c>
      <c r="C6877">
        <v>-0.72324085489688505</v>
      </c>
      <c r="D6877">
        <v>-0.69907411366148597</v>
      </c>
    </row>
    <row r="6878" spans="1:4" x14ac:dyDescent="0.35">
      <c r="A6878">
        <v>127.12198865656499</v>
      </c>
      <c r="B6878">
        <v>126.142776249771</v>
      </c>
      <c r="C6878">
        <v>-0.72324085489688505</v>
      </c>
      <c r="D6878">
        <v>-0.74641456885301605</v>
      </c>
    </row>
    <row r="6879" spans="1:4" x14ac:dyDescent="0.35">
      <c r="A6879">
        <v>127.12198865656499</v>
      </c>
      <c r="B6879">
        <v>130.678996016957</v>
      </c>
      <c r="C6879">
        <v>-0.72324085489688505</v>
      </c>
      <c r="D6879">
        <v>-0.64191916232313295</v>
      </c>
    </row>
    <row r="6880" spans="1:4" x14ac:dyDescent="0.35">
      <c r="A6880">
        <v>127.12198865656499</v>
      </c>
      <c r="B6880">
        <v>125.717938258627</v>
      </c>
      <c r="C6880">
        <v>-0.72324085489688505</v>
      </c>
      <c r="D6880">
        <v>-0.75653492571387904</v>
      </c>
    </row>
    <row r="6881" spans="1:4" x14ac:dyDescent="0.35">
      <c r="A6881">
        <v>127.09445306542599</v>
      </c>
      <c r="B6881">
        <v>124.25779653607199</v>
      </c>
      <c r="C6881">
        <v>-0.72388902157832602</v>
      </c>
      <c r="D6881">
        <v>-0.791480417086315</v>
      </c>
    </row>
    <row r="6882" spans="1:4" x14ac:dyDescent="0.35">
      <c r="A6882">
        <v>104.623133197204</v>
      </c>
      <c r="B6882">
        <v>105.209315176936</v>
      </c>
      <c r="C6882">
        <v>-0.724397783044888</v>
      </c>
      <c r="D6882">
        <v>-0.77465619268724195</v>
      </c>
    </row>
    <row r="6883" spans="1:4" x14ac:dyDescent="0.35">
      <c r="A6883">
        <v>104.623133197204</v>
      </c>
      <c r="B6883">
        <v>103.600193050013</v>
      </c>
      <c r="C6883">
        <v>-0.724397783044888</v>
      </c>
      <c r="D6883">
        <v>-0.61859108384325101</v>
      </c>
    </row>
    <row r="6884" spans="1:4" x14ac:dyDescent="0.35">
      <c r="A6884">
        <v>104.623133197204</v>
      </c>
      <c r="B6884">
        <v>103.406963015069</v>
      </c>
      <c r="C6884">
        <v>-0.724397783044888</v>
      </c>
      <c r="D6884">
        <v>-0.59575313293570398</v>
      </c>
    </row>
    <row r="6885" spans="1:4" x14ac:dyDescent="0.35">
      <c r="A6885">
        <v>104.623133197204</v>
      </c>
      <c r="B6885">
        <v>103.94229168149</v>
      </c>
      <c r="C6885">
        <v>-0.724397783044888</v>
      </c>
      <c r="D6885">
        <v>-0.65671917882828001</v>
      </c>
    </row>
    <row r="6886" spans="1:4" x14ac:dyDescent="0.35">
      <c r="A6886">
        <v>104.623133197204</v>
      </c>
      <c r="B6886">
        <v>103.004854254544</v>
      </c>
      <c r="C6886">
        <v>-0.724397783044888</v>
      </c>
      <c r="D6886">
        <v>-0.54505655284132104</v>
      </c>
    </row>
    <row r="6887" spans="1:4" x14ac:dyDescent="0.35">
      <c r="A6887">
        <v>104.623133197204</v>
      </c>
      <c r="B6887">
        <v>103.004854254544</v>
      </c>
      <c r="C6887">
        <v>-0.724397783044888</v>
      </c>
      <c r="D6887">
        <v>-0.54505655284132104</v>
      </c>
    </row>
    <row r="6888" spans="1:4" x14ac:dyDescent="0.35">
      <c r="A6888">
        <v>104.623133197204</v>
      </c>
      <c r="B6888">
        <v>103.4456378974</v>
      </c>
      <c r="C6888">
        <v>-0.724397783044888</v>
      </c>
      <c r="D6888">
        <v>-0.60040141974762395</v>
      </c>
    </row>
    <row r="6889" spans="1:4" x14ac:dyDescent="0.35">
      <c r="A6889">
        <v>104.623133197204</v>
      </c>
      <c r="B6889">
        <v>106.531685427388</v>
      </c>
      <c r="C6889">
        <v>-0.724397783044888</v>
      </c>
      <c r="D6889">
        <v>-0.86441107766320802</v>
      </c>
    </row>
    <row r="6890" spans="1:4" x14ac:dyDescent="0.35">
      <c r="A6890">
        <v>104.623133197204</v>
      </c>
      <c r="B6890">
        <v>104.623133197204</v>
      </c>
      <c r="C6890">
        <v>-0.724397783044888</v>
      </c>
      <c r="D6890">
        <v>-0.724397783044888</v>
      </c>
    </row>
    <row r="6891" spans="1:4" x14ac:dyDescent="0.35">
      <c r="A6891">
        <v>104.623133197204</v>
      </c>
      <c r="B6891">
        <v>101.01980003939801</v>
      </c>
      <c r="C6891">
        <v>-0.724397783044888</v>
      </c>
      <c r="D6891">
        <v>-0.222294989084419</v>
      </c>
    </row>
    <row r="6892" spans="1:4" x14ac:dyDescent="0.35">
      <c r="A6892">
        <v>104.623133197204</v>
      </c>
      <c r="B6892">
        <v>104.847508315648</v>
      </c>
      <c r="C6892">
        <v>-0.724397783044888</v>
      </c>
      <c r="D6892">
        <v>-0.74446781574197995</v>
      </c>
    </row>
    <row r="6893" spans="1:4" x14ac:dyDescent="0.35">
      <c r="A6893">
        <v>127.04723531033601</v>
      </c>
      <c r="B6893">
        <v>125.80143083447</v>
      </c>
      <c r="C6893">
        <v>-0.725001007339929</v>
      </c>
      <c r="D6893">
        <v>-0.754543458349893</v>
      </c>
    </row>
    <row r="6894" spans="1:4" x14ac:dyDescent="0.35">
      <c r="A6894">
        <v>127.04723531033601</v>
      </c>
      <c r="B6894">
        <v>124.887949778991</v>
      </c>
      <c r="C6894">
        <v>-0.725001007339929</v>
      </c>
      <c r="D6894">
        <v>-0.77638138865072603</v>
      </c>
    </row>
    <row r="6895" spans="1:4" x14ac:dyDescent="0.35">
      <c r="A6895">
        <v>127.04723531033601</v>
      </c>
      <c r="B6895">
        <v>131.04579352272199</v>
      </c>
      <c r="C6895">
        <v>-0.725001007339929</v>
      </c>
      <c r="D6895">
        <v>-0.63385877923242095</v>
      </c>
    </row>
    <row r="6896" spans="1:4" x14ac:dyDescent="0.35">
      <c r="A6896">
        <v>127.04723531033601</v>
      </c>
      <c r="B6896">
        <v>128.54960132182401</v>
      </c>
      <c r="C6896">
        <v>-0.725001007339929</v>
      </c>
      <c r="D6896">
        <v>-0.68998039618879103</v>
      </c>
    </row>
    <row r="6897" spans="1:4" x14ac:dyDescent="0.35">
      <c r="A6897">
        <v>127.04723531033601</v>
      </c>
      <c r="B6897">
        <v>128.79829191413901</v>
      </c>
      <c r="C6897">
        <v>-0.725001007339929</v>
      </c>
      <c r="D6897">
        <v>-0.68426399263631799</v>
      </c>
    </row>
    <row r="6898" spans="1:4" x14ac:dyDescent="0.35">
      <c r="A6898">
        <v>104.63746938836</v>
      </c>
      <c r="B6898">
        <v>106.82696288858899</v>
      </c>
      <c r="C6898">
        <v>-0.72571199496863104</v>
      </c>
      <c r="D6898">
        <v>-0.88049910603027004</v>
      </c>
    </row>
    <row r="6899" spans="1:4" x14ac:dyDescent="0.35">
      <c r="A6899">
        <v>104.63746938836</v>
      </c>
      <c r="B6899">
        <v>106.21205204683601</v>
      </c>
      <c r="C6899">
        <v>-0.72571199496863104</v>
      </c>
      <c r="D6899">
        <v>-0.84546001774119495</v>
      </c>
    </row>
    <row r="6900" spans="1:4" x14ac:dyDescent="0.35">
      <c r="A6900">
        <v>127.015747055237</v>
      </c>
      <c r="B6900">
        <v>127.534309109353</v>
      </c>
      <c r="C6900">
        <v>-0.72574291945496405</v>
      </c>
      <c r="D6900">
        <v>-0.713562877057208</v>
      </c>
    </row>
    <row r="6901" spans="1:4" x14ac:dyDescent="0.35">
      <c r="A6901">
        <v>127.015747055237</v>
      </c>
      <c r="B6901">
        <v>125.219806739988</v>
      </c>
      <c r="C6901">
        <v>-0.72574291945496405</v>
      </c>
      <c r="D6901">
        <v>-0.76843719391084797</v>
      </c>
    </row>
    <row r="6902" spans="1:4" x14ac:dyDescent="0.35">
      <c r="A6902">
        <v>127.015747055237</v>
      </c>
      <c r="B6902">
        <v>126.657017176309</v>
      </c>
      <c r="C6902">
        <v>-0.72574291945496405</v>
      </c>
      <c r="D6902">
        <v>-0.73421452280809696</v>
      </c>
    </row>
    <row r="6903" spans="1:4" x14ac:dyDescent="0.35">
      <c r="A6903">
        <v>127.015747055237</v>
      </c>
      <c r="B6903">
        <v>128.316016147634</v>
      </c>
      <c r="C6903">
        <v>-0.72574291945496405</v>
      </c>
      <c r="D6903">
        <v>-0.69537204888657</v>
      </c>
    </row>
    <row r="6904" spans="1:4" x14ac:dyDescent="0.35">
      <c r="A6904">
        <v>127.00393694685199</v>
      </c>
      <c r="B6904">
        <v>130.249760076554</v>
      </c>
      <c r="C6904">
        <v>-0.72602125725907696</v>
      </c>
      <c r="D6904">
        <v>-0.65143725684785603</v>
      </c>
    </row>
    <row r="6905" spans="1:4" x14ac:dyDescent="0.35">
      <c r="A6905">
        <v>104.651803615609</v>
      </c>
      <c r="B6905">
        <v>105.55093557140999</v>
      </c>
      <c r="C6905">
        <v>-0.72702163156691202</v>
      </c>
      <c r="D6905">
        <v>-0.80081902461732701</v>
      </c>
    </row>
    <row r="6906" spans="1:4" x14ac:dyDescent="0.35">
      <c r="A6906">
        <v>104.651803615609</v>
      </c>
      <c r="B6906">
        <v>104.278473329829</v>
      </c>
      <c r="C6906">
        <v>-0.72702163156691202</v>
      </c>
      <c r="D6906">
        <v>-0.69145160576833598</v>
      </c>
    </row>
    <row r="6907" spans="1:4" x14ac:dyDescent="0.35">
      <c r="A6907">
        <v>104.651803615609</v>
      </c>
      <c r="B6907">
        <v>104.216121593542</v>
      </c>
      <c r="C6907">
        <v>-0.72702163156691202</v>
      </c>
      <c r="D6907">
        <v>-0.68520780871762499</v>
      </c>
    </row>
    <row r="6908" spans="1:4" x14ac:dyDescent="0.35">
      <c r="A6908">
        <v>104.651803615609</v>
      </c>
      <c r="B6908">
        <v>101.074230147946</v>
      </c>
      <c r="C6908">
        <v>-0.72702163156691202</v>
      </c>
      <c r="D6908">
        <v>-0.232968221535506</v>
      </c>
    </row>
    <row r="6909" spans="1:4" x14ac:dyDescent="0.35">
      <c r="A6909">
        <v>104.651803615609</v>
      </c>
      <c r="B6909">
        <v>106.831643252362</v>
      </c>
      <c r="C6909">
        <v>-0.72702163156691202</v>
      </c>
      <c r="D6909">
        <v>-0.88074351741472001</v>
      </c>
    </row>
    <row r="6910" spans="1:4" x14ac:dyDescent="0.35">
      <c r="A6910">
        <v>104.651803615609</v>
      </c>
      <c r="B6910">
        <v>102.415819090607</v>
      </c>
      <c r="C6910">
        <v>-0.72702163156691202</v>
      </c>
      <c r="D6910">
        <v>-0.462540299929115</v>
      </c>
    </row>
    <row r="6911" spans="1:4" x14ac:dyDescent="0.35">
      <c r="A6911">
        <v>104.651803615609</v>
      </c>
      <c r="B6911">
        <v>105.361283211623</v>
      </c>
      <c r="C6911">
        <v>-0.72702163156691202</v>
      </c>
      <c r="D6911">
        <v>-0.78656746186202597</v>
      </c>
    </row>
    <row r="6912" spans="1:4" x14ac:dyDescent="0.35">
      <c r="A6912">
        <v>104.656581255074</v>
      </c>
      <c r="B6912">
        <v>106.437775249203</v>
      </c>
      <c r="C6912">
        <v>-0.72745716248222203</v>
      </c>
      <c r="D6912">
        <v>-0.85901242611788398</v>
      </c>
    </row>
    <row r="6913" spans="1:4" x14ac:dyDescent="0.35">
      <c r="A6913">
        <v>104.656581255074</v>
      </c>
      <c r="B6913">
        <v>102</v>
      </c>
      <c r="C6913">
        <v>-0.72745716248222203</v>
      </c>
      <c r="D6913">
        <v>-0.39791282641814302</v>
      </c>
    </row>
    <row r="6914" spans="1:4" x14ac:dyDescent="0.35">
      <c r="A6914">
        <v>104.656581255074</v>
      </c>
      <c r="B6914">
        <v>104.70912090166701</v>
      </c>
      <c r="C6914">
        <v>-0.72745716248222203</v>
      </c>
      <c r="D6914">
        <v>-0.73221466958821402</v>
      </c>
    </row>
    <row r="6915" spans="1:4" x14ac:dyDescent="0.35">
      <c r="A6915">
        <v>104.66135867644699</v>
      </c>
      <c r="B6915">
        <v>106.066017177982</v>
      </c>
      <c r="C6915">
        <v>-0.72789218684512802</v>
      </c>
      <c r="D6915">
        <v>-0.836247109274594</v>
      </c>
    </row>
    <row r="6916" spans="1:4" x14ac:dyDescent="0.35">
      <c r="A6916">
        <v>104.66135867644699</v>
      </c>
      <c r="B6916">
        <v>106.831643252362</v>
      </c>
      <c r="C6916">
        <v>-0.72789218684512802</v>
      </c>
      <c r="D6916">
        <v>-0.88074351741472001</v>
      </c>
    </row>
    <row r="6917" spans="1:4" x14ac:dyDescent="0.35">
      <c r="A6917">
        <v>104.66135867644699</v>
      </c>
      <c r="B6917">
        <v>105.418214744891</v>
      </c>
      <c r="C6917">
        <v>-0.72789218684512802</v>
      </c>
      <c r="D6917">
        <v>-0.790916335229634</v>
      </c>
    </row>
    <row r="6918" spans="1:4" x14ac:dyDescent="0.35">
      <c r="A6918">
        <v>104.66135867644699</v>
      </c>
      <c r="B6918">
        <v>106.216759506209</v>
      </c>
      <c r="C6918">
        <v>-0.72789218684512802</v>
      </c>
      <c r="D6918">
        <v>-0.845751109314272</v>
      </c>
    </row>
    <row r="6919" spans="1:4" x14ac:dyDescent="0.35">
      <c r="A6919">
        <v>104.66135867644699</v>
      </c>
      <c r="B6919">
        <v>108.931170929169</v>
      </c>
      <c r="C6919">
        <v>-0.72789218684512802</v>
      </c>
      <c r="D6919">
        <v>-0.96116622155808895</v>
      </c>
    </row>
    <row r="6920" spans="1:4" x14ac:dyDescent="0.35">
      <c r="A6920">
        <v>126.909416514299</v>
      </c>
      <c r="B6920">
        <v>128.28094168659601</v>
      </c>
      <c r="C6920">
        <v>-0.72825031372515303</v>
      </c>
      <c r="D6920">
        <v>-0.69618347158895799</v>
      </c>
    </row>
    <row r="6921" spans="1:4" x14ac:dyDescent="0.35">
      <c r="A6921">
        <v>126.873953197652</v>
      </c>
      <c r="B6921">
        <v>128.87590930814</v>
      </c>
      <c r="C6921">
        <v>-0.72908728058847105</v>
      </c>
      <c r="D6921">
        <v>-0.68248507204939801</v>
      </c>
    </row>
    <row r="6922" spans="1:4" x14ac:dyDescent="0.35">
      <c r="A6922">
        <v>104.67568963231101</v>
      </c>
      <c r="B6922">
        <v>106.042444332446</v>
      </c>
      <c r="C6922">
        <v>-0.729194225149151</v>
      </c>
      <c r="D6922">
        <v>-0.83472646880469603</v>
      </c>
    </row>
    <row r="6923" spans="1:4" x14ac:dyDescent="0.35">
      <c r="A6923">
        <v>104.67568963231101</v>
      </c>
      <c r="B6923">
        <v>103.121287811974</v>
      </c>
      <c r="C6923">
        <v>-0.729194225149151</v>
      </c>
      <c r="D6923">
        <v>-0.56018835694033098</v>
      </c>
    </row>
    <row r="6924" spans="1:4" x14ac:dyDescent="0.35">
      <c r="A6924">
        <v>126.846363763412</v>
      </c>
      <c r="B6924">
        <v>122.930874885034</v>
      </c>
      <c r="C6924">
        <v>-0.72973865508146296</v>
      </c>
      <c r="D6924">
        <v>-0.82319178048464503</v>
      </c>
    </row>
    <row r="6925" spans="1:4" x14ac:dyDescent="0.35">
      <c r="A6925">
        <v>126.82665335015299</v>
      </c>
      <c r="B6925">
        <v>128.444540561286</v>
      </c>
      <c r="C6925">
        <v>-0.730204136009309</v>
      </c>
      <c r="D6925">
        <v>-0.69240278352311002</v>
      </c>
    </row>
    <row r="6926" spans="1:4" x14ac:dyDescent="0.35">
      <c r="A6926">
        <v>104.690018626419</v>
      </c>
      <c r="B6926">
        <v>105.475115548644</v>
      </c>
      <c r="C6926">
        <v>-0.73049172077132296</v>
      </c>
      <c r="D6926">
        <v>-0.79520199087537202</v>
      </c>
    </row>
    <row r="6927" spans="1:4" x14ac:dyDescent="0.35">
      <c r="A6927">
        <v>104.690018626419</v>
      </c>
      <c r="B6927">
        <v>104.809350727881</v>
      </c>
      <c r="C6927">
        <v>-0.73049172077132296</v>
      </c>
      <c r="D6927">
        <v>-0.74112914794399998</v>
      </c>
    </row>
    <row r="6928" spans="1:4" x14ac:dyDescent="0.35">
      <c r="A6928">
        <v>104.690018626419</v>
      </c>
      <c r="B6928">
        <v>105.801701309572</v>
      </c>
      <c r="C6928">
        <v>-0.73049172077132296</v>
      </c>
      <c r="D6928">
        <v>-0.81865108405924703</v>
      </c>
    </row>
    <row r="6929" spans="1:4" x14ac:dyDescent="0.35">
      <c r="A6929">
        <v>104.690018626419</v>
      </c>
      <c r="B6929">
        <v>104.66135867644699</v>
      </c>
      <c r="C6929">
        <v>-0.73049172077132296</v>
      </c>
      <c r="D6929">
        <v>-0.72789218684512802</v>
      </c>
    </row>
    <row r="6930" spans="1:4" x14ac:dyDescent="0.35">
      <c r="A6930">
        <v>126.810882813739</v>
      </c>
      <c r="B6930">
        <v>127.471565456771</v>
      </c>
      <c r="C6930">
        <v>-0.73057664835314096</v>
      </c>
      <c r="D6930">
        <v>-0.71503213015476097</v>
      </c>
    </row>
    <row r="6931" spans="1:4" x14ac:dyDescent="0.35">
      <c r="A6931">
        <v>104.694794521981</v>
      </c>
      <c r="B6931">
        <v>108.466584716215</v>
      </c>
      <c r="C6931">
        <v>-0.73092321193341903</v>
      </c>
      <c r="D6931">
        <v>-0.94794397912183603</v>
      </c>
    </row>
    <row r="6932" spans="1:4" x14ac:dyDescent="0.35">
      <c r="A6932">
        <v>104.694794521981</v>
      </c>
      <c r="B6932">
        <v>104.656581255074</v>
      </c>
      <c r="C6932">
        <v>-0.73092321193341903</v>
      </c>
      <c r="D6932">
        <v>-0.72745716248222203</v>
      </c>
    </row>
    <row r="6933" spans="1:4" x14ac:dyDescent="0.35">
      <c r="A6933">
        <v>104.70912090166701</v>
      </c>
      <c r="B6933">
        <v>104.70912090166701</v>
      </c>
      <c r="C6933">
        <v>-0.73221466958821402</v>
      </c>
      <c r="D6933">
        <v>-0.73221466958821402</v>
      </c>
    </row>
    <row r="6934" spans="1:4" x14ac:dyDescent="0.35">
      <c r="A6934">
        <v>104.70912090166701</v>
      </c>
      <c r="B6934">
        <v>101.11874208078299</v>
      </c>
      <c r="C6934">
        <v>-0.73221466958821402</v>
      </c>
      <c r="D6934">
        <v>-0.24161219417897101</v>
      </c>
    </row>
    <row r="6935" spans="1:4" x14ac:dyDescent="0.35">
      <c r="A6935">
        <v>104.70912090166701</v>
      </c>
      <c r="B6935">
        <v>108.240473021878</v>
      </c>
      <c r="C6935">
        <v>-0.73221466958821402</v>
      </c>
      <c r="D6935">
        <v>-0.94064342310818905</v>
      </c>
    </row>
    <row r="6936" spans="1:4" x14ac:dyDescent="0.35">
      <c r="A6936">
        <v>126.732000694378</v>
      </c>
      <c r="B6936">
        <v>129.55693729013501</v>
      </c>
      <c r="C6936">
        <v>-0.73244090024414099</v>
      </c>
      <c r="D6936">
        <v>-0.666987367656379</v>
      </c>
    </row>
    <row r="6937" spans="1:4" x14ac:dyDescent="0.35">
      <c r="A6937">
        <v>126.732000694378</v>
      </c>
      <c r="B6937">
        <v>125.99206324209401</v>
      </c>
      <c r="C6937">
        <v>-0.73244090024414099</v>
      </c>
      <c r="D6937">
        <v>-0.75000099404798704</v>
      </c>
    </row>
    <row r="6938" spans="1:4" x14ac:dyDescent="0.35">
      <c r="A6938">
        <v>126.732000694378</v>
      </c>
      <c r="B6938">
        <v>126.621483169326</v>
      </c>
      <c r="C6938">
        <v>-0.73244090024414099</v>
      </c>
      <c r="D6938">
        <v>-0.73505552834578303</v>
      </c>
    </row>
    <row r="6939" spans="1:4" x14ac:dyDescent="0.35">
      <c r="A6939">
        <v>126.657017176309</v>
      </c>
      <c r="B6939">
        <v>126.657017176309</v>
      </c>
      <c r="C6939">
        <v>-0.73421452280809696</v>
      </c>
      <c r="D6939">
        <v>-0.73421452280809696</v>
      </c>
    </row>
    <row r="6940" spans="1:4" x14ac:dyDescent="0.35">
      <c r="A6940">
        <v>126.657017176309</v>
      </c>
      <c r="B6940">
        <v>126.17844506887801</v>
      </c>
      <c r="C6940">
        <v>-0.73421452280809696</v>
      </c>
      <c r="D6940">
        <v>-0.74556644671654604</v>
      </c>
    </row>
    <row r="6941" spans="1:4" x14ac:dyDescent="0.35">
      <c r="A6941">
        <v>126.657017176309</v>
      </c>
      <c r="B6941">
        <v>129.49517365523701</v>
      </c>
      <c r="C6941">
        <v>-0.73421452280809696</v>
      </c>
      <c r="D6941">
        <v>-0.66838443867040898</v>
      </c>
    </row>
    <row r="6942" spans="1:4" x14ac:dyDescent="0.35">
      <c r="A6942">
        <v>126.657017176309</v>
      </c>
      <c r="B6942">
        <v>129.37542270462299</v>
      </c>
      <c r="C6942">
        <v>-0.73421452280809696</v>
      </c>
      <c r="D6942">
        <v>-0.67109805367323605</v>
      </c>
    </row>
    <row r="6943" spans="1:4" x14ac:dyDescent="0.35">
      <c r="A6943">
        <v>126.657017176309</v>
      </c>
      <c r="B6943">
        <v>127.440182046323</v>
      </c>
      <c r="C6943">
        <v>-0.73421452280809696</v>
      </c>
      <c r="D6943">
        <v>-0.71576750700444003</v>
      </c>
    </row>
    <row r="6944" spans="1:4" x14ac:dyDescent="0.35">
      <c r="A6944">
        <v>126.657017176309</v>
      </c>
      <c r="B6944">
        <v>123.943535531305</v>
      </c>
      <c r="C6944">
        <v>-0.73421452280809696</v>
      </c>
      <c r="D6944">
        <v>-0.79900857795501201</v>
      </c>
    </row>
    <row r="6945" spans="1:4" x14ac:dyDescent="0.35">
      <c r="A6945">
        <v>126.657017176309</v>
      </c>
      <c r="B6945">
        <v>128.89142717807101</v>
      </c>
      <c r="C6945">
        <v>-0.73421452280809696</v>
      </c>
      <c r="D6945">
        <v>-0.68212971766233099</v>
      </c>
    </row>
    <row r="6946" spans="1:4" x14ac:dyDescent="0.35">
      <c r="A6946">
        <v>104.737767782209</v>
      </c>
      <c r="B6946">
        <v>104.39348638684299</v>
      </c>
      <c r="C6946">
        <v>-0.73478405406532799</v>
      </c>
      <c r="D6946">
        <v>-0.70273800588756297</v>
      </c>
    </row>
    <row r="6947" spans="1:4" x14ac:dyDescent="0.35">
      <c r="A6947">
        <v>104.737767782209</v>
      </c>
      <c r="B6947">
        <v>104.345579685964</v>
      </c>
      <c r="C6947">
        <v>-0.73478405406532799</v>
      </c>
      <c r="D6947">
        <v>-0.69807296801979202</v>
      </c>
    </row>
    <row r="6948" spans="1:4" x14ac:dyDescent="0.35">
      <c r="A6948">
        <v>104.737767782209</v>
      </c>
      <c r="B6948">
        <v>108.853112036358</v>
      </c>
      <c r="C6948">
        <v>-0.73478405406532799</v>
      </c>
      <c r="D6948">
        <v>-0.95910600948664704</v>
      </c>
    </row>
    <row r="6949" spans="1:4" x14ac:dyDescent="0.35">
      <c r="A6949">
        <v>104.737767782209</v>
      </c>
      <c r="B6949">
        <v>101.607086367044</v>
      </c>
      <c r="C6949">
        <v>-0.73478405406532799</v>
      </c>
      <c r="D6949">
        <v>-0.33161445342689899</v>
      </c>
    </row>
    <row r="6950" spans="1:4" x14ac:dyDescent="0.35">
      <c r="A6950">
        <v>104.737767782209</v>
      </c>
      <c r="B6950">
        <v>108.466584716215</v>
      </c>
      <c r="C6950">
        <v>-0.73478405406532799</v>
      </c>
      <c r="D6950">
        <v>-0.94794397912183603</v>
      </c>
    </row>
    <row r="6951" spans="1:4" x14ac:dyDescent="0.35">
      <c r="A6951">
        <v>104.737767782209</v>
      </c>
      <c r="B6951">
        <v>105.721331811512</v>
      </c>
      <c r="C6951">
        <v>-0.73478405406532799</v>
      </c>
      <c r="D6951">
        <v>-0.81305895974381803</v>
      </c>
    </row>
    <row r="6952" spans="1:4" x14ac:dyDescent="0.35">
      <c r="A6952">
        <v>104.737767782209</v>
      </c>
      <c r="B6952">
        <v>105.905618358989</v>
      </c>
      <c r="C6952">
        <v>-0.73478405406532799</v>
      </c>
      <c r="D6952">
        <v>-0.82571302793635704</v>
      </c>
    </row>
    <row r="6953" spans="1:4" x14ac:dyDescent="0.35">
      <c r="A6953">
        <v>104.737767782209</v>
      </c>
      <c r="B6953">
        <v>103.324730824715</v>
      </c>
      <c r="C6953">
        <v>-0.73478405406532799</v>
      </c>
      <c r="D6953">
        <v>-0.58573925002942195</v>
      </c>
    </row>
    <row r="6954" spans="1:4" x14ac:dyDescent="0.35">
      <c r="A6954">
        <v>104.737767782209</v>
      </c>
      <c r="B6954">
        <v>105.475115548644</v>
      </c>
      <c r="C6954">
        <v>-0.73478405406532799</v>
      </c>
      <c r="D6954">
        <v>-0.79520199087537202</v>
      </c>
    </row>
    <row r="6955" spans="1:4" x14ac:dyDescent="0.35">
      <c r="A6955">
        <v>104.737767782209</v>
      </c>
      <c r="B6955">
        <v>100.80674580602199</v>
      </c>
      <c r="C6955">
        <v>-0.73478405406532799</v>
      </c>
      <c r="D6955">
        <v>-0.17940630121727399</v>
      </c>
    </row>
    <row r="6956" spans="1:4" x14ac:dyDescent="0.35">
      <c r="A6956">
        <v>104.737767782209</v>
      </c>
      <c r="B6956">
        <v>107.280007457121</v>
      </c>
      <c r="C6956">
        <v>-0.73478405406532799</v>
      </c>
      <c r="D6956">
        <v>-0.90268730755611704</v>
      </c>
    </row>
    <row r="6957" spans="1:4" x14ac:dyDescent="0.35">
      <c r="A6957">
        <v>126.621483169326</v>
      </c>
      <c r="B6957">
        <v>125.159897730862</v>
      </c>
      <c r="C6957">
        <v>-0.73505552834578303</v>
      </c>
      <c r="D6957">
        <v>-0.76987063700155001</v>
      </c>
    </row>
    <row r="6958" spans="1:4" x14ac:dyDescent="0.35">
      <c r="A6958">
        <v>126.60568707605501</v>
      </c>
      <c r="B6958">
        <v>128.60015552090101</v>
      </c>
      <c r="C6958">
        <v>-0.73542948641266703</v>
      </c>
      <c r="D6958">
        <v>-0.68881633058797598</v>
      </c>
    </row>
    <row r="6959" spans="1:4" x14ac:dyDescent="0.35">
      <c r="A6959">
        <v>126.589889011721</v>
      </c>
      <c r="B6959">
        <v>122.543869695713</v>
      </c>
      <c r="C6959">
        <v>-0.73580355345214099</v>
      </c>
      <c r="D6959">
        <v>-0.83237717646996801</v>
      </c>
    </row>
    <row r="6960" spans="1:4" x14ac:dyDescent="0.35">
      <c r="A6960">
        <v>126.589889011721</v>
      </c>
      <c r="B6960">
        <v>128.08200498118299</v>
      </c>
      <c r="C6960">
        <v>-0.73580355345214099</v>
      </c>
      <c r="D6960">
        <v>-0.70079452547437204</v>
      </c>
    </row>
    <row r="6961" spans="1:4" x14ac:dyDescent="0.35">
      <c r="A6961">
        <v>104.75208828467299</v>
      </c>
      <c r="B6961">
        <v>103.247275993122</v>
      </c>
      <c r="C6961">
        <v>-0.73606200506198904</v>
      </c>
      <c r="D6961">
        <v>-0.57614302524578398</v>
      </c>
    </row>
    <row r="6962" spans="1:4" x14ac:dyDescent="0.35">
      <c r="A6962">
        <v>104.75208828467299</v>
      </c>
      <c r="B6962">
        <v>108.26818553942699</v>
      </c>
      <c r="C6962">
        <v>-0.73606200506198904</v>
      </c>
      <c r="D6962">
        <v>-0.94156982671642397</v>
      </c>
    </row>
    <row r="6963" spans="1:4" x14ac:dyDescent="0.35">
      <c r="A6963">
        <v>126.574088975587</v>
      </c>
      <c r="B6963">
        <v>127.04723531033601</v>
      </c>
      <c r="C6963">
        <v>-0.73617772913766899</v>
      </c>
      <c r="D6963">
        <v>-0.725001007339929</v>
      </c>
    </row>
    <row r="6964" spans="1:4" x14ac:dyDescent="0.35">
      <c r="A6964">
        <v>126.574088975587</v>
      </c>
      <c r="B6964">
        <v>127.475487839819</v>
      </c>
      <c r="C6964">
        <v>-0.73617772913766899</v>
      </c>
      <c r="D6964">
        <v>-0.71494024312957005</v>
      </c>
    </row>
    <row r="6965" spans="1:4" x14ac:dyDescent="0.35">
      <c r="A6965">
        <v>126.562237654049</v>
      </c>
      <c r="B6965">
        <v>127.015747055237</v>
      </c>
      <c r="C6965">
        <v>-0.73645843200355998</v>
      </c>
      <c r="D6965">
        <v>-0.72574291945496405</v>
      </c>
    </row>
    <row r="6966" spans="1:4" x14ac:dyDescent="0.35">
      <c r="A6966">
        <v>126.506916806947</v>
      </c>
      <c r="B6966">
        <v>125.099960031968</v>
      </c>
      <c r="C6966">
        <v>-0.73776918023461002</v>
      </c>
      <c r="D6966">
        <v>-0.77130510483105796</v>
      </c>
    </row>
    <row r="6967" spans="1:4" x14ac:dyDescent="0.35">
      <c r="A6967">
        <v>126.506916806947</v>
      </c>
      <c r="B6967">
        <v>129.189782877749</v>
      </c>
      <c r="C6967">
        <v>-0.73776918023461002</v>
      </c>
      <c r="D6967">
        <v>-0.67531732572499803</v>
      </c>
    </row>
    <row r="6968" spans="1:4" x14ac:dyDescent="0.35">
      <c r="A6968">
        <v>126.491106406735</v>
      </c>
      <c r="B6968">
        <v>127.440182046323</v>
      </c>
      <c r="C6968">
        <v>-0.73814392089843694</v>
      </c>
      <c r="D6968">
        <v>-0.71576750700444003</v>
      </c>
    </row>
    <row r="6969" spans="1:4" x14ac:dyDescent="0.35">
      <c r="A6969">
        <v>126.46343345014699</v>
      </c>
      <c r="B6969">
        <v>129.46814279968601</v>
      </c>
      <c r="C6969">
        <v>-0.73879997329877101</v>
      </c>
      <c r="D6969">
        <v>-0.66899640884615696</v>
      </c>
    </row>
    <row r="6970" spans="1:4" x14ac:dyDescent="0.35">
      <c r="A6970">
        <v>126.46343345014699</v>
      </c>
      <c r="B6970">
        <v>124.233650835834</v>
      </c>
      <c r="C6970">
        <v>-0.73879997329877101</v>
      </c>
      <c r="D6970">
        <v>-0.79205898293148602</v>
      </c>
    </row>
    <row r="6971" spans="1:4" x14ac:dyDescent="0.35">
      <c r="A6971">
        <v>126.46343345014699</v>
      </c>
      <c r="B6971">
        <v>125.92458060283499</v>
      </c>
      <c r="C6971">
        <v>-0.73879997329877101</v>
      </c>
      <c r="D6971">
        <v>-0.75160824968016404</v>
      </c>
    </row>
    <row r="6972" spans="1:4" x14ac:dyDescent="0.35">
      <c r="A6972">
        <v>104.78549517943701</v>
      </c>
      <c r="B6972">
        <v>103.247275993122</v>
      </c>
      <c r="C6972">
        <v>-0.73902649663440201</v>
      </c>
      <c r="D6972">
        <v>-0.57614302524578398</v>
      </c>
    </row>
    <row r="6973" spans="1:4" x14ac:dyDescent="0.35">
      <c r="A6973">
        <v>104.78549517943701</v>
      </c>
      <c r="B6973">
        <v>101.636607578175</v>
      </c>
      <c r="C6973">
        <v>-0.73902649663440201</v>
      </c>
      <c r="D6973">
        <v>-0.33677990042615902</v>
      </c>
    </row>
    <row r="6974" spans="1:4" x14ac:dyDescent="0.35">
      <c r="A6974">
        <v>104.78549517943701</v>
      </c>
      <c r="B6974">
        <v>109.384642432107</v>
      </c>
      <c r="C6974">
        <v>-0.73902649663440201</v>
      </c>
      <c r="D6974">
        <v>-0.97191222211597506</v>
      </c>
    </row>
    <row r="6975" spans="1:4" x14ac:dyDescent="0.35">
      <c r="A6975">
        <v>126.400158227749</v>
      </c>
      <c r="B6975">
        <v>128.28094168659601</v>
      </c>
      <c r="C6975">
        <v>-0.74030073750408898</v>
      </c>
      <c r="D6975">
        <v>-0.69618347158895799</v>
      </c>
    </row>
    <row r="6976" spans="1:4" x14ac:dyDescent="0.35">
      <c r="A6976">
        <v>104.80458005259101</v>
      </c>
      <c r="B6976">
        <v>104.99523798725301</v>
      </c>
      <c r="C6976">
        <v>-0.740709603950371</v>
      </c>
      <c r="D6976">
        <v>-0.75711172043820096</v>
      </c>
    </row>
    <row r="6977" spans="1:4" x14ac:dyDescent="0.35">
      <c r="A6977">
        <v>104.80458005259101</v>
      </c>
      <c r="B6977">
        <v>103.479466562212</v>
      </c>
      <c r="C6977">
        <v>-0.740709603950371</v>
      </c>
      <c r="D6977">
        <v>-0.60443532461062899</v>
      </c>
    </row>
    <row r="6978" spans="1:4" x14ac:dyDescent="0.35">
      <c r="A6978">
        <v>104.809350727881</v>
      </c>
      <c r="B6978">
        <v>106.677082824756</v>
      </c>
      <c r="C6978">
        <v>-0.74112914794399998</v>
      </c>
      <c r="D6978">
        <v>-0.87249887373185597</v>
      </c>
    </row>
    <row r="6979" spans="1:4" x14ac:dyDescent="0.35">
      <c r="A6979">
        <v>104.809350727881</v>
      </c>
      <c r="B6979">
        <v>105.07616285342699</v>
      </c>
      <c r="C6979">
        <v>-0.74112914794399998</v>
      </c>
      <c r="D6979">
        <v>-0.76385070297550905</v>
      </c>
    </row>
    <row r="6980" spans="1:4" x14ac:dyDescent="0.35">
      <c r="A6980">
        <v>104.809350727881</v>
      </c>
      <c r="B6980">
        <v>105.68348972285099</v>
      </c>
      <c r="C6980">
        <v>-0.74112914794399998</v>
      </c>
      <c r="D6980">
        <v>-0.81038602282436201</v>
      </c>
    </row>
    <row r="6981" spans="1:4" x14ac:dyDescent="0.35">
      <c r="A6981">
        <v>104.809350727881</v>
      </c>
      <c r="B6981">
        <v>106.066017177982</v>
      </c>
      <c r="C6981">
        <v>-0.74112914794399998</v>
      </c>
      <c r="D6981">
        <v>-0.836247109274594</v>
      </c>
    </row>
    <row r="6982" spans="1:4" x14ac:dyDescent="0.35">
      <c r="A6982">
        <v>104.809350727881</v>
      </c>
      <c r="B6982">
        <v>107.61505470890199</v>
      </c>
      <c r="C6982">
        <v>-0.74112914794399998</v>
      </c>
      <c r="D6982">
        <v>-0.91726774786404697</v>
      </c>
    </row>
    <row r="6983" spans="1:4" x14ac:dyDescent="0.35">
      <c r="A6983">
        <v>104.809350727881</v>
      </c>
      <c r="B6983">
        <v>104.201727432898</v>
      </c>
      <c r="C6983">
        <v>-0.74112914794399998</v>
      </c>
      <c r="D6983">
        <v>-0.68375377048931496</v>
      </c>
    </row>
    <row r="6984" spans="1:4" x14ac:dyDescent="0.35">
      <c r="A6984">
        <v>104.809350727881</v>
      </c>
      <c r="B6984">
        <v>103.600193050013</v>
      </c>
      <c r="C6984">
        <v>-0.74112914794399998</v>
      </c>
      <c r="D6984">
        <v>-0.61859108384325101</v>
      </c>
    </row>
    <row r="6985" spans="1:4" x14ac:dyDescent="0.35">
      <c r="A6985">
        <v>104.809350727881</v>
      </c>
      <c r="B6985">
        <v>107.42439201596601</v>
      </c>
      <c r="C6985">
        <v>-0.74112914794399998</v>
      </c>
      <c r="D6985">
        <v>-0.90915484850957795</v>
      </c>
    </row>
    <row r="6986" spans="1:4" x14ac:dyDescent="0.35">
      <c r="A6986">
        <v>126.253712816693</v>
      </c>
      <c r="B6986">
        <v>125.2557383915</v>
      </c>
      <c r="C6986">
        <v>-0.74377762829874605</v>
      </c>
      <c r="D6986">
        <v>-0.76757763028554404</v>
      </c>
    </row>
    <row r="6987" spans="1:4" x14ac:dyDescent="0.35">
      <c r="A6987">
        <v>126.24579200908001</v>
      </c>
      <c r="B6987">
        <v>125.095963164284</v>
      </c>
      <c r="C6987">
        <v>-0.74396581794307004</v>
      </c>
      <c r="D6987">
        <v>-0.77140077183909606</v>
      </c>
    </row>
    <row r="6988" spans="1:4" x14ac:dyDescent="0.35">
      <c r="A6988">
        <v>126.24579200908001</v>
      </c>
      <c r="B6988">
        <v>123.308556069722</v>
      </c>
      <c r="C6988">
        <v>-0.74396581794307004</v>
      </c>
      <c r="D6988">
        <v>-0.81419208065154103</v>
      </c>
    </row>
    <row r="6989" spans="1:4" x14ac:dyDescent="0.35">
      <c r="A6989">
        <v>126.24579200908001</v>
      </c>
      <c r="B6989">
        <v>126.909416514299</v>
      </c>
      <c r="C6989">
        <v>-0.74396581794307004</v>
      </c>
      <c r="D6989">
        <v>-0.72825031372515303</v>
      </c>
    </row>
    <row r="6990" spans="1:4" x14ac:dyDescent="0.35">
      <c r="A6990">
        <v>126.24183141890801</v>
      </c>
      <c r="B6990">
        <v>125</v>
      </c>
      <c r="C6990">
        <v>-0.744059922254243</v>
      </c>
      <c r="D6990">
        <v>-0.77369809305600001</v>
      </c>
    </row>
    <row r="6991" spans="1:4" x14ac:dyDescent="0.35">
      <c r="A6991">
        <v>126.24183141890801</v>
      </c>
      <c r="B6991">
        <v>122.122888927506</v>
      </c>
      <c r="C6991">
        <v>-0.744059922254243</v>
      </c>
      <c r="D6991">
        <v>-0.84231412089500202</v>
      </c>
    </row>
    <row r="6992" spans="1:4" x14ac:dyDescent="0.35">
      <c r="A6992">
        <v>104.847508315648</v>
      </c>
      <c r="B6992">
        <v>103.469802357982</v>
      </c>
      <c r="C6992">
        <v>-0.74446781574197995</v>
      </c>
      <c r="D6992">
        <v>-0.60328594383118594</v>
      </c>
    </row>
    <row r="6993" spans="1:4" x14ac:dyDescent="0.35">
      <c r="A6993">
        <v>104.847508315648</v>
      </c>
      <c r="B6993">
        <v>104.847508315648</v>
      </c>
      <c r="C6993">
        <v>-0.74446781574197995</v>
      </c>
      <c r="D6993">
        <v>-0.74446781574197995</v>
      </c>
    </row>
    <row r="6994" spans="1:4" x14ac:dyDescent="0.35">
      <c r="A6994">
        <v>104.847508315648</v>
      </c>
      <c r="B6994">
        <v>102.342562016005</v>
      </c>
      <c r="C6994">
        <v>-0.74446781574197995</v>
      </c>
      <c r="D6994">
        <v>-0.451551367138814</v>
      </c>
    </row>
    <row r="6995" spans="1:4" x14ac:dyDescent="0.35">
      <c r="A6995">
        <v>126.21014222319801</v>
      </c>
      <c r="B6995">
        <v>128.809937504836</v>
      </c>
      <c r="C6995">
        <v>-0.74481298373765603</v>
      </c>
      <c r="D6995">
        <v>-0.68399692671268097</v>
      </c>
    </row>
    <row r="6996" spans="1:4" x14ac:dyDescent="0.35">
      <c r="A6996">
        <v>126.194294641239</v>
      </c>
      <c r="B6996">
        <v>124.064499354166</v>
      </c>
      <c r="C6996">
        <v>-0.745189665221622</v>
      </c>
      <c r="D6996">
        <v>-0.79611148271168597</v>
      </c>
    </row>
    <row r="6997" spans="1:4" x14ac:dyDescent="0.35">
      <c r="A6997">
        <v>126.194294641239</v>
      </c>
      <c r="B6997">
        <v>123.199025970175</v>
      </c>
      <c r="C6997">
        <v>-0.745189665221622</v>
      </c>
      <c r="D6997">
        <v>-0.81680508811790498</v>
      </c>
    </row>
    <row r="6998" spans="1:4" x14ac:dyDescent="0.35">
      <c r="A6998">
        <v>126.17844506887801</v>
      </c>
      <c r="B6998">
        <v>127.941392832812</v>
      </c>
      <c r="C6998">
        <v>-0.74556644671654604</v>
      </c>
      <c r="D6998">
        <v>-0.704062522790736</v>
      </c>
    </row>
    <row r="6999" spans="1:4" x14ac:dyDescent="0.35">
      <c r="A6999">
        <v>126.17844506887801</v>
      </c>
      <c r="B6999">
        <v>128.99612397277599</v>
      </c>
      <c r="C6999">
        <v>-0.74556644671654604</v>
      </c>
      <c r="D6999">
        <v>-0.67973484024665798</v>
      </c>
    </row>
    <row r="7000" spans="1:4" x14ac:dyDescent="0.35">
      <c r="A7000">
        <v>126.17844506887801</v>
      </c>
      <c r="B7000">
        <v>126.657017176309</v>
      </c>
      <c r="C7000">
        <v>-0.74556644671654604</v>
      </c>
      <c r="D7000">
        <v>-0.73421452280809696</v>
      </c>
    </row>
    <row r="7001" spans="1:4" x14ac:dyDescent="0.35">
      <c r="A7001">
        <v>104.861813831346</v>
      </c>
      <c r="B7001">
        <v>102.342562016005</v>
      </c>
      <c r="C7001">
        <v>-0.74571173988162898</v>
      </c>
      <c r="D7001">
        <v>-0.451551367138814</v>
      </c>
    </row>
    <row r="7002" spans="1:4" x14ac:dyDescent="0.35">
      <c r="A7002">
        <v>104.861813831346</v>
      </c>
      <c r="B7002">
        <v>104.292856898255</v>
      </c>
      <c r="C7002">
        <v>-0.74571173988162898</v>
      </c>
      <c r="D7002">
        <v>-0.69287939450234004</v>
      </c>
    </row>
    <row r="7003" spans="1:4" x14ac:dyDescent="0.35">
      <c r="A7003">
        <v>126.115026860402</v>
      </c>
      <c r="B7003">
        <v>125.674181914982</v>
      </c>
      <c r="C7003">
        <v>-0.74707456548620799</v>
      </c>
      <c r="D7003">
        <v>-0.75757905118016999</v>
      </c>
    </row>
    <row r="7004" spans="1:4" x14ac:dyDescent="0.35">
      <c r="A7004">
        <v>126.099167324768</v>
      </c>
      <c r="B7004">
        <v>122.102416028512</v>
      </c>
      <c r="C7004">
        <v>-0.74745184153270705</v>
      </c>
      <c r="D7004">
        <v>-0.84279565873606299</v>
      </c>
    </row>
    <row r="7005" spans="1:4" x14ac:dyDescent="0.35">
      <c r="A7005">
        <v>126.087271363924</v>
      </c>
      <c r="B7005">
        <v>126.087271363924</v>
      </c>
      <c r="C7005">
        <v>-0.74773486276850298</v>
      </c>
      <c r="D7005">
        <v>-0.74773486276850298</v>
      </c>
    </row>
    <row r="7006" spans="1:4" x14ac:dyDescent="0.35">
      <c r="A7006">
        <v>126.087271363924</v>
      </c>
      <c r="B7006">
        <v>126.846363763412</v>
      </c>
      <c r="C7006">
        <v>-0.74773486276850298</v>
      </c>
      <c r="D7006">
        <v>-0.72973865508146296</v>
      </c>
    </row>
    <row r="7007" spans="1:4" x14ac:dyDescent="0.35">
      <c r="A7007">
        <v>126.087271363924</v>
      </c>
      <c r="B7007">
        <v>122.384639559055</v>
      </c>
      <c r="C7007">
        <v>-0.74773486276850298</v>
      </c>
      <c r="D7007">
        <v>-0.83614316725156901</v>
      </c>
    </row>
    <row r="7008" spans="1:4" x14ac:dyDescent="0.35">
      <c r="A7008">
        <v>126.087271363924</v>
      </c>
      <c r="B7008">
        <v>121.630588258052</v>
      </c>
      <c r="C7008">
        <v>-0.74773486276850298</v>
      </c>
      <c r="D7008">
        <v>-0.85384187196460304</v>
      </c>
    </row>
    <row r="7009" spans="1:4" x14ac:dyDescent="0.35">
      <c r="A7009">
        <v>126.087271363924</v>
      </c>
      <c r="B7009">
        <v>123.16655390161699</v>
      </c>
      <c r="C7009">
        <v>-0.74773486276850298</v>
      </c>
      <c r="D7009">
        <v>-0.81757931479350499</v>
      </c>
    </row>
    <row r="7010" spans="1:4" x14ac:dyDescent="0.35">
      <c r="A7010">
        <v>104.89041900955399</v>
      </c>
      <c r="B7010">
        <v>107.056060080688</v>
      </c>
      <c r="C7010">
        <v>-0.74818643926459505</v>
      </c>
      <c r="D7010">
        <v>-0.89208594256246199</v>
      </c>
    </row>
    <row r="7011" spans="1:4" x14ac:dyDescent="0.35">
      <c r="A7011">
        <v>104.89041900955399</v>
      </c>
      <c r="B7011">
        <v>104.89041900955399</v>
      </c>
      <c r="C7011">
        <v>-0.74818643926459505</v>
      </c>
      <c r="D7011">
        <v>-0.74818643926459505</v>
      </c>
    </row>
    <row r="7012" spans="1:4" x14ac:dyDescent="0.35">
      <c r="A7012">
        <v>104.89041900955399</v>
      </c>
      <c r="B7012">
        <v>107.712580509427</v>
      </c>
      <c r="C7012">
        <v>-0.74818643926459505</v>
      </c>
      <c r="D7012">
        <v>-0.92123399112695903</v>
      </c>
    </row>
    <row r="7013" spans="1:4" x14ac:dyDescent="0.35">
      <c r="A7013">
        <v>126.063476074555</v>
      </c>
      <c r="B7013">
        <v>124.100765509323</v>
      </c>
      <c r="C7013">
        <v>-0.74830106964423304</v>
      </c>
      <c r="D7013">
        <v>-0.79524273410402802</v>
      </c>
    </row>
    <row r="7014" spans="1:4" x14ac:dyDescent="0.35">
      <c r="A7014">
        <v>126.051576745394</v>
      </c>
      <c r="B7014">
        <v>127.09445306542599</v>
      </c>
      <c r="C7014">
        <v>-0.74858425496717595</v>
      </c>
      <c r="D7014">
        <v>-0.72388902157832602</v>
      </c>
    </row>
    <row r="7015" spans="1:4" x14ac:dyDescent="0.35">
      <c r="A7015">
        <v>126.01983970788</v>
      </c>
      <c r="B7015">
        <v>123.685083983477</v>
      </c>
      <c r="C7015">
        <v>-0.74933968124175399</v>
      </c>
      <c r="D7015">
        <v>-0.80519453409412001</v>
      </c>
    </row>
    <row r="7016" spans="1:4" x14ac:dyDescent="0.35">
      <c r="A7016">
        <v>126.01587201618599</v>
      </c>
      <c r="B7016">
        <v>127.00393694685199</v>
      </c>
      <c r="C7016">
        <v>-0.749434136563911</v>
      </c>
      <c r="D7016">
        <v>-0.72602125725907696</v>
      </c>
    </row>
    <row r="7017" spans="1:4" x14ac:dyDescent="0.35">
      <c r="A7017">
        <v>125.99206324209401</v>
      </c>
      <c r="B7017">
        <v>125.20782723136701</v>
      </c>
      <c r="C7017">
        <v>-0.75000099404798704</v>
      </c>
      <c r="D7017">
        <v>-0.76872379935157298</v>
      </c>
    </row>
    <row r="7018" spans="1:4" x14ac:dyDescent="0.35">
      <c r="A7018">
        <v>125.99206324209401</v>
      </c>
      <c r="B7018">
        <v>123.10970717209899</v>
      </c>
      <c r="C7018">
        <v>-0.75000099404798704</v>
      </c>
      <c r="D7018">
        <v>-0.81893418421672204</v>
      </c>
    </row>
    <row r="7019" spans="1:4" x14ac:dyDescent="0.35">
      <c r="A7019">
        <v>125.99206324209401</v>
      </c>
      <c r="B7019">
        <v>129.634100452003</v>
      </c>
      <c r="C7019">
        <v>-0.75000099404798704</v>
      </c>
      <c r="D7019">
        <v>-0.66524440038703703</v>
      </c>
    </row>
    <row r="7020" spans="1:4" x14ac:dyDescent="0.35">
      <c r="A7020">
        <v>125.960311209523</v>
      </c>
      <c r="B7020">
        <v>124.19339757007999</v>
      </c>
      <c r="C7020">
        <v>-0.75075713715192505</v>
      </c>
      <c r="D7020">
        <v>-0.79302346885197705</v>
      </c>
    </row>
    <row r="7021" spans="1:4" x14ac:dyDescent="0.35">
      <c r="A7021">
        <v>104.923781860929</v>
      </c>
      <c r="B7021">
        <v>105.380263806843</v>
      </c>
      <c r="C7021">
        <v>-0.75105153566169403</v>
      </c>
      <c r="D7021">
        <v>-0.78802415244941004</v>
      </c>
    </row>
    <row r="7022" spans="1:4" x14ac:dyDescent="0.35">
      <c r="A7022">
        <v>104.923781860929</v>
      </c>
      <c r="B7022">
        <v>104.737767782209</v>
      </c>
      <c r="C7022">
        <v>-0.75105153566169403</v>
      </c>
      <c r="D7022">
        <v>-0.73478405406532799</v>
      </c>
    </row>
    <row r="7023" spans="1:4" x14ac:dyDescent="0.35">
      <c r="A7023">
        <v>104.923781860929</v>
      </c>
      <c r="B7023">
        <v>103.368273662666</v>
      </c>
      <c r="C7023">
        <v>-0.75105153566169403</v>
      </c>
      <c r="D7023">
        <v>-0.59106391457041996</v>
      </c>
    </row>
    <row r="7024" spans="1:4" x14ac:dyDescent="0.35">
      <c r="A7024">
        <v>104.923781860929</v>
      </c>
      <c r="B7024">
        <v>101.607086367044</v>
      </c>
      <c r="C7024">
        <v>-0.75105153566169403</v>
      </c>
      <c r="D7024">
        <v>-0.33161445342689899</v>
      </c>
    </row>
    <row r="7025" spans="1:4" x14ac:dyDescent="0.35">
      <c r="A7025">
        <v>125.936491931449</v>
      </c>
      <c r="B7025">
        <v>123.032516027268</v>
      </c>
      <c r="C7025">
        <v>-0.75132449263673295</v>
      </c>
      <c r="D7025">
        <v>-0.82077282865585699</v>
      </c>
    </row>
    <row r="7026" spans="1:4" x14ac:dyDescent="0.35">
      <c r="A7026">
        <v>125.936491931449</v>
      </c>
      <c r="B7026">
        <v>126.732000694378</v>
      </c>
      <c r="C7026">
        <v>-0.75132449263673295</v>
      </c>
      <c r="D7026">
        <v>-0.73244090024414099</v>
      </c>
    </row>
    <row r="7027" spans="1:4" x14ac:dyDescent="0.35">
      <c r="A7027">
        <v>125.92458060283499</v>
      </c>
      <c r="B7027">
        <v>127.769323391806</v>
      </c>
      <c r="C7027">
        <v>-0.75160824968016404</v>
      </c>
      <c r="D7027">
        <v>-0.70807124561522305</v>
      </c>
    </row>
    <row r="7028" spans="1:4" x14ac:dyDescent="0.35">
      <c r="A7028">
        <v>125.92458060283499</v>
      </c>
      <c r="B7028">
        <v>122.653984851695</v>
      </c>
      <c r="C7028">
        <v>-0.75160824968016404</v>
      </c>
      <c r="D7028">
        <v>-0.82976802509385605</v>
      </c>
    </row>
    <row r="7029" spans="1:4" x14ac:dyDescent="0.35">
      <c r="A7029">
        <v>125.92458060283499</v>
      </c>
      <c r="B7029">
        <v>123.858790564093</v>
      </c>
      <c r="C7029">
        <v>-0.75160824968016404</v>
      </c>
      <c r="D7029">
        <v>-0.80103759867338498</v>
      </c>
    </row>
    <row r="7030" spans="1:4" x14ac:dyDescent="0.35">
      <c r="A7030">
        <v>125.92458060283499</v>
      </c>
      <c r="B7030">
        <v>122.930874885034</v>
      </c>
      <c r="C7030">
        <v>-0.75160824968016404</v>
      </c>
      <c r="D7030">
        <v>-0.82319178048464503</v>
      </c>
    </row>
    <row r="7031" spans="1:4" x14ac:dyDescent="0.35">
      <c r="A7031">
        <v>125.896783120141</v>
      </c>
      <c r="B7031">
        <v>127.769323391806</v>
      </c>
      <c r="C7031">
        <v>-0.75227055390495501</v>
      </c>
      <c r="D7031">
        <v>-0.70807124561522305</v>
      </c>
    </row>
    <row r="7032" spans="1:4" x14ac:dyDescent="0.35">
      <c r="A7032">
        <v>125.896783120141</v>
      </c>
      <c r="B7032">
        <v>125.99206324209401</v>
      </c>
      <c r="C7032">
        <v>-0.75227055390495501</v>
      </c>
      <c r="D7032">
        <v>-0.75000099404798704</v>
      </c>
    </row>
    <row r="7033" spans="1:4" x14ac:dyDescent="0.35">
      <c r="A7033">
        <v>125.896783120141</v>
      </c>
      <c r="B7033">
        <v>124.53112060846399</v>
      </c>
      <c r="C7033">
        <v>-0.75227055390495501</v>
      </c>
      <c r="D7033">
        <v>-0.78493057028391999</v>
      </c>
    </row>
    <row r="7034" spans="1:4" x14ac:dyDescent="0.35">
      <c r="A7034">
        <v>104.938076978759</v>
      </c>
      <c r="B7034">
        <v>104.938076978759</v>
      </c>
      <c r="C7034">
        <v>-0.75227219854877403</v>
      </c>
      <c r="D7034">
        <v>-0.75227219854877403</v>
      </c>
    </row>
    <row r="7035" spans="1:4" x14ac:dyDescent="0.35">
      <c r="A7035">
        <v>104.938076978759</v>
      </c>
      <c r="B7035">
        <v>104.39348638684299</v>
      </c>
      <c r="C7035">
        <v>-0.75227219854877403</v>
      </c>
      <c r="D7035">
        <v>-0.70273800588756297</v>
      </c>
    </row>
    <row r="7036" spans="1:4" x14ac:dyDescent="0.35">
      <c r="A7036">
        <v>125.87692401707299</v>
      </c>
      <c r="B7036">
        <v>126.21014222319801</v>
      </c>
      <c r="C7036">
        <v>-0.75274380268008401</v>
      </c>
      <c r="D7036">
        <v>-0.74481298373765603</v>
      </c>
    </row>
    <row r="7037" spans="1:4" x14ac:dyDescent="0.35">
      <c r="A7037">
        <v>125.872951820476</v>
      </c>
      <c r="B7037">
        <v>124.52309022827799</v>
      </c>
      <c r="C7037">
        <v>-0.752838469787946</v>
      </c>
      <c r="D7037">
        <v>-0.78512300891568998</v>
      </c>
    </row>
    <row r="7038" spans="1:4" x14ac:dyDescent="0.35">
      <c r="A7038">
        <v>104.957134107215</v>
      </c>
      <c r="B7038">
        <v>104.847508315648</v>
      </c>
      <c r="C7038">
        <v>-0.75389302400676295</v>
      </c>
      <c r="D7038">
        <v>-0.74446781574197995</v>
      </c>
    </row>
    <row r="7039" spans="1:4" x14ac:dyDescent="0.35">
      <c r="A7039">
        <v>104.957134107215</v>
      </c>
      <c r="B7039">
        <v>105.309068935206</v>
      </c>
      <c r="C7039">
        <v>-0.75389302400676295</v>
      </c>
      <c r="D7039">
        <v>-0.78252487735277798</v>
      </c>
    </row>
    <row r="7040" spans="1:4" x14ac:dyDescent="0.35">
      <c r="A7040">
        <v>104.957134107215</v>
      </c>
      <c r="B7040">
        <v>103.773792452622</v>
      </c>
      <c r="C7040">
        <v>-0.75389302400676295</v>
      </c>
      <c r="D7040">
        <v>-0.63830011896321404</v>
      </c>
    </row>
    <row r="7041" spans="1:4" x14ac:dyDescent="0.35">
      <c r="A7041">
        <v>125.80143083447</v>
      </c>
      <c r="B7041">
        <v>127.12198865656499</v>
      </c>
      <c r="C7041">
        <v>-0.754543458349893</v>
      </c>
      <c r="D7041">
        <v>-0.72324085489688505</v>
      </c>
    </row>
    <row r="7042" spans="1:4" x14ac:dyDescent="0.35">
      <c r="A7042">
        <v>125.80143083447</v>
      </c>
      <c r="B7042">
        <v>122.772146678308</v>
      </c>
      <c r="C7042">
        <v>-0.754543458349893</v>
      </c>
      <c r="D7042">
        <v>-0.82696419538174903</v>
      </c>
    </row>
    <row r="7043" spans="1:4" x14ac:dyDescent="0.35">
      <c r="A7043">
        <v>125.80143083447</v>
      </c>
      <c r="B7043">
        <v>124.615408357072</v>
      </c>
      <c r="C7043">
        <v>-0.754543458349893</v>
      </c>
      <c r="D7043">
        <v>-0.78291077354901095</v>
      </c>
    </row>
    <row r="7044" spans="1:4" x14ac:dyDescent="0.35">
      <c r="A7044">
        <v>125.781556676644</v>
      </c>
      <c r="B7044">
        <v>124.0362850137</v>
      </c>
      <c r="C7044">
        <v>-0.75501739314788197</v>
      </c>
      <c r="D7044">
        <v>-0.79678730149434995</v>
      </c>
    </row>
    <row r="7045" spans="1:4" x14ac:dyDescent="0.35">
      <c r="A7045">
        <v>125.765655089137</v>
      </c>
      <c r="B7045">
        <v>123.62847568420401</v>
      </c>
      <c r="C7045">
        <v>-0.75539664228854098</v>
      </c>
      <c r="D7045">
        <v>-0.80654850707549497</v>
      </c>
    </row>
    <row r="7046" spans="1:4" x14ac:dyDescent="0.35">
      <c r="A7046">
        <v>125.73384588089201</v>
      </c>
      <c r="B7046">
        <v>123.227432010896</v>
      </c>
      <c r="C7046">
        <v>-0.75615540898049804</v>
      </c>
      <c r="D7046">
        <v>-0.81612763650873499</v>
      </c>
    </row>
    <row r="7047" spans="1:4" x14ac:dyDescent="0.35">
      <c r="A7047">
        <v>125.717938258627</v>
      </c>
      <c r="B7047">
        <v>125.80143083447</v>
      </c>
      <c r="C7047">
        <v>-0.75653492571387904</v>
      </c>
      <c r="D7047">
        <v>-0.754543458349893</v>
      </c>
    </row>
    <row r="7048" spans="1:4" x14ac:dyDescent="0.35">
      <c r="A7048">
        <v>125.706006220864</v>
      </c>
      <c r="B7048">
        <v>127.941392832812</v>
      </c>
      <c r="C7048">
        <v>-0.75681962128379399</v>
      </c>
      <c r="D7048">
        <v>-0.704062522790736</v>
      </c>
    </row>
    <row r="7049" spans="1:4" x14ac:dyDescent="0.35">
      <c r="A7049">
        <v>104.99523798725301</v>
      </c>
      <c r="B7049">
        <v>101.533245786786</v>
      </c>
      <c r="C7049">
        <v>-0.75711172043820096</v>
      </c>
      <c r="D7049">
        <v>-0.31855988543410402</v>
      </c>
    </row>
    <row r="7050" spans="1:4" x14ac:dyDescent="0.35">
      <c r="A7050">
        <v>104.99523798725301</v>
      </c>
      <c r="B7050">
        <v>102.78618584226101</v>
      </c>
      <c r="C7050">
        <v>-0.75711172043820096</v>
      </c>
      <c r="D7050">
        <v>-0.51560768117240297</v>
      </c>
    </row>
    <row r="7051" spans="1:4" x14ac:dyDescent="0.35">
      <c r="A7051">
        <v>104.99523798725301</v>
      </c>
      <c r="B7051">
        <v>105.89145385723999</v>
      </c>
      <c r="C7051">
        <v>-0.75711172043820096</v>
      </c>
      <c r="D7051">
        <v>-0.82476153216852</v>
      </c>
    </row>
    <row r="7052" spans="1:4" x14ac:dyDescent="0.35">
      <c r="A7052">
        <v>104.99523798725301</v>
      </c>
      <c r="B7052">
        <v>105.42295765154699</v>
      </c>
      <c r="C7052">
        <v>-0.75711172043820096</v>
      </c>
      <c r="D7052">
        <v>-0.791275878413781</v>
      </c>
    </row>
    <row r="7053" spans="1:4" x14ac:dyDescent="0.35">
      <c r="A7053">
        <v>104.99523798725301</v>
      </c>
      <c r="B7053">
        <v>102.78618584226101</v>
      </c>
      <c r="C7053">
        <v>-0.75711172043820096</v>
      </c>
      <c r="D7053">
        <v>-0.51560768117240297</v>
      </c>
    </row>
    <row r="7054" spans="1:4" x14ac:dyDescent="0.35">
      <c r="A7054">
        <v>104.99523798725301</v>
      </c>
      <c r="B7054">
        <v>106.404887105809</v>
      </c>
      <c r="C7054">
        <v>-0.75711172043820096</v>
      </c>
      <c r="D7054">
        <v>-0.857088828932975</v>
      </c>
    </row>
    <row r="7055" spans="1:4" x14ac:dyDescent="0.35">
      <c r="A7055">
        <v>105</v>
      </c>
      <c r="B7055">
        <v>105.00476179678699</v>
      </c>
      <c r="C7055">
        <v>-0.75751191383627203</v>
      </c>
      <c r="D7055">
        <v>-0.75791163228531699</v>
      </c>
    </row>
    <row r="7056" spans="1:4" x14ac:dyDescent="0.35">
      <c r="A7056">
        <v>105</v>
      </c>
      <c r="B7056">
        <v>107.004672795163</v>
      </c>
      <c r="C7056">
        <v>-0.75751191383627203</v>
      </c>
      <c r="D7056">
        <v>-0.88955324627134302</v>
      </c>
    </row>
    <row r="7057" spans="1:4" x14ac:dyDescent="0.35">
      <c r="A7057">
        <v>105</v>
      </c>
      <c r="B7057">
        <v>106.60675400742601</v>
      </c>
      <c r="C7057">
        <v>-0.75751191383627203</v>
      </c>
      <c r="D7057">
        <v>-0.86862749086009206</v>
      </c>
    </row>
    <row r="7058" spans="1:4" x14ac:dyDescent="0.35">
      <c r="A7058">
        <v>105</v>
      </c>
      <c r="B7058">
        <v>106.60675400742601</v>
      </c>
      <c r="C7058">
        <v>-0.75751191383627203</v>
      </c>
      <c r="D7058">
        <v>-0.86862749086009206</v>
      </c>
    </row>
    <row r="7059" spans="1:4" x14ac:dyDescent="0.35">
      <c r="A7059">
        <v>105</v>
      </c>
      <c r="B7059">
        <v>103.004854254544</v>
      </c>
      <c r="C7059">
        <v>-0.75751191383627203</v>
      </c>
      <c r="D7059">
        <v>-0.54505655284132104</v>
      </c>
    </row>
    <row r="7060" spans="1:4" x14ac:dyDescent="0.35">
      <c r="A7060">
        <v>105</v>
      </c>
      <c r="B7060">
        <v>104.201727432898</v>
      </c>
      <c r="C7060">
        <v>-0.75751191383627203</v>
      </c>
      <c r="D7060">
        <v>-0.68375377048931496</v>
      </c>
    </row>
    <row r="7061" spans="1:4" x14ac:dyDescent="0.35">
      <c r="A7061">
        <v>125.674181914982</v>
      </c>
      <c r="B7061">
        <v>124.39051410778799</v>
      </c>
      <c r="C7061">
        <v>-0.75757905118016999</v>
      </c>
      <c r="D7061">
        <v>-0.78830008702669896</v>
      </c>
    </row>
    <row r="7062" spans="1:4" x14ac:dyDescent="0.35">
      <c r="A7062">
        <v>105.00476179678699</v>
      </c>
      <c r="B7062">
        <v>106</v>
      </c>
      <c r="C7062">
        <v>-0.75791163228531699</v>
      </c>
      <c r="D7062">
        <v>-0.83196470745070195</v>
      </c>
    </row>
    <row r="7063" spans="1:4" x14ac:dyDescent="0.35">
      <c r="A7063">
        <v>105.00476179678699</v>
      </c>
      <c r="B7063">
        <v>101.00495037373101</v>
      </c>
      <c r="C7063">
        <v>-0.75791163228531699</v>
      </c>
      <c r="D7063">
        <v>-0.21936327226696001</v>
      </c>
    </row>
    <row r="7064" spans="1:4" x14ac:dyDescent="0.35">
      <c r="A7064">
        <v>105.019045891685</v>
      </c>
      <c r="B7064">
        <v>104.139329746258</v>
      </c>
      <c r="C7064">
        <v>-0.75910794218264599</v>
      </c>
      <c r="D7064">
        <v>-0.67739540669597798</v>
      </c>
    </row>
    <row r="7065" spans="1:4" x14ac:dyDescent="0.35">
      <c r="A7065">
        <v>105.019045891685</v>
      </c>
      <c r="B7065">
        <v>106.48004507887801</v>
      </c>
      <c r="C7065">
        <v>-0.75910794218264599</v>
      </c>
      <c r="D7065">
        <v>-0.86145958001971001</v>
      </c>
    </row>
    <row r="7066" spans="1:4" x14ac:dyDescent="0.35">
      <c r="A7066">
        <v>125.590604744144</v>
      </c>
      <c r="B7066">
        <v>126.810882813739</v>
      </c>
      <c r="C7066">
        <v>-0.75957420622787497</v>
      </c>
      <c r="D7066">
        <v>-0.73057664835314096</v>
      </c>
    </row>
    <row r="7067" spans="1:4" x14ac:dyDescent="0.35">
      <c r="A7067">
        <v>125.574678976296</v>
      </c>
      <c r="B7067">
        <v>125.39936203984399</v>
      </c>
      <c r="C7067">
        <v>-0.75995450333611403</v>
      </c>
      <c r="D7067">
        <v>-0.76414325976790698</v>
      </c>
    </row>
    <row r="7068" spans="1:4" x14ac:dyDescent="0.35">
      <c r="A7068">
        <v>125.574678976296</v>
      </c>
      <c r="B7068">
        <v>126.01983970788</v>
      </c>
      <c r="C7068">
        <v>-0.75995450333611403</v>
      </c>
      <c r="D7068">
        <v>-0.74933968124175399</v>
      </c>
    </row>
    <row r="7069" spans="1:4" x14ac:dyDescent="0.35">
      <c r="A7069">
        <v>125.542821379798</v>
      </c>
      <c r="B7069">
        <v>126.810882813739</v>
      </c>
      <c r="C7069">
        <v>-0.76071535091488596</v>
      </c>
      <c r="D7069">
        <v>-0.73057664835314096</v>
      </c>
    </row>
    <row r="7070" spans="1:4" x14ac:dyDescent="0.35">
      <c r="A7070">
        <v>125.542821379798</v>
      </c>
      <c r="B7070">
        <v>121.757956618859</v>
      </c>
      <c r="C7070">
        <v>-0.76071535091488596</v>
      </c>
      <c r="D7070">
        <v>-0.85087030710983402</v>
      </c>
    </row>
    <row r="7071" spans="1:4" x14ac:dyDescent="0.35">
      <c r="A7071">
        <v>125.538838611801</v>
      </c>
      <c r="B7071">
        <v>126.087271363924</v>
      </c>
      <c r="C7071">
        <v>-0.76081048048419397</v>
      </c>
      <c r="D7071">
        <v>-0.74773486276850298</v>
      </c>
    </row>
    <row r="7072" spans="1:4" x14ac:dyDescent="0.35">
      <c r="A7072">
        <v>125.538838611801</v>
      </c>
      <c r="B7072">
        <v>125.538838611801</v>
      </c>
      <c r="C7072">
        <v>-0.76081048048419397</v>
      </c>
      <c r="D7072">
        <v>-0.76081048048419397</v>
      </c>
    </row>
    <row r="7073" spans="1:4" x14ac:dyDescent="0.35">
      <c r="A7073">
        <v>125.538838611801</v>
      </c>
      <c r="B7073">
        <v>125.159897730862</v>
      </c>
      <c r="C7073">
        <v>-0.76081048048419397</v>
      </c>
      <c r="D7073">
        <v>-0.76987063700155001</v>
      </c>
    </row>
    <row r="7074" spans="1:4" x14ac:dyDescent="0.35">
      <c r="A7074">
        <v>125.538838611801</v>
      </c>
      <c r="B7074">
        <v>128.69343417595101</v>
      </c>
      <c r="C7074">
        <v>-0.76081048048419397</v>
      </c>
      <c r="D7074">
        <v>-0.68667118792967197</v>
      </c>
    </row>
    <row r="7075" spans="1:4" x14ac:dyDescent="0.35">
      <c r="A7075">
        <v>105.042848400069</v>
      </c>
      <c r="B7075">
        <v>102.004901842999</v>
      </c>
      <c r="C7075">
        <v>-0.76109233258767395</v>
      </c>
      <c r="D7075">
        <v>-0.39870712314610202</v>
      </c>
    </row>
    <row r="7076" spans="1:4" x14ac:dyDescent="0.35">
      <c r="A7076">
        <v>105.042848400069</v>
      </c>
      <c r="B7076">
        <v>107</v>
      </c>
      <c r="C7076">
        <v>-0.76109233258767395</v>
      </c>
      <c r="D7076">
        <v>-0.88932105830310904</v>
      </c>
    </row>
    <row r="7077" spans="1:4" x14ac:dyDescent="0.35">
      <c r="A7077">
        <v>105.042848400069</v>
      </c>
      <c r="B7077">
        <v>108.04165863221399</v>
      </c>
      <c r="C7077">
        <v>-0.76109233258767395</v>
      </c>
      <c r="D7077">
        <v>-0.93373170097065095</v>
      </c>
    </row>
    <row r="7078" spans="1:4" x14ac:dyDescent="0.35">
      <c r="A7078">
        <v>105.042848400069</v>
      </c>
      <c r="B7078">
        <v>108.07404868885</v>
      </c>
      <c r="C7078">
        <v>-0.76109233258767395</v>
      </c>
      <c r="D7078">
        <v>-0.93488986880439195</v>
      </c>
    </row>
    <row r="7079" spans="1:4" x14ac:dyDescent="0.35">
      <c r="A7079">
        <v>105.042848400069</v>
      </c>
      <c r="B7079">
        <v>108.018516931126</v>
      </c>
      <c r="C7079">
        <v>-0.76109233258767395</v>
      </c>
      <c r="D7079">
        <v>-0.93289646652375502</v>
      </c>
    </row>
    <row r="7080" spans="1:4" x14ac:dyDescent="0.35">
      <c r="A7080">
        <v>125.447200048466</v>
      </c>
      <c r="B7080">
        <v>120.933866224478</v>
      </c>
      <c r="C7080">
        <v>-0.76299988947025599</v>
      </c>
      <c r="D7080">
        <v>-0.86993550840179501</v>
      </c>
    </row>
    <row r="7081" spans="1:4" x14ac:dyDescent="0.35">
      <c r="A7081">
        <v>125.419296760905</v>
      </c>
      <c r="B7081">
        <v>123.227432010896</v>
      </c>
      <c r="C7081">
        <v>-0.76366676752097795</v>
      </c>
      <c r="D7081">
        <v>-0.81612763650873499</v>
      </c>
    </row>
    <row r="7082" spans="1:4" x14ac:dyDescent="0.35">
      <c r="A7082">
        <v>105.07616285342699</v>
      </c>
      <c r="B7082">
        <v>104.235310715707</v>
      </c>
      <c r="C7082">
        <v>-0.76385070297550905</v>
      </c>
      <c r="D7082">
        <v>-0.68713882789480296</v>
      </c>
    </row>
    <row r="7083" spans="1:4" x14ac:dyDescent="0.35">
      <c r="A7083">
        <v>105.07616285342699</v>
      </c>
      <c r="B7083">
        <v>108.018516931126</v>
      </c>
      <c r="C7083">
        <v>-0.76385070297550905</v>
      </c>
      <c r="D7083">
        <v>-0.93289646652375502</v>
      </c>
    </row>
    <row r="7084" spans="1:4" x14ac:dyDescent="0.35">
      <c r="A7084">
        <v>105.07616285342699</v>
      </c>
      <c r="B7084">
        <v>104.690018626419</v>
      </c>
      <c r="C7084">
        <v>-0.76385070297550905</v>
      </c>
      <c r="D7084">
        <v>-0.73049172077132296</v>
      </c>
    </row>
    <row r="7085" spans="1:4" x14ac:dyDescent="0.35">
      <c r="A7085">
        <v>105.07616285342699</v>
      </c>
      <c r="B7085">
        <v>103.019415645789</v>
      </c>
      <c r="C7085">
        <v>-0.76385070297550905</v>
      </c>
      <c r="D7085">
        <v>-0.546969561150078</v>
      </c>
    </row>
    <row r="7086" spans="1:4" x14ac:dyDescent="0.35">
      <c r="A7086">
        <v>105.07616285342699</v>
      </c>
      <c r="B7086">
        <v>105.380263806843</v>
      </c>
      <c r="C7086">
        <v>-0.76385070297550905</v>
      </c>
      <c r="D7086">
        <v>-0.78802415244941004</v>
      </c>
    </row>
    <row r="7087" spans="1:4" x14ac:dyDescent="0.35">
      <c r="A7087">
        <v>105.07616285342699</v>
      </c>
      <c r="B7087">
        <v>104.737767782209</v>
      </c>
      <c r="C7087">
        <v>-0.76385070297550905</v>
      </c>
      <c r="D7087">
        <v>-0.73478405406532799</v>
      </c>
    </row>
    <row r="7088" spans="1:4" x14ac:dyDescent="0.35">
      <c r="A7088">
        <v>105.07616285342699</v>
      </c>
      <c r="B7088">
        <v>107.786826653353</v>
      </c>
      <c r="C7088">
        <v>-0.76385070297550905</v>
      </c>
      <c r="D7088">
        <v>-0.92417187708448401</v>
      </c>
    </row>
    <row r="7089" spans="1:4" x14ac:dyDescent="0.35">
      <c r="A7089">
        <v>125.39936203984399</v>
      </c>
      <c r="B7089">
        <v>125.781556676644</v>
      </c>
      <c r="C7089">
        <v>-0.76414325976790698</v>
      </c>
      <c r="D7089">
        <v>-0.75501739314788197</v>
      </c>
    </row>
    <row r="7090" spans="1:4" x14ac:dyDescent="0.35">
      <c r="A7090">
        <v>125.39936203984399</v>
      </c>
      <c r="B7090">
        <v>125.39936203984399</v>
      </c>
      <c r="C7090">
        <v>-0.76414325976790698</v>
      </c>
      <c r="D7090">
        <v>-0.76414325976790698</v>
      </c>
    </row>
    <row r="7091" spans="1:4" x14ac:dyDescent="0.35">
      <c r="A7091">
        <v>125.39936203984399</v>
      </c>
      <c r="B7091">
        <v>122.331516789419</v>
      </c>
      <c r="C7091">
        <v>-0.76414325976790698</v>
      </c>
      <c r="D7091">
        <v>-0.837397642978294</v>
      </c>
    </row>
    <row r="7092" spans="1:4" x14ac:dyDescent="0.35">
      <c r="A7092">
        <v>125.39936203984399</v>
      </c>
      <c r="B7092">
        <v>122.44998979175099</v>
      </c>
      <c r="C7092">
        <v>-0.76414325976790698</v>
      </c>
      <c r="D7092">
        <v>-0.83459858561723099</v>
      </c>
    </row>
    <row r="7093" spans="1:4" x14ac:dyDescent="0.35">
      <c r="A7093">
        <v>125.39936203984399</v>
      </c>
      <c r="B7093">
        <v>126.506916806947</v>
      </c>
      <c r="C7093">
        <v>-0.76414325976790698</v>
      </c>
      <c r="D7093">
        <v>-0.73776918023461002</v>
      </c>
    </row>
    <row r="7094" spans="1:4" x14ac:dyDescent="0.35">
      <c r="A7094">
        <v>125.39936203984399</v>
      </c>
      <c r="B7094">
        <v>128.50291825479999</v>
      </c>
      <c r="C7094">
        <v>-0.76414325976790698</v>
      </c>
      <c r="D7094">
        <v>-0.69105622949249501</v>
      </c>
    </row>
    <row r="7095" spans="1:4" x14ac:dyDescent="0.35">
      <c r="A7095">
        <v>125.39936203984399</v>
      </c>
      <c r="B7095">
        <v>126.400158227749</v>
      </c>
      <c r="C7095">
        <v>-0.76414325976790698</v>
      </c>
      <c r="D7095">
        <v>-0.74030073750408898</v>
      </c>
    </row>
    <row r="7096" spans="1:4" x14ac:dyDescent="0.35">
      <c r="A7096">
        <v>105.08092119885499</v>
      </c>
      <c r="B7096">
        <v>105.513032370413</v>
      </c>
      <c r="C7096">
        <v>-0.76424287973000404</v>
      </c>
      <c r="D7096">
        <v>-0.79802430710482397</v>
      </c>
    </row>
    <row r="7097" spans="1:4" x14ac:dyDescent="0.35">
      <c r="A7097">
        <v>105.08092119885499</v>
      </c>
      <c r="B7097">
        <v>101.65136496869999</v>
      </c>
      <c r="C7097">
        <v>-0.76424287973000404</v>
      </c>
      <c r="D7097">
        <v>-0.33935062998989302</v>
      </c>
    </row>
    <row r="7098" spans="1:4" x14ac:dyDescent="0.35">
      <c r="A7098">
        <v>125.35549449465699</v>
      </c>
      <c r="B7098">
        <v>125.538838611801</v>
      </c>
      <c r="C7098">
        <v>-0.76519198029852098</v>
      </c>
      <c r="D7098">
        <v>-0.76081048048419397</v>
      </c>
    </row>
    <row r="7099" spans="1:4" x14ac:dyDescent="0.35">
      <c r="A7099">
        <v>125.35549449465699</v>
      </c>
      <c r="B7099">
        <v>129.44883158993699</v>
      </c>
      <c r="C7099">
        <v>-0.76519198029852098</v>
      </c>
      <c r="D7099">
        <v>-0.66943380993471202</v>
      </c>
    </row>
    <row r="7100" spans="1:4" x14ac:dyDescent="0.35">
      <c r="A7100">
        <v>105.09519494249</v>
      </c>
      <c r="B7100">
        <v>106.929883568626</v>
      </c>
      <c r="C7100">
        <v>-0.76541660497274799</v>
      </c>
      <c r="D7100">
        <v>-0.88579906725686897</v>
      </c>
    </row>
    <row r="7101" spans="1:4" x14ac:dyDescent="0.35">
      <c r="A7101">
        <v>105.09519494249</v>
      </c>
      <c r="B7101">
        <v>105.118980208143</v>
      </c>
      <c r="C7101">
        <v>-0.76541660497274799</v>
      </c>
      <c r="D7101">
        <v>-0.76736348868654003</v>
      </c>
    </row>
    <row r="7102" spans="1:4" x14ac:dyDescent="0.35">
      <c r="A7102">
        <v>125.31959144523201</v>
      </c>
      <c r="B7102">
        <v>125.99206324209401</v>
      </c>
      <c r="C7102">
        <v>-0.76605046662687204</v>
      </c>
      <c r="D7102">
        <v>-0.75000099404798704</v>
      </c>
    </row>
    <row r="7103" spans="1:4" x14ac:dyDescent="0.35">
      <c r="A7103">
        <v>125.29964086141599</v>
      </c>
      <c r="B7103">
        <v>125.447200048466</v>
      </c>
      <c r="C7103">
        <v>-0.76652757339834998</v>
      </c>
      <c r="D7103">
        <v>-0.76299988947025599</v>
      </c>
    </row>
    <row r="7104" spans="1:4" x14ac:dyDescent="0.35">
      <c r="A7104">
        <v>125.29964086141599</v>
      </c>
      <c r="B7104">
        <v>127.534309109353</v>
      </c>
      <c r="C7104">
        <v>-0.76652757339834998</v>
      </c>
      <c r="D7104">
        <v>-0.713562877057208</v>
      </c>
    </row>
    <row r="7105" spans="1:4" x14ac:dyDescent="0.35">
      <c r="A7105">
        <v>125.29964086141599</v>
      </c>
      <c r="B7105">
        <v>121.655250605964</v>
      </c>
      <c r="C7105">
        <v>-0.76652757339834998</v>
      </c>
      <c r="D7105">
        <v>-0.85326712634698498</v>
      </c>
    </row>
    <row r="7106" spans="1:4" x14ac:dyDescent="0.35">
      <c r="A7106">
        <v>105.109466747767</v>
      </c>
      <c r="B7106">
        <v>103.247275993122</v>
      </c>
      <c r="C7106">
        <v>-0.76658613145408505</v>
      </c>
      <c r="D7106">
        <v>-0.57614302524578398</v>
      </c>
    </row>
    <row r="7107" spans="1:4" x14ac:dyDescent="0.35">
      <c r="A7107">
        <v>105.118980208143</v>
      </c>
      <c r="B7107">
        <v>102.415819090607</v>
      </c>
      <c r="C7107">
        <v>-0.76736348868654003</v>
      </c>
      <c r="D7107">
        <v>-0.462540299929115</v>
      </c>
    </row>
    <row r="7108" spans="1:4" x14ac:dyDescent="0.35">
      <c r="A7108">
        <v>105.118980208143</v>
      </c>
      <c r="B7108">
        <v>104.004807581188</v>
      </c>
      <c r="C7108">
        <v>-0.76736348868654003</v>
      </c>
      <c r="D7108">
        <v>-0.66337873029119399</v>
      </c>
    </row>
    <row r="7109" spans="1:4" x14ac:dyDescent="0.35">
      <c r="A7109">
        <v>105.118980208143</v>
      </c>
      <c r="B7109">
        <v>105.07616285342699</v>
      </c>
      <c r="C7109">
        <v>-0.76736348868654003</v>
      </c>
      <c r="D7109">
        <v>-0.76385070297550905</v>
      </c>
    </row>
    <row r="7110" spans="1:4" x14ac:dyDescent="0.35">
      <c r="A7110">
        <v>105.118980208143</v>
      </c>
      <c r="B7110">
        <v>104.560986988455</v>
      </c>
      <c r="C7110">
        <v>-0.76736348868654003</v>
      </c>
      <c r="D7110">
        <v>-0.71864969347999696</v>
      </c>
    </row>
    <row r="7111" spans="1:4" x14ac:dyDescent="0.35">
      <c r="A7111">
        <v>105.118980208143</v>
      </c>
      <c r="B7111">
        <v>105.905618358989</v>
      </c>
      <c r="C7111">
        <v>-0.76736348868654003</v>
      </c>
      <c r="D7111">
        <v>-0.82571302793635704</v>
      </c>
    </row>
    <row r="7112" spans="1:4" x14ac:dyDescent="0.35">
      <c r="A7112">
        <v>105.118980208143</v>
      </c>
      <c r="B7112">
        <v>104.923781860929</v>
      </c>
      <c r="C7112">
        <v>-0.76736348868654003</v>
      </c>
      <c r="D7112">
        <v>-0.75105153566169403</v>
      </c>
    </row>
    <row r="7113" spans="1:4" x14ac:dyDescent="0.35">
      <c r="A7113">
        <v>105.118980208143</v>
      </c>
      <c r="B7113">
        <v>104.04326023342399</v>
      </c>
      <c r="C7113">
        <v>-0.76736348868654003</v>
      </c>
      <c r="D7113">
        <v>-0.66742878029671004</v>
      </c>
    </row>
    <row r="7114" spans="1:4" x14ac:dyDescent="0.35">
      <c r="A7114">
        <v>105.118980208143</v>
      </c>
      <c r="B7114">
        <v>104.48444860360701</v>
      </c>
      <c r="C7114">
        <v>-0.76736348868654003</v>
      </c>
      <c r="D7114">
        <v>-0.71145536982295698</v>
      </c>
    </row>
    <row r="7115" spans="1:4" x14ac:dyDescent="0.35">
      <c r="A7115">
        <v>105.118980208143</v>
      </c>
      <c r="B7115">
        <v>104.35037134576901</v>
      </c>
      <c r="C7115">
        <v>-0.76736348868654003</v>
      </c>
      <c r="D7115">
        <v>-0.69854187997566597</v>
      </c>
    </row>
    <row r="7116" spans="1:4" x14ac:dyDescent="0.35">
      <c r="A7116">
        <v>105.118980208143</v>
      </c>
      <c r="B7116">
        <v>106.023582282433</v>
      </c>
      <c r="C7116">
        <v>-0.76736348868654003</v>
      </c>
      <c r="D7116">
        <v>-0.83350293590853497</v>
      </c>
    </row>
    <row r="7117" spans="1:4" x14ac:dyDescent="0.35">
      <c r="A7117">
        <v>105.118980208143</v>
      </c>
      <c r="B7117">
        <v>102.95630140986999</v>
      </c>
      <c r="C7117">
        <v>-0.76736348868654003</v>
      </c>
      <c r="D7117">
        <v>-0.53863497037050201</v>
      </c>
    </row>
    <row r="7118" spans="1:4" x14ac:dyDescent="0.35">
      <c r="A7118">
        <v>105.118980208143</v>
      </c>
      <c r="B7118">
        <v>102.77159140540699</v>
      </c>
      <c r="C7118">
        <v>-0.76736348868654003</v>
      </c>
      <c r="D7118">
        <v>-0.513593397676537</v>
      </c>
    </row>
    <row r="7119" spans="1:4" x14ac:dyDescent="0.35">
      <c r="A7119">
        <v>105.118980208143</v>
      </c>
      <c r="B7119">
        <v>107.44766167767401</v>
      </c>
      <c r="C7119">
        <v>-0.76736348868654003</v>
      </c>
      <c r="D7119">
        <v>-0.91017082414768102</v>
      </c>
    </row>
    <row r="7120" spans="1:4" x14ac:dyDescent="0.35">
      <c r="A7120">
        <v>105.118980208143</v>
      </c>
      <c r="B7120">
        <v>107.07474025184401</v>
      </c>
      <c r="C7120">
        <v>-0.76736348868654003</v>
      </c>
      <c r="D7120">
        <v>-0.89299725505354699</v>
      </c>
    </row>
    <row r="7121" spans="1:4" x14ac:dyDescent="0.35">
      <c r="A7121">
        <v>105.118980208143</v>
      </c>
      <c r="B7121">
        <v>106.780147967681</v>
      </c>
      <c r="C7121">
        <v>-0.76736348868654003</v>
      </c>
      <c r="D7121">
        <v>-0.87803646167490601</v>
      </c>
    </row>
    <row r="7122" spans="1:4" x14ac:dyDescent="0.35">
      <c r="A7122">
        <v>125.2557383915</v>
      </c>
      <c r="B7122">
        <v>129.31357237351301</v>
      </c>
      <c r="C7122">
        <v>-0.76757763028554404</v>
      </c>
      <c r="D7122">
        <v>-0.672502117269273</v>
      </c>
    </row>
    <row r="7123" spans="1:4" x14ac:dyDescent="0.35">
      <c r="A7123">
        <v>125.251746494809</v>
      </c>
      <c r="B7123">
        <v>124.919974383602</v>
      </c>
      <c r="C7123">
        <v>-0.76767311852991005</v>
      </c>
      <c r="D7123">
        <v>-0.77561440259047998</v>
      </c>
    </row>
    <row r="7124" spans="1:4" x14ac:dyDescent="0.35">
      <c r="A7124">
        <v>125.251746494809</v>
      </c>
      <c r="B7124">
        <v>124.42266674525099</v>
      </c>
      <c r="C7124">
        <v>-0.76767311852991005</v>
      </c>
      <c r="D7124">
        <v>-0.78752957544725599</v>
      </c>
    </row>
    <row r="7125" spans="1:4" x14ac:dyDescent="0.35">
      <c r="A7125">
        <v>125.251746494809</v>
      </c>
      <c r="B7125">
        <v>124.78781991845101</v>
      </c>
      <c r="C7125">
        <v>-0.76767311852991005</v>
      </c>
      <c r="D7125">
        <v>-0.77877986489268203</v>
      </c>
    </row>
    <row r="7126" spans="1:4" x14ac:dyDescent="0.35">
      <c r="A7126">
        <v>125.239770041309</v>
      </c>
      <c r="B7126">
        <v>124.77980605851199</v>
      </c>
      <c r="C7126">
        <v>-0.76795961157336601</v>
      </c>
      <c r="D7126">
        <v>-0.77897184812549203</v>
      </c>
    </row>
    <row r="7127" spans="1:4" x14ac:dyDescent="0.35">
      <c r="A7127">
        <v>125.239770041309</v>
      </c>
      <c r="B7127">
        <v>124.77980605851199</v>
      </c>
      <c r="C7127">
        <v>-0.76795961157336601</v>
      </c>
      <c r="D7127">
        <v>-0.77897184812549203</v>
      </c>
    </row>
    <row r="7128" spans="1:4" x14ac:dyDescent="0.35">
      <c r="A7128">
        <v>125.239770041309</v>
      </c>
      <c r="B7128">
        <v>126.574088975587</v>
      </c>
      <c r="C7128">
        <v>-0.76795961157336601</v>
      </c>
      <c r="D7128">
        <v>-0.73617772913766899</v>
      </c>
    </row>
    <row r="7129" spans="1:4" x14ac:dyDescent="0.35">
      <c r="A7129">
        <v>125.239770041309</v>
      </c>
      <c r="B7129">
        <v>126.657017176309</v>
      </c>
      <c r="C7129">
        <v>-0.76795961157336601</v>
      </c>
      <c r="D7129">
        <v>-0.73421452280809696</v>
      </c>
    </row>
    <row r="7130" spans="1:4" x14ac:dyDescent="0.35">
      <c r="A7130">
        <v>125.219806739988</v>
      </c>
      <c r="B7130">
        <v>127.015747055237</v>
      </c>
      <c r="C7130">
        <v>-0.76843719391084797</v>
      </c>
      <c r="D7130">
        <v>-0.72574291945496405</v>
      </c>
    </row>
    <row r="7131" spans="1:4" x14ac:dyDescent="0.35">
      <c r="A7131">
        <v>125.219806739988</v>
      </c>
      <c r="B7131">
        <v>126.17844506887801</v>
      </c>
      <c r="C7131">
        <v>-0.76843719391084797</v>
      </c>
      <c r="D7131">
        <v>-0.74556644671654604</v>
      </c>
    </row>
    <row r="7132" spans="1:4" x14ac:dyDescent="0.35">
      <c r="A7132">
        <v>125.20782723136701</v>
      </c>
      <c r="B7132">
        <v>124.402572320671</v>
      </c>
      <c r="C7132">
        <v>-0.76872379935157298</v>
      </c>
      <c r="D7132">
        <v>-0.78801112253663896</v>
      </c>
    </row>
    <row r="7133" spans="1:4" x14ac:dyDescent="0.35">
      <c r="A7133">
        <v>125.20782723136701</v>
      </c>
      <c r="B7133">
        <v>127.31064370271601</v>
      </c>
      <c r="C7133">
        <v>-0.76872379935157298</v>
      </c>
      <c r="D7133">
        <v>-0.718806172126219</v>
      </c>
    </row>
    <row r="7134" spans="1:4" x14ac:dyDescent="0.35">
      <c r="A7134">
        <v>125.17587627015</v>
      </c>
      <c r="B7134">
        <v>123.74570699624201</v>
      </c>
      <c r="C7134">
        <v>-0.76948828428131699</v>
      </c>
      <c r="D7134">
        <v>-0.80374412851406796</v>
      </c>
    </row>
    <row r="7135" spans="1:4" x14ac:dyDescent="0.35">
      <c r="A7135">
        <v>125.17587627015</v>
      </c>
      <c r="B7135">
        <v>127.279220613578</v>
      </c>
      <c r="C7135">
        <v>-0.76948828428131699</v>
      </c>
      <c r="D7135">
        <v>-0.71954407648745</v>
      </c>
    </row>
    <row r="7136" spans="1:4" x14ac:dyDescent="0.35">
      <c r="A7136">
        <v>125.159897730862</v>
      </c>
      <c r="B7136">
        <v>123.69316876852901</v>
      </c>
      <c r="C7136">
        <v>-0.76987063700155001</v>
      </c>
      <c r="D7136">
        <v>-0.80500112923042699</v>
      </c>
    </row>
    <row r="7137" spans="1:4" x14ac:dyDescent="0.35">
      <c r="A7137">
        <v>125.159897730862</v>
      </c>
      <c r="B7137">
        <v>125.538838611801</v>
      </c>
      <c r="C7137">
        <v>-0.76987063700155001</v>
      </c>
      <c r="D7137">
        <v>-0.76081048048419397</v>
      </c>
    </row>
    <row r="7138" spans="1:4" x14ac:dyDescent="0.35">
      <c r="A7138">
        <v>125.159897730862</v>
      </c>
      <c r="B7138">
        <v>119.970829787911</v>
      </c>
      <c r="C7138">
        <v>-0.76987063700155001</v>
      </c>
      <c r="D7138">
        <v>-0.89161003650673498</v>
      </c>
    </row>
    <row r="7139" spans="1:4" x14ac:dyDescent="0.35">
      <c r="A7139">
        <v>125.159897730862</v>
      </c>
      <c r="B7139">
        <v>123.308556069722</v>
      </c>
      <c r="C7139">
        <v>-0.76987063700155001</v>
      </c>
      <c r="D7139">
        <v>-0.81419208065154103</v>
      </c>
    </row>
    <row r="7140" spans="1:4" x14ac:dyDescent="0.35">
      <c r="A7140">
        <v>125.159897730862</v>
      </c>
      <c r="B7140">
        <v>125.17587627015</v>
      </c>
      <c r="C7140">
        <v>-0.76987063700155001</v>
      </c>
      <c r="D7140">
        <v>-0.76948828428131699</v>
      </c>
    </row>
    <row r="7141" spans="1:4" x14ac:dyDescent="0.35">
      <c r="A7141">
        <v>105.152270541344</v>
      </c>
      <c r="B7141">
        <v>105.475115548644</v>
      </c>
      <c r="C7141">
        <v>-0.770069630677643</v>
      </c>
      <c r="D7141">
        <v>-0.79520199087537202</v>
      </c>
    </row>
    <row r="7142" spans="1:4" x14ac:dyDescent="0.35">
      <c r="A7142">
        <v>105.152270541344</v>
      </c>
      <c r="B7142">
        <v>107.070070514593</v>
      </c>
      <c r="C7142">
        <v>-0.770069630677643</v>
      </c>
      <c r="D7142">
        <v>-0.89276990831181102</v>
      </c>
    </row>
    <row r="7143" spans="1:4" x14ac:dyDescent="0.35">
      <c r="A7143">
        <v>105.152270541344</v>
      </c>
      <c r="B7143">
        <v>105.152270541344</v>
      </c>
      <c r="C7143">
        <v>-0.770069630677643</v>
      </c>
      <c r="D7143">
        <v>-0.770069630677643</v>
      </c>
    </row>
    <row r="7144" spans="1:4" x14ac:dyDescent="0.35">
      <c r="A7144">
        <v>105.152270541344</v>
      </c>
      <c r="B7144">
        <v>106.780147967681</v>
      </c>
      <c r="C7144">
        <v>-0.770069630677643</v>
      </c>
      <c r="D7144">
        <v>-0.87803646167490601</v>
      </c>
    </row>
    <row r="7145" spans="1:4" x14ac:dyDescent="0.35">
      <c r="A7145">
        <v>105.152270541344</v>
      </c>
      <c r="B7145">
        <v>101.87246929372</v>
      </c>
      <c r="C7145">
        <v>-0.770069630677643</v>
      </c>
      <c r="D7145">
        <v>-0.37696756140811</v>
      </c>
    </row>
    <row r="7146" spans="1:4" x14ac:dyDescent="0.35">
      <c r="A7146">
        <v>125.099960031968</v>
      </c>
      <c r="B7146">
        <v>126.099167324768</v>
      </c>
      <c r="C7146">
        <v>-0.77130510483105796</v>
      </c>
      <c r="D7146">
        <v>-0.74745184153270705</v>
      </c>
    </row>
    <row r="7147" spans="1:4" x14ac:dyDescent="0.35">
      <c r="A7147">
        <v>125.099960031968</v>
      </c>
      <c r="B7147">
        <v>124.0362850137</v>
      </c>
      <c r="C7147">
        <v>-0.77130510483105796</v>
      </c>
      <c r="D7147">
        <v>-0.79678730149434995</v>
      </c>
    </row>
    <row r="7148" spans="1:4" x14ac:dyDescent="0.35">
      <c r="A7148">
        <v>125.099960031968</v>
      </c>
      <c r="B7148">
        <v>125.099960031968</v>
      </c>
      <c r="C7148">
        <v>-0.77130510483105796</v>
      </c>
      <c r="D7148">
        <v>-0.77130510483105796</v>
      </c>
    </row>
    <row r="7149" spans="1:4" x14ac:dyDescent="0.35">
      <c r="A7149">
        <v>125.099960031968</v>
      </c>
      <c r="B7149">
        <v>125.73384588089201</v>
      </c>
      <c r="C7149">
        <v>-0.77130510483105796</v>
      </c>
      <c r="D7149">
        <v>-0.75615540898049804</v>
      </c>
    </row>
    <row r="7150" spans="1:4" x14ac:dyDescent="0.35">
      <c r="A7150">
        <v>125.095963164284</v>
      </c>
      <c r="B7150">
        <v>123.70933675353599</v>
      </c>
      <c r="C7150">
        <v>-0.77140077183909606</v>
      </c>
      <c r="D7150">
        <v>-0.80461433523526904</v>
      </c>
    </row>
    <row r="7151" spans="1:4" x14ac:dyDescent="0.35">
      <c r="A7151">
        <v>105.171288857748</v>
      </c>
      <c r="B7151">
        <v>104.307238483242</v>
      </c>
      <c r="C7151">
        <v>-0.77160583434653696</v>
      </c>
      <c r="D7151">
        <v>-0.69430230321019903</v>
      </c>
    </row>
    <row r="7152" spans="1:4" x14ac:dyDescent="0.35">
      <c r="A7152">
        <v>105.171288857748</v>
      </c>
      <c r="B7152">
        <v>104.235310715707</v>
      </c>
      <c r="C7152">
        <v>-0.77160583434653696</v>
      </c>
      <c r="D7152">
        <v>-0.68713882789480296</v>
      </c>
    </row>
    <row r="7153" spans="1:4" x14ac:dyDescent="0.35">
      <c r="A7153">
        <v>105.19030373565801</v>
      </c>
      <c r="B7153">
        <v>106.437775249203</v>
      </c>
      <c r="C7153">
        <v>-0.77313467959194704</v>
      </c>
      <c r="D7153">
        <v>-0.85901242611788398</v>
      </c>
    </row>
    <row r="7154" spans="1:4" x14ac:dyDescent="0.35">
      <c r="A7154">
        <v>125.003999936002</v>
      </c>
      <c r="B7154">
        <v>123.490890352284</v>
      </c>
      <c r="C7154">
        <v>-0.77360232170745802</v>
      </c>
      <c r="D7154">
        <v>-0.80983759371872199</v>
      </c>
    </row>
    <row r="7155" spans="1:4" x14ac:dyDescent="0.35">
      <c r="A7155">
        <v>125.003999936002</v>
      </c>
      <c r="B7155">
        <v>128.69343417595101</v>
      </c>
      <c r="C7155">
        <v>-0.77360232170745802</v>
      </c>
      <c r="D7155">
        <v>-0.68667118792967197</v>
      </c>
    </row>
    <row r="7156" spans="1:4" x14ac:dyDescent="0.35">
      <c r="A7156">
        <v>125.003999936002</v>
      </c>
      <c r="B7156">
        <v>120.540449642433</v>
      </c>
      <c r="C7156">
        <v>-0.77360232170745802</v>
      </c>
      <c r="D7156">
        <v>-0.87888090840642996</v>
      </c>
    </row>
    <row r="7157" spans="1:4" x14ac:dyDescent="0.35">
      <c r="A7157">
        <v>125.003999936002</v>
      </c>
      <c r="B7157">
        <v>125.80143083447</v>
      </c>
      <c r="C7157">
        <v>-0.77360232170745802</v>
      </c>
      <c r="D7157">
        <v>-0.754543458349893</v>
      </c>
    </row>
    <row r="7158" spans="1:4" x14ac:dyDescent="0.35">
      <c r="A7158">
        <v>125.003999936002</v>
      </c>
      <c r="B7158">
        <v>127.23600119463001</v>
      </c>
      <c r="C7158">
        <v>-0.77360232170745802</v>
      </c>
      <c r="D7158">
        <v>-0.720559489202244</v>
      </c>
    </row>
    <row r="7159" spans="1:4" x14ac:dyDescent="0.35">
      <c r="A7159">
        <v>125</v>
      </c>
      <c r="B7159">
        <v>125.251746494809</v>
      </c>
      <c r="C7159">
        <v>-0.77369809305600001</v>
      </c>
      <c r="D7159">
        <v>-0.76767311852991005</v>
      </c>
    </row>
    <row r="7160" spans="1:4" x14ac:dyDescent="0.35">
      <c r="A7160">
        <v>125</v>
      </c>
      <c r="B7160">
        <v>126.24183141890801</v>
      </c>
      <c r="C7160">
        <v>-0.77369809305600001</v>
      </c>
      <c r="D7160">
        <v>-0.744059922254243</v>
      </c>
    </row>
    <row r="7161" spans="1:4" x14ac:dyDescent="0.35">
      <c r="A7161">
        <v>124.96399481450599</v>
      </c>
      <c r="B7161">
        <v>124.084648526721</v>
      </c>
      <c r="C7161">
        <v>-0.77456022559606197</v>
      </c>
      <c r="D7161">
        <v>-0.79562882181359196</v>
      </c>
    </row>
    <row r="7162" spans="1:4" x14ac:dyDescent="0.35">
      <c r="A7162">
        <v>124.96399481450599</v>
      </c>
      <c r="B7162">
        <v>122.67436570041799</v>
      </c>
      <c r="C7162">
        <v>-0.77456022559606197</v>
      </c>
      <c r="D7162">
        <v>-0.82928470167787105</v>
      </c>
    </row>
    <row r="7163" spans="1:4" x14ac:dyDescent="0.35">
      <c r="A7163">
        <v>124.96399481450599</v>
      </c>
      <c r="B7163">
        <v>123.69316876852901</v>
      </c>
      <c r="C7163">
        <v>-0.77456022559606197</v>
      </c>
      <c r="D7163">
        <v>-0.80500112923042699</v>
      </c>
    </row>
    <row r="7164" spans="1:4" x14ac:dyDescent="0.35">
      <c r="A7164">
        <v>105.209315176936</v>
      </c>
      <c r="B7164">
        <v>101.257098516597</v>
      </c>
      <c r="C7164">
        <v>-0.77465619268724195</v>
      </c>
      <c r="D7164">
        <v>-0.268001575398231</v>
      </c>
    </row>
    <row r="7165" spans="1:4" x14ac:dyDescent="0.35">
      <c r="A7165">
        <v>105.209315176936</v>
      </c>
      <c r="B7165">
        <v>106.254411673115</v>
      </c>
      <c r="C7165">
        <v>-0.77465619268724195</v>
      </c>
      <c r="D7165">
        <v>-0.84806628199388401</v>
      </c>
    </row>
    <row r="7166" spans="1:4" x14ac:dyDescent="0.35">
      <c r="A7166">
        <v>124.919974383602</v>
      </c>
      <c r="B7166">
        <v>121.757956618859</v>
      </c>
      <c r="C7166">
        <v>-0.77561440259047998</v>
      </c>
      <c r="D7166">
        <v>-0.85087030710983402</v>
      </c>
    </row>
    <row r="7167" spans="1:4" x14ac:dyDescent="0.35">
      <c r="A7167">
        <v>124.919974383602</v>
      </c>
      <c r="B7167">
        <v>125.574678976296</v>
      </c>
      <c r="C7167">
        <v>-0.77561440259047998</v>
      </c>
      <c r="D7167">
        <v>-0.75995450333611403</v>
      </c>
    </row>
    <row r="7168" spans="1:4" x14ac:dyDescent="0.35">
      <c r="A7168">
        <v>124.919974383602</v>
      </c>
      <c r="B7168">
        <v>124.59534501738</v>
      </c>
      <c r="C7168">
        <v>-0.77561440259047998</v>
      </c>
      <c r="D7168">
        <v>-0.78339154149535295</v>
      </c>
    </row>
    <row r="7169" spans="1:4" x14ac:dyDescent="0.35">
      <c r="A7169">
        <v>124.919974383602</v>
      </c>
      <c r="B7169">
        <v>127.137720602502</v>
      </c>
      <c r="C7169">
        <v>-0.77561440259047998</v>
      </c>
      <c r="D7169">
        <v>-0.72287063734476997</v>
      </c>
    </row>
    <row r="7170" spans="1:4" x14ac:dyDescent="0.35">
      <c r="A7170">
        <v>124.919974383602</v>
      </c>
      <c r="B7170">
        <v>123.664869708418</v>
      </c>
      <c r="C7170">
        <v>-0.77561440259047998</v>
      </c>
      <c r="D7170">
        <v>-0.80567806851883195</v>
      </c>
    </row>
    <row r="7171" spans="1:4" x14ac:dyDescent="0.35">
      <c r="A7171">
        <v>105.223571503727</v>
      </c>
      <c r="B7171">
        <v>102.25947388873</v>
      </c>
      <c r="C7171">
        <v>-0.77579253153702199</v>
      </c>
      <c r="D7171">
        <v>-0.43888520073215598</v>
      </c>
    </row>
    <row r="7172" spans="1:4" x14ac:dyDescent="0.35">
      <c r="A7172">
        <v>105.223571503727</v>
      </c>
      <c r="B7172">
        <v>104.39348638684299</v>
      </c>
      <c r="C7172">
        <v>-0.77579253153702199</v>
      </c>
      <c r="D7172">
        <v>-0.70273800588756297</v>
      </c>
    </row>
    <row r="7173" spans="1:4" x14ac:dyDescent="0.35">
      <c r="A7173">
        <v>105.223571503727</v>
      </c>
      <c r="B7173">
        <v>105.54619841567001</v>
      </c>
      <c r="C7173">
        <v>-0.77579253153702199</v>
      </c>
      <c r="D7173">
        <v>-0.80047118749734802</v>
      </c>
    </row>
    <row r="7174" spans="1:4" x14ac:dyDescent="0.35">
      <c r="A7174">
        <v>105.223571503727</v>
      </c>
      <c r="B7174">
        <v>104.737767782209</v>
      </c>
      <c r="C7174">
        <v>-0.77579253153702199</v>
      </c>
      <c r="D7174">
        <v>-0.73478405406532799</v>
      </c>
    </row>
    <row r="7175" spans="1:4" x14ac:dyDescent="0.35">
      <c r="A7175">
        <v>124.907966119059</v>
      </c>
      <c r="B7175">
        <v>125.39936203984399</v>
      </c>
      <c r="C7175">
        <v>-0.77590199186072095</v>
      </c>
      <c r="D7175">
        <v>-0.76414325976790698</v>
      </c>
    </row>
    <row r="7176" spans="1:4" x14ac:dyDescent="0.35">
      <c r="A7176">
        <v>105.23307464861</v>
      </c>
      <c r="B7176">
        <v>108.22661410207699</v>
      </c>
      <c r="C7176">
        <v>-0.776547813093314</v>
      </c>
      <c r="D7176">
        <v>-0.94017677124520505</v>
      </c>
    </row>
    <row r="7177" spans="1:4" x14ac:dyDescent="0.35">
      <c r="A7177">
        <v>124.851912280108</v>
      </c>
      <c r="B7177">
        <v>126.60568707605501</v>
      </c>
      <c r="C7177">
        <v>-0.77724455626272804</v>
      </c>
      <c r="D7177">
        <v>-0.73542948641266703</v>
      </c>
    </row>
    <row r="7178" spans="1:4" x14ac:dyDescent="0.35">
      <c r="A7178">
        <v>124.843902534324</v>
      </c>
      <c r="B7178">
        <v>125.39936203984399</v>
      </c>
      <c r="C7178">
        <v>-0.777436415063122</v>
      </c>
      <c r="D7178">
        <v>-0.76414325976790698</v>
      </c>
    </row>
    <row r="7179" spans="1:4" x14ac:dyDescent="0.35">
      <c r="A7179">
        <v>124.807852317071</v>
      </c>
      <c r="B7179">
        <v>125.095963164284</v>
      </c>
      <c r="C7179">
        <v>-0.77829997401057305</v>
      </c>
      <c r="D7179">
        <v>-0.77140077183909606</v>
      </c>
    </row>
    <row r="7180" spans="1:4" x14ac:dyDescent="0.35">
      <c r="A7180">
        <v>124.807852317071</v>
      </c>
      <c r="B7180">
        <v>124.807852317071</v>
      </c>
      <c r="C7180">
        <v>-0.77829997401057305</v>
      </c>
      <c r="D7180">
        <v>-0.77829997401057305</v>
      </c>
    </row>
    <row r="7181" spans="1:4" x14ac:dyDescent="0.35">
      <c r="A7181">
        <v>124.807852317071</v>
      </c>
      <c r="B7181">
        <v>123.81033882515599</v>
      </c>
      <c r="C7181">
        <v>-0.77829997401057305</v>
      </c>
      <c r="D7181">
        <v>-0.80219738722040002</v>
      </c>
    </row>
    <row r="7182" spans="1:4" x14ac:dyDescent="0.35">
      <c r="A7182">
        <v>124.78781991845101</v>
      </c>
      <c r="B7182">
        <v>124.78781991845101</v>
      </c>
      <c r="C7182">
        <v>-0.77877986489268203</v>
      </c>
      <c r="D7182">
        <v>-0.77877986489268203</v>
      </c>
    </row>
    <row r="7183" spans="1:4" x14ac:dyDescent="0.35">
      <c r="A7183">
        <v>124.78781991845101</v>
      </c>
      <c r="B7183">
        <v>122.384639559055</v>
      </c>
      <c r="C7183">
        <v>-0.77877986489268203</v>
      </c>
      <c r="D7183">
        <v>-0.83614316725156901</v>
      </c>
    </row>
    <row r="7184" spans="1:4" x14ac:dyDescent="0.35">
      <c r="A7184">
        <v>124.78781991845101</v>
      </c>
      <c r="B7184">
        <v>126.087271363924</v>
      </c>
      <c r="C7184">
        <v>-0.77877986489268203</v>
      </c>
      <c r="D7184">
        <v>-0.74773486276850298</v>
      </c>
    </row>
    <row r="7185" spans="1:4" x14ac:dyDescent="0.35">
      <c r="A7185">
        <v>124.77980605851199</v>
      </c>
      <c r="B7185">
        <v>127.475487839819</v>
      </c>
      <c r="C7185">
        <v>-0.77897184812549203</v>
      </c>
      <c r="D7185">
        <v>-0.71494024312957005</v>
      </c>
    </row>
    <row r="7186" spans="1:4" x14ac:dyDescent="0.35">
      <c r="A7186">
        <v>124.77980605851199</v>
      </c>
      <c r="B7186">
        <v>125.239770041309</v>
      </c>
      <c r="C7186">
        <v>-0.77897184812549203</v>
      </c>
      <c r="D7186">
        <v>-0.76795961157336601</v>
      </c>
    </row>
    <row r="7187" spans="1:4" x14ac:dyDescent="0.35">
      <c r="A7187">
        <v>124.77980605851199</v>
      </c>
      <c r="B7187">
        <v>123.004064973479</v>
      </c>
      <c r="C7187">
        <v>-0.77897184812549203</v>
      </c>
      <c r="D7187">
        <v>-0.82145017821366595</v>
      </c>
    </row>
    <row r="7188" spans="1:4" x14ac:dyDescent="0.35">
      <c r="A7188">
        <v>124.72369462135001</v>
      </c>
      <c r="B7188">
        <v>122.80065146407</v>
      </c>
      <c r="C7188">
        <v>-0.78031615443979496</v>
      </c>
      <c r="D7188">
        <v>-0.82628722545510402</v>
      </c>
    </row>
    <row r="7189" spans="1:4" x14ac:dyDescent="0.35">
      <c r="A7189">
        <v>124.679589348056</v>
      </c>
      <c r="B7189">
        <v>124.34226956268699</v>
      </c>
      <c r="C7189">
        <v>-0.78137290509080704</v>
      </c>
      <c r="D7189">
        <v>-0.789456211389438</v>
      </c>
    </row>
    <row r="7190" spans="1:4" x14ac:dyDescent="0.35">
      <c r="A7190">
        <v>124.679589348056</v>
      </c>
      <c r="B7190">
        <v>124.326183887385</v>
      </c>
      <c r="C7190">
        <v>-0.78137290509080704</v>
      </c>
      <c r="D7190">
        <v>-0.78984167907331004</v>
      </c>
    </row>
    <row r="7191" spans="1:4" x14ac:dyDescent="0.35">
      <c r="A7191">
        <v>105.30432089900199</v>
      </c>
      <c r="B7191">
        <v>105.07616285342699</v>
      </c>
      <c r="C7191">
        <v>-0.78215468889169204</v>
      </c>
      <c r="D7191">
        <v>-0.76385070297550905</v>
      </c>
    </row>
    <row r="7192" spans="1:4" x14ac:dyDescent="0.35">
      <c r="A7192">
        <v>105.30432089900199</v>
      </c>
      <c r="B7192">
        <v>104.47966309287099</v>
      </c>
      <c r="C7192">
        <v>-0.78215468889169204</v>
      </c>
      <c r="D7192">
        <v>-0.71100129771192699</v>
      </c>
    </row>
    <row r="7193" spans="1:4" x14ac:dyDescent="0.35">
      <c r="A7193">
        <v>105.30432089900199</v>
      </c>
      <c r="B7193">
        <v>108.46197490364899</v>
      </c>
      <c r="C7193">
        <v>-0.78215468889169204</v>
      </c>
      <c r="D7193">
        <v>-0.94780095119494201</v>
      </c>
    </row>
    <row r="7194" spans="1:4" x14ac:dyDescent="0.35">
      <c r="A7194">
        <v>105.309068935206</v>
      </c>
      <c r="B7194">
        <v>107.912001186151</v>
      </c>
      <c r="C7194">
        <v>-0.78252487735277798</v>
      </c>
      <c r="D7194">
        <v>-0.92896792156590902</v>
      </c>
    </row>
    <row r="7195" spans="1:4" x14ac:dyDescent="0.35">
      <c r="A7195">
        <v>105.309068935206</v>
      </c>
      <c r="B7195">
        <v>103.585713300628</v>
      </c>
      <c r="C7195">
        <v>-0.78252487735277798</v>
      </c>
      <c r="D7195">
        <v>-0.61691292465037995</v>
      </c>
    </row>
    <row r="7196" spans="1:4" x14ac:dyDescent="0.35">
      <c r="A7196">
        <v>105.309068935206</v>
      </c>
      <c r="B7196">
        <v>107.912001186151</v>
      </c>
      <c r="C7196">
        <v>-0.78252487735277798</v>
      </c>
      <c r="D7196">
        <v>-0.92896792156590902</v>
      </c>
    </row>
    <row r="7197" spans="1:4" x14ac:dyDescent="0.35">
      <c r="A7197">
        <v>105.309068935206</v>
      </c>
      <c r="B7197">
        <v>108.04628637764399</v>
      </c>
      <c r="C7197">
        <v>-0.78252487735277798</v>
      </c>
      <c r="D7197">
        <v>-0.93389794925527203</v>
      </c>
    </row>
    <row r="7198" spans="1:4" x14ac:dyDescent="0.35">
      <c r="A7198">
        <v>105.309068935206</v>
      </c>
      <c r="B7198">
        <v>105.475115548644</v>
      </c>
      <c r="C7198">
        <v>-0.78252487735277798</v>
      </c>
      <c r="D7198">
        <v>-0.79520199087537202</v>
      </c>
    </row>
    <row r="7199" spans="1:4" x14ac:dyDescent="0.35">
      <c r="A7199">
        <v>124.619420637395</v>
      </c>
      <c r="B7199">
        <v>124.326183887385</v>
      </c>
      <c r="C7199">
        <v>-0.782814630350261</v>
      </c>
      <c r="D7199">
        <v>-0.78984167907331004</v>
      </c>
    </row>
    <row r="7200" spans="1:4" x14ac:dyDescent="0.35">
      <c r="A7200">
        <v>124.615408357072</v>
      </c>
      <c r="B7200">
        <v>127.015747055237</v>
      </c>
      <c r="C7200">
        <v>-0.78291077354901095</v>
      </c>
      <c r="D7200">
        <v>-0.72574291945496405</v>
      </c>
    </row>
    <row r="7201" spans="1:4" x14ac:dyDescent="0.35">
      <c r="A7201">
        <v>124.615408357072</v>
      </c>
      <c r="B7201">
        <v>122.196562963121</v>
      </c>
      <c r="C7201">
        <v>-0.78291077354901095</v>
      </c>
      <c r="D7201">
        <v>-0.84057985635031995</v>
      </c>
    </row>
    <row r="7202" spans="1:4" x14ac:dyDescent="0.35">
      <c r="A7202">
        <v>124.615408357072</v>
      </c>
      <c r="B7202">
        <v>125</v>
      </c>
      <c r="C7202">
        <v>-0.78291077354901095</v>
      </c>
      <c r="D7202">
        <v>-0.77369809305600001</v>
      </c>
    </row>
    <row r="7203" spans="1:4" x14ac:dyDescent="0.35">
      <c r="A7203">
        <v>124.59534501738</v>
      </c>
      <c r="B7203">
        <v>121.757956618859</v>
      </c>
      <c r="C7203">
        <v>-0.78339154149535295</v>
      </c>
      <c r="D7203">
        <v>-0.85087030710983402</v>
      </c>
    </row>
    <row r="7204" spans="1:4" x14ac:dyDescent="0.35">
      <c r="A7204">
        <v>105.32331175955299</v>
      </c>
      <c r="B7204">
        <v>107.280007457121</v>
      </c>
      <c r="C7204">
        <v>-0.78363275556553003</v>
      </c>
      <c r="D7204">
        <v>-0.90268730755611704</v>
      </c>
    </row>
    <row r="7205" spans="1:4" x14ac:dyDescent="0.35">
      <c r="A7205">
        <v>105.32331175955299</v>
      </c>
      <c r="B7205">
        <v>106.705201372754</v>
      </c>
      <c r="C7205">
        <v>-0.78363275556553003</v>
      </c>
      <c r="D7205">
        <v>-0.87402558431616195</v>
      </c>
    </row>
    <row r="7206" spans="1:4" x14ac:dyDescent="0.35">
      <c r="A7206">
        <v>105.32331175955299</v>
      </c>
      <c r="B7206">
        <v>105.905618358989</v>
      </c>
      <c r="C7206">
        <v>-0.78363275556553003</v>
      </c>
      <c r="D7206">
        <v>-0.82571302793635704</v>
      </c>
    </row>
    <row r="7207" spans="1:4" x14ac:dyDescent="0.35">
      <c r="A7207">
        <v>105.32331175955299</v>
      </c>
      <c r="B7207">
        <v>102.357217625334</v>
      </c>
      <c r="C7207">
        <v>-0.78363275556553003</v>
      </c>
      <c r="D7207">
        <v>-0.45376310144968901</v>
      </c>
    </row>
    <row r="7208" spans="1:4" x14ac:dyDescent="0.35">
      <c r="A7208">
        <v>124.57929201917899</v>
      </c>
      <c r="B7208">
        <v>122.42957159117999</v>
      </c>
      <c r="C7208">
        <v>-0.78377621768523398</v>
      </c>
      <c r="D7208">
        <v>-0.83508133675547702</v>
      </c>
    </row>
    <row r="7209" spans="1:4" x14ac:dyDescent="0.35">
      <c r="A7209">
        <v>124.57929201917899</v>
      </c>
      <c r="B7209">
        <v>123.9879026357</v>
      </c>
      <c r="C7209">
        <v>-0.78377621768523398</v>
      </c>
      <c r="D7209">
        <v>-0.79794609297179997</v>
      </c>
    </row>
    <row r="7210" spans="1:4" x14ac:dyDescent="0.35">
      <c r="A7210">
        <v>124.53513560437401</v>
      </c>
      <c r="B7210">
        <v>125.20782723136701</v>
      </c>
      <c r="C7210">
        <v>-0.78483435590614403</v>
      </c>
      <c r="D7210">
        <v>-0.76872379935157298</v>
      </c>
    </row>
    <row r="7211" spans="1:4" x14ac:dyDescent="0.35">
      <c r="A7211">
        <v>124.53112060846399</v>
      </c>
      <c r="B7211">
        <v>123.308556069722</v>
      </c>
      <c r="C7211">
        <v>-0.78493057028391999</v>
      </c>
      <c r="D7211">
        <v>-0.81419208065154103</v>
      </c>
    </row>
    <row r="7212" spans="1:4" x14ac:dyDescent="0.35">
      <c r="A7212">
        <v>124.53112060846399</v>
      </c>
      <c r="B7212">
        <v>125.39936203984399</v>
      </c>
      <c r="C7212">
        <v>-0.78493057028391999</v>
      </c>
      <c r="D7212">
        <v>-0.76414325976790698</v>
      </c>
    </row>
    <row r="7213" spans="1:4" x14ac:dyDescent="0.35">
      <c r="A7213">
        <v>105.34229919647601</v>
      </c>
      <c r="B7213">
        <v>106.892469332502</v>
      </c>
      <c r="C7213">
        <v>-0.78510367137959403</v>
      </c>
      <c r="D7213">
        <v>-0.88389042454061895</v>
      </c>
    </row>
    <row r="7214" spans="1:4" x14ac:dyDescent="0.35">
      <c r="A7214">
        <v>105.34229919647601</v>
      </c>
      <c r="B7214">
        <v>101.59232254457</v>
      </c>
      <c r="C7214">
        <v>-0.78510367137959403</v>
      </c>
      <c r="D7214">
        <v>-0.32901969234770601</v>
      </c>
    </row>
    <row r="7215" spans="1:4" x14ac:dyDescent="0.35">
      <c r="A7215">
        <v>105.34229919647601</v>
      </c>
      <c r="B7215">
        <v>101.513545894131</v>
      </c>
      <c r="C7215">
        <v>-0.78510367137959403</v>
      </c>
      <c r="D7215">
        <v>-0.31504440183730997</v>
      </c>
    </row>
    <row r="7216" spans="1:4" x14ac:dyDescent="0.35">
      <c r="A7216">
        <v>105.34229919647601</v>
      </c>
      <c r="B7216">
        <v>106.625512894428</v>
      </c>
      <c r="C7216">
        <v>-0.78510367137959403</v>
      </c>
      <c r="D7216">
        <v>-0.86966752592812602</v>
      </c>
    </row>
    <row r="7217" spans="1:4" x14ac:dyDescent="0.35">
      <c r="A7217">
        <v>105.34229919647601</v>
      </c>
      <c r="B7217">
        <v>105.475115548644</v>
      </c>
      <c r="C7217">
        <v>-0.78510367137959403</v>
      </c>
      <c r="D7217">
        <v>-0.79520199087537202</v>
      </c>
    </row>
    <row r="7218" spans="1:4" x14ac:dyDescent="0.35">
      <c r="A7218">
        <v>105.34229919647601</v>
      </c>
      <c r="B7218">
        <v>107.563934476198</v>
      </c>
      <c r="C7218">
        <v>-0.78510367137959403</v>
      </c>
      <c r="D7218">
        <v>-0.91513951539530103</v>
      </c>
    </row>
    <row r="7219" spans="1:4" x14ac:dyDescent="0.35">
      <c r="A7219">
        <v>105.34229919647601</v>
      </c>
      <c r="B7219">
        <v>105.688220724922</v>
      </c>
      <c r="C7219">
        <v>-0.78510367137959403</v>
      </c>
      <c r="D7219">
        <v>-0.81072159752703399</v>
      </c>
    </row>
    <row r="7220" spans="1:4" x14ac:dyDescent="0.35">
      <c r="A7220">
        <v>124.52309022827799</v>
      </c>
      <c r="B7220">
        <v>126.589889011721</v>
      </c>
      <c r="C7220">
        <v>-0.78512300891568998</v>
      </c>
      <c r="D7220">
        <v>-0.73580355345214099</v>
      </c>
    </row>
    <row r="7221" spans="1:4" x14ac:dyDescent="0.35">
      <c r="A7221">
        <v>124.52309022827799</v>
      </c>
      <c r="B7221">
        <v>125.17587627015</v>
      </c>
      <c r="C7221">
        <v>-0.78512300891568998</v>
      </c>
      <c r="D7221">
        <v>-0.76948828428131699</v>
      </c>
    </row>
    <row r="7222" spans="1:4" x14ac:dyDescent="0.35">
      <c r="A7222">
        <v>124.48293055676299</v>
      </c>
      <c r="B7222">
        <v>125.872951820476</v>
      </c>
      <c r="C7222">
        <v>-0.78608539734219596</v>
      </c>
      <c r="D7222">
        <v>-0.752838469787946</v>
      </c>
    </row>
    <row r="7223" spans="1:4" x14ac:dyDescent="0.35">
      <c r="A7223">
        <v>105.361283211623</v>
      </c>
      <c r="B7223">
        <v>104.04326023342399</v>
      </c>
      <c r="C7223">
        <v>-0.78656746186202597</v>
      </c>
      <c r="D7223">
        <v>-0.66742878029671004</v>
      </c>
    </row>
    <row r="7224" spans="1:4" x14ac:dyDescent="0.35">
      <c r="A7224">
        <v>105.361283211623</v>
      </c>
      <c r="B7224">
        <v>107.004672795163</v>
      </c>
      <c r="C7224">
        <v>-0.78656746186202597</v>
      </c>
      <c r="D7224">
        <v>-0.88955324627134302</v>
      </c>
    </row>
    <row r="7225" spans="1:4" x14ac:dyDescent="0.35">
      <c r="A7225">
        <v>105.361283211623</v>
      </c>
      <c r="B7225">
        <v>105.361283211623</v>
      </c>
      <c r="C7225">
        <v>-0.78656746186202597</v>
      </c>
      <c r="D7225">
        <v>-0.78656746186202597</v>
      </c>
    </row>
    <row r="7226" spans="1:4" x14ac:dyDescent="0.35">
      <c r="A7226">
        <v>105.361283211623</v>
      </c>
      <c r="B7226">
        <v>106.831643252362</v>
      </c>
      <c r="C7226">
        <v>-0.78656746186202597</v>
      </c>
      <c r="D7226">
        <v>-0.88074351741472001</v>
      </c>
    </row>
    <row r="7227" spans="1:4" x14ac:dyDescent="0.35">
      <c r="A7227">
        <v>105.361283211623</v>
      </c>
      <c r="B7227">
        <v>103.947101931703</v>
      </c>
      <c r="C7227">
        <v>-0.78656746186202597</v>
      </c>
      <c r="D7227">
        <v>-0.65723491087096597</v>
      </c>
    </row>
    <row r="7228" spans="1:4" x14ac:dyDescent="0.35">
      <c r="A7228">
        <v>105.361283211623</v>
      </c>
      <c r="B7228">
        <v>101.86265262597399</v>
      </c>
      <c r="C7228">
        <v>-0.78656746186202597</v>
      </c>
      <c r="D7228">
        <v>-0.37533276404666399</v>
      </c>
    </row>
    <row r="7229" spans="1:4" x14ac:dyDescent="0.35">
      <c r="A7229">
        <v>105.361283211623</v>
      </c>
      <c r="B7229">
        <v>106.15083607772399</v>
      </c>
      <c r="C7229">
        <v>-0.78656746186202597</v>
      </c>
      <c r="D7229">
        <v>-0.84164132530217395</v>
      </c>
    </row>
    <row r="7230" spans="1:4" x14ac:dyDescent="0.35">
      <c r="A7230">
        <v>124.454811076149</v>
      </c>
      <c r="B7230">
        <v>124.72369462135001</v>
      </c>
      <c r="C7230">
        <v>-0.78675925959459903</v>
      </c>
      <c r="D7230">
        <v>-0.78031615443979496</v>
      </c>
    </row>
    <row r="7231" spans="1:4" x14ac:dyDescent="0.35">
      <c r="A7231">
        <v>124.454811076149</v>
      </c>
      <c r="B7231">
        <v>124.619420637395</v>
      </c>
      <c r="C7231">
        <v>-0.78675925959459903</v>
      </c>
      <c r="D7231">
        <v>-0.782814630350261</v>
      </c>
    </row>
    <row r="7232" spans="1:4" x14ac:dyDescent="0.35">
      <c r="A7232">
        <v>124.42266674525099</v>
      </c>
      <c r="B7232">
        <v>123.13001258832</v>
      </c>
      <c r="C7232">
        <v>-0.78752957544725599</v>
      </c>
      <c r="D7232">
        <v>-0.81845030778452799</v>
      </c>
    </row>
    <row r="7233" spans="1:4" x14ac:dyDescent="0.35">
      <c r="A7233">
        <v>124.42266674525099</v>
      </c>
      <c r="B7233">
        <v>123.943535531305</v>
      </c>
      <c r="C7233">
        <v>-0.78752957544725599</v>
      </c>
      <c r="D7233">
        <v>-0.79900857795501201</v>
      </c>
    </row>
    <row r="7234" spans="1:4" x14ac:dyDescent="0.35">
      <c r="A7234">
        <v>124.402572320671</v>
      </c>
      <c r="B7234">
        <v>124.402572320671</v>
      </c>
      <c r="C7234">
        <v>-0.78801112253663896</v>
      </c>
      <c r="D7234">
        <v>-0.78801112253663896</v>
      </c>
    </row>
    <row r="7235" spans="1:4" x14ac:dyDescent="0.35">
      <c r="A7235">
        <v>124.402572320671</v>
      </c>
      <c r="B7235">
        <v>125.574678976296</v>
      </c>
      <c r="C7235">
        <v>-0.78801112253663896</v>
      </c>
      <c r="D7235">
        <v>-0.75995450333611403</v>
      </c>
    </row>
    <row r="7236" spans="1:4" x14ac:dyDescent="0.35">
      <c r="A7236">
        <v>124.402572320671</v>
      </c>
      <c r="B7236">
        <v>120.801490057035</v>
      </c>
      <c r="C7236">
        <v>-0.78801112253663896</v>
      </c>
      <c r="D7236">
        <v>-0.87295813784086596</v>
      </c>
    </row>
    <row r="7237" spans="1:4" x14ac:dyDescent="0.35">
      <c r="A7237">
        <v>105.380263806843</v>
      </c>
      <c r="B7237">
        <v>104.086502487114</v>
      </c>
      <c r="C7237">
        <v>-0.78802415244941004</v>
      </c>
      <c r="D7237">
        <v>-0.67194164028108005</v>
      </c>
    </row>
    <row r="7238" spans="1:4" x14ac:dyDescent="0.35">
      <c r="A7238">
        <v>105.380263806843</v>
      </c>
      <c r="B7238">
        <v>102.10778618694999</v>
      </c>
      <c r="C7238">
        <v>-0.78802415244941004</v>
      </c>
      <c r="D7238">
        <v>-0.41519694394710699</v>
      </c>
    </row>
    <row r="7239" spans="1:4" x14ac:dyDescent="0.35">
      <c r="A7239">
        <v>105.380263806843</v>
      </c>
      <c r="B7239">
        <v>105.223571503727</v>
      </c>
      <c r="C7239">
        <v>-0.78802415244941004</v>
      </c>
      <c r="D7239">
        <v>-0.77579253153702199</v>
      </c>
    </row>
    <row r="7240" spans="1:4" x14ac:dyDescent="0.35">
      <c r="A7240">
        <v>124.39051410778799</v>
      </c>
      <c r="B7240">
        <v>123.90722335683201</v>
      </c>
      <c r="C7240">
        <v>-0.78830008702669896</v>
      </c>
      <c r="D7240">
        <v>-0.79987805895517305</v>
      </c>
    </row>
    <row r="7241" spans="1:4" x14ac:dyDescent="0.35">
      <c r="A7241">
        <v>124.39051410778799</v>
      </c>
      <c r="B7241">
        <v>127.534309109353</v>
      </c>
      <c r="C7241">
        <v>-0.78830008702669896</v>
      </c>
      <c r="D7241">
        <v>-0.713562877057208</v>
      </c>
    </row>
    <row r="7242" spans="1:4" x14ac:dyDescent="0.35">
      <c r="A7242">
        <v>105.385008421501</v>
      </c>
      <c r="B7242">
        <v>106.569226327303</v>
      </c>
      <c r="C7242">
        <v>-0.78838721870981499</v>
      </c>
      <c r="D7242">
        <v>-0.86653057915433995</v>
      </c>
    </row>
    <row r="7243" spans="1:4" x14ac:dyDescent="0.35">
      <c r="A7243">
        <v>105.394497010043</v>
      </c>
      <c r="B7243">
        <v>104.04326023342399</v>
      </c>
      <c r="C7243">
        <v>-0.78911202633406496</v>
      </c>
      <c r="D7243">
        <v>-0.66742878029671004</v>
      </c>
    </row>
    <row r="7244" spans="1:4" x14ac:dyDescent="0.35">
      <c r="A7244">
        <v>124.354332453678</v>
      </c>
      <c r="B7244">
        <v>124.354332453678</v>
      </c>
      <c r="C7244">
        <v>-0.78916714082371997</v>
      </c>
      <c r="D7244">
        <v>-0.78916714082371997</v>
      </c>
    </row>
    <row r="7245" spans="1:4" x14ac:dyDescent="0.35">
      <c r="A7245">
        <v>124.354332453678</v>
      </c>
      <c r="B7245">
        <v>124.77980605851199</v>
      </c>
      <c r="C7245">
        <v>-0.78916714082371997</v>
      </c>
      <c r="D7245">
        <v>-0.77897184812549203</v>
      </c>
    </row>
    <row r="7246" spans="1:4" x14ac:dyDescent="0.35">
      <c r="A7246">
        <v>124.34226956268699</v>
      </c>
      <c r="B7246">
        <v>122.64175471673499</v>
      </c>
      <c r="C7246">
        <v>-0.789456211389438</v>
      </c>
      <c r="D7246">
        <v>-0.83005799834687799</v>
      </c>
    </row>
    <row r="7247" spans="1:4" x14ac:dyDescent="0.35">
      <c r="A7247">
        <v>124.33824833895601</v>
      </c>
      <c r="B7247">
        <v>121.016527796826</v>
      </c>
      <c r="C7247">
        <v>-0.78955257401463597</v>
      </c>
      <c r="D7247">
        <v>-0.86804188960969997</v>
      </c>
    </row>
    <row r="7248" spans="1:4" x14ac:dyDescent="0.35">
      <c r="A7248">
        <v>124.326183887385</v>
      </c>
      <c r="B7248">
        <v>120.602653370479</v>
      </c>
      <c r="C7248">
        <v>-0.78984167907331004</v>
      </c>
      <c r="D7248">
        <v>-0.87747429178340297</v>
      </c>
    </row>
    <row r="7249" spans="1:4" x14ac:dyDescent="0.35">
      <c r="A7249">
        <v>124.326183887385</v>
      </c>
      <c r="B7249">
        <v>124.14507642270701</v>
      </c>
      <c r="C7249">
        <v>-0.78984167907331004</v>
      </c>
      <c r="D7249">
        <v>-0.79418118613511901</v>
      </c>
    </row>
    <row r="7250" spans="1:4" x14ac:dyDescent="0.35">
      <c r="A7250">
        <v>105.418214744891</v>
      </c>
      <c r="B7250">
        <v>106.075444849408</v>
      </c>
      <c r="C7250">
        <v>-0.790916335229634</v>
      </c>
      <c r="D7250">
        <v>-0.83685264419633598</v>
      </c>
    </row>
    <row r="7251" spans="1:4" x14ac:dyDescent="0.35">
      <c r="A7251">
        <v>105.418214744891</v>
      </c>
      <c r="B7251">
        <v>107.51744044572401</v>
      </c>
      <c r="C7251">
        <v>-0.790916335229634</v>
      </c>
      <c r="D7251">
        <v>-0.91317414355777105</v>
      </c>
    </row>
    <row r="7252" spans="1:4" x14ac:dyDescent="0.35">
      <c r="A7252">
        <v>105.418214744891</v>
      </c>
      <c r="B7252">
        <v>107.489534374282</v>
      </c>
      <c r="C7252">
        <v>-0.790916335229634</v>
      </c>
      <c r="D7252">
        <v>-0.91198081157986</v>
      </c>
    </row>
    <row r="7253" spans="1:4" x14ac:dyDescent="0.35">
      <c r="A7253">
        <v>105.418214744891</v>
      </c>
      <c r="B7253">
        <v>104.66135867644699</v>
      </c>
      <c r="C7253">
        <v>-0.790916335229634</v>
      </c>
      <c r="D7253">
        <v>-0.72789218684512802</v>
      </c>
    </row>
    <row r="7254" spans="1:4" x14ac:dyDescent="0.35">
      <c r="A7254">
        <v>124.27791436936801</v>
      </c>
      <c r="B7254">
        <v>125.542821379798</v>
      </c>
      <c r="C7254">
        <v>-0.79099835268697605</v>
      </c>
      <c r="D7254">
        <v>-0.76071535091488596</v>
      </c>
    </row>
    <row r="7255" spans="1:4" x14ac:dyDescent="0.35">
      <c r="A7255">
        <v>105.42295765154699</v>
      </c>
      <c r="B7255">
        <v>106.042444332446</v>
      </c>
      <c r="C7255">
        <v>-0.791275878413781</v>
      </c>
      <c r="D7255">
        <v>-0.83472646880469603</v>
      </c>
    </row>
    <row r="7256" spans="1:4" x14ac:dyDescent="0.35">
      <c r="A7256">
        <v>124.25779653607199</v>
      </c>
      <c r="B7256">
        <v>123.490890352284</v>
      </c>
      <c r="C7256">
        <v>-0.791480417086315</v>
      </c>
      <c r="D7256">
        <v>-0.80983759371872199</v>
      </c>
    </row>
    <row r="7257" spans="1:4" x14ac:dyDescent="0.35">
      <c r="A7257">
        <v>124.25779653607199</v>
      </c>
      <c r="B7257">
        <v>120.26637102698299</v>
      </c>
      <c r="C7257">
        <v>-0.791480417086315</v>
      </c>
      <c r="D7257">
        <v>-0.88504112362702703</v>
      </c>
    </row>
    <row r="7258" spans="1:4" x14ac:dyDescent="0.35">
      <c r="A7258">
        <v>124.25779653607199</v>
      </c>
      <c r="B7258">
        <v>122.588743365775</v>
      </c>
      <c r="C7258">
        <v>-0.791480417086315</v>
      </c>
      <c r="D7258">
        <v>-0.83131435912469898</v>
      </c>
    </row>
    <row r="7259" spans="1:4" x14ac:dyDescent="0.35">
      <c r="A7259">
        <v>124.25779653607199</v>
      </c>
      <c r="B7259">
        <v>126.24579200908001</v>
      </c>
      <c r="C7259">
        <v>-0.791480417086315</v>
      </c>
      <c r="D7259">
        <v>-0.74396581794307004</v>
      </c>
    </row>
    <row r="7260" spans="1:4" x14ac:dyDescent="0.35">
      <c r="A7260">
        <v>124.233650835834</v>
      </c>
      <c r="B7260">
        <v>128.69343417595101</v>
      </c>
      <c r="C7260">
        <v>-0.79205898293148602</v>
      </c>
      <c r="D7260">
        <v>-0.68667118792967197</v>
      </c>
    </row>
    <row r="7261" spans="1:4" x14ac:dyDescent="0.35">
      <c r="A7261">
        <v>105.437185091408</v>
      </c>
      <c r="B7261">
        <v>106.254411673115</v>
      </c>
      <c r="C7261">
        <v>-0.79235187784095595</v>
      </c>
      <c r="D7261">
        <v>-0.84806628199388401</v>
      </c>
    </row>
    <row r="7262" spans="1:4" x14ac:dyDescent="0.35">
      <c r="A7262">
        <v>105.437185091408</v>
      </c>
      <c r="B7262">
        <v>107.89810007595101</v>
      </c>
      <c r="C7262">
        <v>-0.79235187784095595</v>
      </c>
      <c r="D7262">
        <v>-0.928444932276279</v>
      </c>
    </row>
    <row r="7263" spans="1:4" x14ac:dyDescent="0.35">
      <c r="A7263">
        <v>105.437185091408</v>
      </c>
      <c r="B7263">
        <v>104.292856898255</v>
      </c>
      <c r="C7263">
        <v>-0.79235187784095595</v>
      </c>
      <c r="D7263">
        <v>-0.69287939450234004</v>
      </c>
    </row>
    <row r="7264" spans="1:4" x14ac:dyDescent="0.35">
      <c r="A7264">
        <v>105.437185091408</v>
      </c>
      <c r="B7264">
        <v>106.831643252362</v>
      </c>
      <c r="C7264">
        <v>-0.79235187784095595</v>
      </c>
      <c r="D7264">
        <v>-0.88074351741472001</v>
      </c>
    </row>
    <row r="7265" spans="1:4" x14ac:dyDescent="0.35">
      <c r="A7265">
        <v>105.437185091408</v>
      </c>
      <c r="B7265">
        <v>107.335921293852</v>
      </c>
      <c r="C7265">
        <v>-0.79235187784095595</v>
      </c>
      <c r="D7265">
        <v>-0.90522554236168296</v>
      </c>
    </row>
    <row r="7266" spans="1:4" x14ac:dyDescent="0.35">
      <c r="A7266">
        <v>124.197423483742</v>
      </c>
      <c r="B7266">
        <v>123.199025970175</v>
      </c>
      <c r="C7266">
        <v>-0.79292700868455002</v>
      </c>
      <c r="D7266">
        <v>-0.81680508811790498</v>
      </c>
    </row>
    <row r="7267" spans="1:4" x14ac:dyDescent="0.35">
      <c r="A7267">
        <v>124.19339757007999</v>
      </c>
      <c r="B7267">
        <v>122.80065146407</v>
      </c>
      <c r="C7267">
        <v>-0.79302346885197705</v>
      </c>
      <c r="D7267">
        <v>-0.82628722545510402</v>
      </c>
    </row>
    <row r="7268" spans="1:4" x14ac:dyDescent="0.35">
      <c r="A7268">
        <v>124.169239346949</v>
      </c>
      <c r="B7268">
        <v>123.664869708418</v>
      </c>
      <c r="C7268">
        <v>-0.79360228282581402</v>
      </c>
      <c r="D7268">
        <v>-0.80567806851883195</v>
      </c>
    </row>
    <row r="7269" spans="1:4" x14ac:dyDescent="0.35">
      <c r="A7269">
        <v>124.14507642270701</v>
      </c>
      <c r="B7269">
        <v>122.20065466273</v>
      </c>
      <c r="C7269">
        <v>-0.79418118613511901</v>
      </c>
      <c r="D7269">
        <v>-0.84048347602734297</v>
      </c>
    </row>
    <row r="7270" spans="1:4" x14ac:dyDescent="0.35">
      <c r="A7270">
        <v>105.475115548644</v>
      </c>
      <c r="B7270">
        <v>106.97663296253</v>
      </c>
      <c r="C7270">
        <v>-0.79520199087537202</v>
      </c>
      <c r="D7270">
        <v>-0.88815523663666796</v>
      </c>
    </row>
    <row r="7271" spans="1:4" x14ac:dyDescent="0.35">
      <c r="A7271">
        <v>105.475115548644</v>
      </c>
      <c r="B7271">
        <v>105.475115548644</v>
      </c>
      <c r="C7271">
        <v>-0.79520199087537202</v>
      </c>
      <c r="D7271">
        <v>-0.79520199087537202</v>
      </c>
    </row>
    <row r="7272" spans="1:4" x14ac:dyDescent="0.35">
      <c r="A7272">
        <v>105.475115548644</v>
      </c>
      <c r="B7272">
        <v>106.625512894428</v>
      </c>
      <c r="C7272">
        <v>-0.79520199087537202</v>
      </c>
      <c r="D7272">
        <v>-0.86966752592812602</v>
      </c>
    </row>
    <row r="7273" spans="1:4" x14ac:dyDescent="0.35">
      <c r="A7273">
        <v>105.475115548644</v>
      </c>
      <c r="B7273">
        <v>107.335921293852</v>
      </c>
      <c r="C7273">
        <v>-0.79520199087537202</v>
      </c>
      <c r="D7273">
        <v>-0.90522554236168296</v>
      </c>
    </row>
    <row r="7274" spans="1:4" x14ac:dyDescent="0.35">
      <c r="A7274">
        <v>105.475115548644</v>
      </c>
      <c r="B7274">
        <v>106.625512894428</v>
      </c>
      <c r="C7274">
        <v>-0.79520199087537202</v>
      </c>
      <c r="D7274">
        <v>-0.86966752592812602</v>
      </c>
    </row>
    <row r="7275" spans="1:4" x14ac:dyDescent="0.35">
      <c r="A7275">
        <v>105.475115548644</v>
      </c>
      <c r="B7275">
        <v>105.34229919647601</v>
      </c>
      <c r="C7275">
        <v>-0.79520199087537202</v>
      </c>
      <c r="D7275">
        <v>-0.78510367137959403</v>
      </c>
    </row>
    <row r="7276" spans="1:4" x14ac:dyDescent="0.35">
      <c r="A7276">
        <v>105.475115548644</v>
      </c>
      <c r="B7276">
        <v>104.004807581188</v>
      </c>
      <c r="C7276">
        <v>-0.79520199087537202</v>
      </c>
      <c r="D7276">
        <v>-0.66337873029119399</v>
      </c>
    </row>
    <row r="7277" spans="1:4" x14ac:dyDescent="0.35">
      <c r="A7277">
        <v>105.475115548644</v>
      </c>
      <c r="B7277">
        <v>101.87246929372</v>
      </c>
      <c r="C7277">
        <v>-0.79520199087537202</v>
      </c>
      <c r="D7277">
        <v>-0.37696756140811</v>
      </c>
    </row>
    <row r="7278" spans="1:4" x14ac:dyDescent="0.35">
      <c r="A7278">
        <v>105.475115548644</v>
      </c>
      <c r="B7278">
        <v>104.623133197204</v>
      </c>
      <c r="C7278">
        <v>-0.79520199087537202</v>
      </c>
      <c r="D7278">
        <v>-0.724397783044888</v>
      </c>
    </row>
    <row r="7279" spans="1:4" x14ac:dyDescent="0.35">
      <c r="A7279">
        <v>105.475115548644</v>
      </c>
      <c r="B7279">
        <v>101.87246929372</v>
      </c>
      <c r="C7279">
        <v>-0.79520199087537202</v>
      </c>
      <c r="D7279">
        <v>-0.37696756140811</v>
      </c>
    </row>
    <row r="7280" spans="1:4" x14ac:dyDescent="0.35">
      <c r="A7280">
        <v>105.475115548644</v>
      </c>
      <c r="B7280">
        <v>103.077640640441</v>
      </c>
      <c r="C7280">
        <v>-0.79520199087537202</v>
      </c>
      <c r="D7280">
        <v>-0.55455990617779305</v>
      </c>
    </row>
    <row r="7281" spans="1:4" x14ac:dyDescent="0.35">
      <c r="A7281">
        <v>105.475115548644</v>
      </c>
      <c r="B7281">
        <v>106</v>
      </c>
      <c r="C7281">
        <v>-0.79520199087537202</v>
      </c>
      <c r="D7281">
        <v>-0.83196470745070195</v>
      </c>
    </row>
    <row r="7282" spans="1:4" x14ac:dyDescent="0.35">
      <c r="A7282">
        <v>124.100765509323</v>
      </c>
      <c r="B7282">
        <v>123.328828746566</v>
      </c>
      <c r="C7282">
        <v>-0.79524273410402802</v>
      </c>
      <c r="D7282">
        <v>-0.813708204109716</v>
      </c>
    </row>
    <row r="7283" spans="1:4" x14ac:dyDescent="0.35">
      <c r="A7283">
        <v>124.084648526721</v>
      </c>
      <c r="B7283">
        <v>125.538838611801</v>
      </c>
      <c r="C7283">
        <v>-0.79562882181359196</v>
      </c>
      <c r="D7283">
        <v>-0.76081048048419397</v>
      </c>
    </row>
    <row r="7284" spans="1:4" x14ac:dyDescent="0.35">
      <c r="A7284">
        <v>124.064499354166</v>
      </c>
      <c r="B7284">
        <v>125.159897730862</v>
      </c>
      <c r="C7284">
        <v>-0.79611148271168597</v>
      </c>
      <c r="D7284">
        <v>-0.76987063700155001</v>
      </c>
    </row>
    <row r="7285" spans="1:4" x14ac:dyDescent="0.35">
      <c r="A7285">
        <v>124.064499354166</v>
      </c>
      <c r="B7285">
        <v>125.159897730862</v>
      </c>
      <c r="C7285">
        <v>-0.79611148271168597</v>
      </c>
      <c r="D7285">
        <v>-0.76987063700155001</v>
      </c>
    </row>
    <row r="7286" spans="1:4" x14ac:dyDescent="0.35">
      <c r="A7286">
        <v>124.0362850137</v>
      </c>
      <c r="B7286">
        <v>121.593585357123</v>
      </c>
      <c r="C7286">
        <v>-0.79678730149434995</v>
      </c>
      <c r="D7286">
        <v>-0.85470361908223902</v>
      </c>
    </row>
    <row r="7287" spans="1:4" x14ac:dyDescent="0.35">
      <c r="A7287">
        <v>124.0362850137</v>
      </c>
      <c r="B7287">
        <v>124.0362850137</v>
      </c>
      <c r="C7287">
        <v>-0.79678730149434995</v>
      </c>
      <c r="D7287">
        <v>-0.79678730149434995</v>
      </c>
    </row>
    <row r="7288" spans="1:4" x14ac:dyDescent="0.35">
      <c r="A7288">
        <v>124.0362850137</v>
      </c>
      <c r="B7288">
        <v>124.807852317071</v>
      </c>
      <c r="C7288">
        <v>-0.79678730149434995</v>
      </c>
      <c r="D7288">
        <v>-0.77829997401057305</v>
      </c>
    </row>
    <row r="7289" spans="1:4" x14ac:dyDescent="0.35">
      <c r="A7289">
        <v>124.020159651566</v>
      </c>
      <c r="B7289">
        <v>124.807852317071</v>
      </c>
      <c r="C7289">
        <v>-0.797173531507408</v>
      </c>
      <c r="D7289">
        <v>-0.77829997401057305</v>
      </c>
    </row>
    <row r="7290" spans="1:4" x14ac:dyDescent="0.35">
      <c r="A7290">
        <v>123.9879026357</v>
      </c>
      <c r="B7290">
        <v>123.90722335683201</v>
      </c>
      <c r="C7290">
        <v>-0.79794609297179997</v>
      </c>
      <c r="D7290">
        <v>-0.79987805895517305</v>
      </c>
    </row>
    <row r="7291" spans="1:4" x14ac:dyDescent="0.35">
      <c r="A7291">
        <v>123.9879026357</v>
      </c>
      <c r="B7291">
        <v>121.827747249959</v>
      </c>
      <c r="C7291">
        <v>-0.79794609297179997</v>
      </c>
      <c r="D7291">
        <v>-0.84923867884314597</v>
      </c>
    </row>
    <row r="7292" spans="1:4" x14ac:dyDescent="0.35">
      <c r="A7292">
        <v>105.513032370413</v>
      </c>
      <c r="B7292">
        <v>106.962610289764</v>
      </c>
      <c r="C7292">
        <v>-0.79802430710482397</v>
      </c>
      <c r="D7292">
        <v>-0.88745182766999198</v>
      </c>
    </row>
    <row r="7293" spans="1:4" x14ac:dyDescent="0.35">
      <c r="A7293">
        <v>105.513032370413</v>
      </c>
      <c r="B7293">
        <v>103.324730824715</v>
      </c>
      <c r="C7293">
        <v>-0.79802430710482397</v>
      </c>
      <c r="D7293">
        <v>-0.58573925002942195</v>
      </c>
    </row>
    <row r="7294" spans="1:4" x14ac:dyDescent="0.35">
      <c r="A7294">
        <v>105.513032370413</v>
      </c>
      <c r="B7294">
        <v>104.048065815756</v>
      </c>
      <c r="C7294">
        <v>-0.79802430710482397</v>
      </c>
      <c r="D7294">
        <v>-0.66793247477514095</v>
      </c>
    </row>
    <row r="7295" spans="1:4" x14ac:dyDescent="0.35">
      <c r="A7295">
        <v>123.975804090959</v>
      </c>
      <c r="B7295">
        <v>122.711042697876</v>
      </c>
      <c r="C7295">
        <v>-0.79823583758148697</v>
      </c>
      <c r="D7295">
        <v>-0.82841461509510494</v>
      </c>
    </row>
    <row r="7296" spans="1:4" x14ac:dyDescent="0.35">
      <c r="A7296">
        <v>123.975804090959</v>
      </c>
      <c r="B7296">
        <v>127.137720602502</v>
      </c>
      <c r="C7296">
        <v>-0.79823583758148697</v>
      </c>
      <c r="D7296">
        <v>-0.72287063734476997</v>
      </c>
    </row>
    <row r="7297" spans="1:4" x14ac:dyDescent="0.35">
      <c r="A7297">
        <v>123.975804090959</v>
      </c>
      <c r="B7297">
        <v>123.13001258832</v>
      </c>
      <c r="C7297">
        <v>-0.79823583758148697</v>
      </c>
      <c r="D7297">
        <v>-0.81845030778452799</v>
      </c>
    </row>
    <row r="7298" spans="1:4" x14ac:dyDescent="0.35">
      <c r="A7298">
        <v>123.943535531305</v>
      </c>
      <c r="B7298">
        <v>123.004064973479</v>
      </c>
      <c r="C7298">
        <v>-0.79900857795501201</v>
      </c>
      <c r="D7298">
        <v>-0.82145017821366595</v>
      </c>
    </row>
    <row r="7299" spans="1:4" x14ac:dyDescent="0.35">
      <c r="A7299">
        <v>123.943535531305</v>
      </c>
      <c r="B7299">
        <v>121.31364309095601</v>
      </c>
      <c r="C7299">
        <v>-0.79900857795501201</v>
      </c>
      <c r="D7299">
        <v>-0.86119896461886902</v>
      </c>
    </row>
    <row r="7300" spans="1:4" x14ac:dyDescent="0.35">
      <c r="A7300">
        <v>105.536723466289</v>
      </c>
      <c r="B7300">
        <v>103.16006979447</v>
      </c>
      <c r="C7300">
        <v>-0.79977422725992797</v>
      </c>
      <c r="D7300">
        <v>-0.56514555073733597</v>
      </c>
    </row>
    <row r="7301" spans="1:4" x14ac:dyDescent="0.35">
      <c r="A7301">
        <v>123.91125856838001</v>
      </c>
      <c r="B7301">
        <v>122.918672300021</v>
      </c>
      <c r="C7301">
        <v>-0.79978144242506299</v>
      </c>
      <c r="D7301">
        <v>-0.82348202235186996</v>
      </c>
    </row>
    <row r="7302" spans="1:4" x14ac:dyDescent="0.35">
      <c r="A7302">
        <v>123.91125856838001</v>
      </c>
      <c r="B7302">
        <v>123.685083983477</v>
      </c>
      <c r="C7302">
        <v>-0.79978144242506299</v>
      </c>
      <c r="D7302">
        <v>-0.80519453409412001</v>
      </c>
    </row>
    <row r="7303" spans="1:4" x14ac:dyDescent="0.35">
      <c r="A7303">
        <v>123.90722335683201</v>
      </c>
      <c r="B7303">
        <v>127.04723531033601</v>
      </c>
      <c r="C7303">
        <v>-0.79987805895517305</v>
      </c>
      <c r="D7303">
        <v>-0.725001007339929</v>
      </c>
    </row>
    <row r="7304" spans="1:4" x14ac:dyDescent="0.35">
      <c r="A7304">
        <v>123.90722335683201</v>
      </c>
      <c r="B7304">
        <v>120.415945787922</v>
      </c>
      <c r="C7304">
        <v>-0.79987805895517305</v>
      </c>
      <c r="D7304">
        <v>-0.88168701778254499</v>
      </c>
    </row>
    <row r="7305" spans="1:4" x14ac:dyDescent="0.35">
      <c r="A7305">
        <v>123.90722335683201</v>
      </c>
      <c r="B7305">
        <v>125.2557383915</v>
      </c>
      <c r="C7305">
        <v>-0.79987805895517305</v>
      </c>
      <c r="D7305">
        <v>-0.76757763028554404</v>
      </c>
    </row>
    <row r="7306" spans="1:4" x14ac:dyDescent="0.35">
      <c r="A7306">
        <v>123.90722335683201</v>
      </c>
      <c r="B7306">
        <v>124.57929201917899</v>
      </c>
      <c r="C7306">
        <v>-0.79987805895517305</v>
      </c>
      <c r="D7306">
        <v>-0.78377621768523398</v>
      </c>
    </row>
    <row r="7307" spans="1:4" x14ac:dyDescent="0.35">
      <c r="A7307">
        <v>123.90722335683201</v>
      </c>
      <c r="B7307">
        <v>120.282999630039</v>
      </c>
      <c r="C7307">
        <v>-0.79987805895517305</v>
      </c>
      <c r="D7307">
        <v>-0.88466918650178195</v>
      </c>
    </row>
    <row r="7308" spans="1:4" x14ac:dyDescent="0.35">
      <c r="A7308">
        <v>123.891081196347</v>
      </c>
      <c r="B7308">
        <v>124.354332453678</v>
      </c>
      <c r="C7308">
        <v>-0.80026454346674902</v>
      </c>
      <c r="D7308">
        <v>-0.78916714082371997</v>
      </c>
    </row>
    <row r="7309" spans="1:4" x14ac:dyDescent="0.35">
      <c r="A7309">
        <v>105.54619841567001</v>
      </c>
      <c r="B7309">
        <v>102.25947388873</v>
      </c>
      <c r="C7309">
        <v>-0.80047118749734802</v>
      </c>
      <c r="D7309">
        <v>-0.43888520073215598</v>
      </c>
    </row>
    <row r="7310" spans="1:4" x14ac:dyDescent="0.35">
      <c r="A7310">
        <v>105.54619841567001</v>
      </c>
      <c r="B7310">
        <v>104.737767782209</v>
      </c>
      <c r="C7310">
        <v>-0.80047118749734802</v>
      </c>
      <c r="D7310">
        <v>-0.73478405406532799</v>
      </c>
    </row>
    <row r="7311" spans="1:4" x14ac:dyDescent="0.35">
      <c r="A7311">
        <v>105.54619841567001</v>
      </c>
      <c r="B7311">
        <v>107.68936809174799</v>
      </c>
      <c r="C7311">
        <v>-0.80047118749734802</v>
      </c>
      <c r="D7311">
        <v>-0.92030107209677503</v>
      </c>
    </row>
    <row r="7312" spans="1:4" x14ac:dyDescent="0.35">
      <c r="A7312">
        <v>123.878973195615</v>
      </c>
      <c r="B7312">
        <v>123.878973195615</v>
      </c>
      <c r="C7312">
        <v>-0.80055442587957704</v>
      </c>
      <c r="D7312">
        <v>-0.80055442587957704</v>
      </c>
    </row>
    <row r="7313" spans="1:4" x14ac:dyDescent="0.35">
      <c r="A7313">
        <v>123.878973195615</v>
      </c>
      <c r="B7313">
        <v>122.53978945632301</v>
      </c>
      <c r="C7313">
        <v>-0.80055442587957704</v>
      </c>
      <c r="D7313">
        <v>-0.832473783860885</v>
      </c>
    </row>
    <row r="7314" spans="1:4" x14ac:dyDescent="0.35">
      <c r="A7314">
        <v>123.878973195615</v>
      </c>
      <c r="B7314">
        <v>127.455874717488</v>
      </c>
      <c r="C7314">
        <v>-0.80055442587957704</v>
      </c>
      <c r="D7314">
        <v>-0.71539975626658903</v>
      </c>
    </row>
    <row r="7315" spans="1:4" x14ac:dyDescent="0.35">
      <c r="A7315">
        <v>105.55093557140999</v>
      </c>
      <c r="B7315">
        <v>107.786826653353</v>
      </c>
      <c r="C7315">
        <v>-0.80081902461732701</v>
      </c>
      <c r="D7315">
        <v>-0.92417187708448401</v>
      </c>
    </row>
    <row r="7316" spans="1:4" x14ac:dyDescent="0.35">
      <c r="A7316">
        <v>105.55093557140999</v>
      </c>
      <c r="B7316">
        <v>106.103722837608</v>
      </c>
      <c r="C7316">
        <v>-0.80081902461732701</v>
      </c>
      <c r="D7316">
        <v>-0.83865995497771895</v>
      </c>
    </row>
    <row r="7317" spans="1:4" x14ac:dyDescent="0.35">
      <c r="A7317">
        <v>105.55093557140999</v>
      </c>
      <c r="B7317">
        <v>108.22661410207699</v>
      </c>
      <c r="C7317">
        <v>-0.80081902461732701</v>
      </c>
      <c r="D7317">
        <v>-0.94017677124520505</v>
      </c>
    </row>
    <row r="7318" spans="1:4" x14ac:dyDescent="0.35">
      <c r="A7318">
        <v>105.55093557140999</v>
      </c>
      <c r="B7318">
        <v>103.31505214633501</v>
      </c>
      <c r="C7318">
        <v>-0.80081902461732701</v>
      </c>
      <c r="D7318">
        <v>-0.58454886278057405</v>
      </c>
    </row>
    <row r="7319" spans="1:4" x14ac:dyDescent="0.35">
      <c r="A7319">
        <v>105.55093557140999</v>
      </c>
      <c r="B7319">
        <v>105.990565617888</v>
      </c>
      <c r="C7319">
        <v>-0.80081902461732701</v>
      </c>
      <c r="D7319">
        <v>-0.83134666545137703</v>
      </c>
    </row>
    <row r="7320" spans="1:4" x14ac:dyDescent="0.35">
      <c r="A7320">
        <v>105.55093557140999</v>
      </c>
      <c r="B7320">
        <v>103.324730824715</v>
      </c>
      <c r="C7320">
        <v>-0.80081902461732701</v>
      </c>
      <c r="D7320">
        <v>-0.58573925002942195</v>
      </c>
    </row>
    <row r="7321" spans="1:4" x14ac:dyDescent="0.35">
      <c r="A7321">
        <v>123.858790564093</v>
      </c>
      <c r="B7321">
        <v>122.77621919573799</v>
      </c>
      <c r="C7321">
        <v>-0.80103759867338498</v>
      </c>
      <c r="D7321">
        <v>-0.82686748936805499</v>
      </c>
    </row>
    <row r="7322" spans="1:4" x14ac:dyDescent="0.35">
      <c r="A7322">
        <v>123.858790564093</v>
      </c>
      <c r="B7322">
        <v>122.930874885034</v>
      </c>
      <c r="C7322">
        <v>-0.80103759867338498</v>
      </c>
      <c r="D7322">
        <v>-0.82319178048464503</v>
      </c>
    </row>
    <row r="7323" spans="1:4" x14ac:dyDescent="0.35">
      <c r="A7323">
        <v>123.858790564093</v>
      </c>
      <c r="B7323">
        <v>121.84005909387901</v>
      </c>
      <c r="C7323">
        <v>-0.80103759867338498</v>
      </c>
      <c r="D7323">
        <v>-0.84895060121565502</v>
      </c>
    </row>
    <row r="7324" spans="1:4" x14ac:dyDescent="0.35">
      <c r="A7324">
        <v>123.846679406433</v>
      </c>
      <c r="B7324">
        <v>125.419296760905</v>
      </c>
      <c r="C7324">
        <v>-0.80132752316776301</v>
      </c>
      <c r="D7324">
        <v>-0.76366676752097795</v>
      </c>
    </row>
    <row r="7325" spans="1:4" x14ac:dyDescent="0.35">
      <c r="A7325">
        <v>123.81033882515599</v>
      </c>
      <c r="B7325">
        <v>121.827747249959</v>
      </c>
      <c r="C7325">
        <v>-0.80219738722040002</v>
      </c>
      <c r="D7325">
        <v>-0.84923867884314597</v>
      </c>
    </row>
    <row r="7326" spans="1:4" x14ac:dyDescent="0.35">
      <c r="A7326">
        <v>105.57461816175299</v>
      </c>
      <c r="B7326">
        <v>105.385008421501</v>
      </c>
      <c r="C7326">
        <v>-0.80255179553644396</v>
      </c>
      <c r="D7326">
        <v>-0.78838721870981499</v>
      </c>
    </row>
    <row r="7327" spans="1:4" x14ac:dyDescent="0.35">
      <c r="A7327">
        <v>105.57461816175299</v>
      </c>
      <c r="B7327">
        <v>106.38138934982901</v>
      </c>
      <c r="C7327">
        <v>-0.80255179553644396</v>
      </c>
      <c r="D7327">
        <v>-0.85570391178731597</v>
      </c>
    </row>
    <row r="7328" spans="1:4" x14ac:dyDescent="0.35">
      <c r="A7328">
        <v>105.57461816175299</v>
      </c>
      <c r="B7328">
        <v>109.553639829993</v>
      </c>
      <c r="C7328">
        <v>-0.80255179553644396</v>
      </c>
      <c r="D7328">
        <v>-0.97540469720648004</v>
      </c>
    </row>
    <row r="7329" spans="1:4" x14ac:dyDescent="0.35">
      <c r="A7329">
        <v>123.761868117768</v>
      </c>
      <c r="B7329">
        <v>123.74570699624201</v>
      </c>
      <c r="C7329">
        <v>-0.80335740696486502</v>
      </c>
      <c r="D7329">
        <v>-0.80374412851406796</v>
      </c>
    </row>
    <row r="7330" spans="1:4" x14ac:dyDescent="0.35">
      <c r="A7330">
        <v>123.74570699624201</v>
      </c>
      <c r="B7330">
        <v>123.044707322176</v>
      </c>
      <c r="C7330">
        <v>-0.80374412851406796</v>
      </c>
      <c r="D7330">
        <v>-0.820482527467431</v>
      </c>
    </row>
    <row r="7331" spans="1:4" x14ac:dyDescent="0.35">
      <c r="A7331">
        <v>123.74570699624201</v>
      </c>
      <c r="B7331">
        <v>120.91732712891</v>
      </c>
      <c r="C7331">
        <v>-0.80374412851406796</v>
      </c>
      <c r="D7331">
        <v>-0.870313827760265</v>
      </c>
    </row>
    <row r="7332" spans="1:4" x14ac:dyDescent="0.35">
      <c r="A7332">
        <v>123.70933675353599</v>
      </c>
      <c r="B7332">
        <v>125.099960031968</v>
      </c>
      <c r="C7332">
        <v>-0.80461433523526904</v>
      </c>
      <c r="D7332">
        <v>-0.77130510483105796</v>
      </c>
    </row>
    <row r="7333" spans="1:4" x14ac:dyDescent="0.35">
      <c r="A7333">
        <v>105.603030259552</v>
      </c>
      <c r="B7333">
        <v>107.004672795163</v>
      </c>
      <c r="C7333">
        <v>-0.80461705869509603</v>
      </c>
      <c r="D7333">
        <v>-0.88955324627134302</v>
      </c>
    </row>
    <row r="7334" spans="1:4" x14ac:dyDescent="0.35">
      <c r="A7334">
        <v>105.603030259552</v>
      </c>
      <c r="B7334">
        <v>105.437185091408</v>
      </c>
      <c r="C7334">
        <v>-0.80461705869509603</v>
      </c>
      <c r="D7334">
        <v>-0.79235187784095595</v>
      </c>
    </row>
    <row r="7335" spans="1:4" x14ac:dyDescent="0.35">
      <c r="A7335">
        <v>105.603030259552</v>
      </c>
      <c r="B7335">
        <v>106.230880632704</v>
      </c>
      <c r="C7335">
        <v>-0.80461705869509603</v>
      </c>
      <c r="D7335">
        <v>-0.84662212068204401</v>
      </c>
    </row>
    <row r="7336" spans="1:4" x14ac:dyDescent="0.35">
      <c r="A7336">
        <v>123.69316876852901</v>
      </c>
      <c r="B7336">
        <v>122.48265183282</v>
      </c>
      <c r="C7336">
        <v>-0.80500112923042699</v>
      </c>
      <c r="D7336">
        <v>-0.83382605843643598</v>
      </c>
    </row>
    <row r="7337" spans="1:4" x14ac:dyDescent="0.35">
      <c r="A7337">
        <v>123.69316876852901</v>
      </c>
      <c r="B7337">
        <v>120.15406776301801</v>
      </c>
      <c r="C7337">
        <v>-0.80500112923042699</v>
      </c>
      <c r="D7337">
        <v>-0.88754665639779196</v>
      </c>
    </row>
    <row r="7338" spans="1:4" x14ac:dyDescent="0.35">
      <c r="A7338">
        <v>123.69316876852901</v>
      </c>
      <c r="B7338">
        <v>124.843902534324</v>
      </c>
      <c r="C7338">
        <v>-0.80500112923042699</v>
      </c>
      <c r="D7338">
        <v>-0.777436415063122</v>
      </c>
    </row>
    <row r="7339" spans="1:4" x14ac:dyDescent="0.35">
      <c r="A7339">
        <v>123.685083983477</v>
      </c>
      <c r="B7339">
        <v>127.318498263213</v>
      </c>
      <c r="C7339">
        <v>-0.80519453409412001</v>
      </c>
      <c r="D7339">
        <v>-0.71862177233184998</v>
      </c>
    </row>
    <row r="7340" spans="1:4" x14ac:dyDescent="0.35">
      <c r="A7340">
        <v>123.685083983477</v>
      </c>
      <c r="B7340">
        <v>122.80065146407</v>
      </c>
      <c r="C7340">
        <v>-0.80519453409412001</v>
      </c>
      <c r="D7340">
        <v>-0.82628722545510402</v>
      </c>
    </row>
    <row r="7341" spans="1:4" x14ac:dyDescent="0.35">
      <c r="A7341">
        <v>123.664869708418</v>
      </c>
      <c r="B7341">
        <v>125.896783120141</v>
      </c>
      <c r="C7341">
        <v>-0.80567806851883195</v>
      </c>
      <c r="D7341">
        <v>-0.75227055390495501</v>
      </c>
    </row>
    <row r="7342" spans="1:4" x14ac:dyDescent="0.35">
      <c r="A7342">
        <v>123.664869708418</v>
      </c>
      <c r="B7342">
        <v>124.27791436936801</v>
      </c>
      <c r="C7342">
        <v>-0.80567806851883195</v>
      </c>
      <c r="D7342">
        <v>-0.79099835268697605</v>
      </c>
    </row>
    <row r="7343" spans="1:4" x14ac:dyDescent="0.35">
      <c r="A7343">
        <v>123.664869708418</v>
      </c>
      <c r="B7343">
        <v>123.664869708418</v>
      </c>
      <c r="C7343">
        <v>-0.80567806851883195</v>
      </c>
      <c r="D7343">
        <v>-0.80567806851883195</v>
      </c>
    </row>
    <row r="7344" spans="1:4" x14ac:dyDescent="0.35">
      <c r="A7344">
        <v>123.664869708418</v>
      </c>
      <c r="B7344">
        <v>122.67436570041799</v>
      </c>
      <c r="C7344">
        <v>-0.80567806851883195</v>
      </c>
      <c r="D7344">
        <v>-0.82928470167787105</v>
      </c>
    </row>
    <row r="7345" spans="1:4" x14ac:dyDescent="0.35">
      <c r="A7345">
        <v>105.621967412087</v>
      </c>
      <c r="B7345">
        <v>104.403065089105</v>
      </c>
      <c r="C7345">
        <v>-0.80598541642050603</v>
      </c>
      <c r="D7345">
        <v>-0.703664612727392</v>
      </c>
    </row>
    <row r="7346" spans="1:4" x14ac:dyDescent="0.35">
      <c r="A7346">
        <v>105.621967412087</v>
      </c>
      <c r="B7346">
        <v>107.51744044572401</v>
      </c>
      <c r="C7346">
        <v>-0.80598541642050603</v>
      </c>
      <c r="D7346">
        <v>-0.91317414355777105</v>
      </c>
    </row>
    <row r="7347" spans="1:4" x14ac:dyDescent="0.35">
      <c r="A7347">
        <v>123.62847568420401</v>
      </c>
      <c r="B7347">
        <v>125.29964086141599</v>
      </c>
      <c r="C7347">
        <v>-0.80654850707549497</v>
      </c>
      <c r="D7347">
        <v>-0.76652757339834998</v>
      </c>
    </row>
    <row r="7348" spans="1:4" x14ac:dyDescent="0.35">
      <c r="A7348">
        <v>123.583979544275</v>
      </c>
      <c r="B7348">
        <v>124.78781991845101</v>
      </c>
      <c r="C7348">
        <v>-0.807612500371376</v>
      </c>
      <c r="D7348">
        <v>-0.77877986489268203</v>
      </c>
    </row>
    <row r="7349" spans="1:4" x14ac:dyDescent="0.35">
      <c r="A7349">
        <v>123.583979544275</v>
      </c>
      <c r="B7349">
        <v>122.588743365775</v>
      </c>
      <c r="C7349">
        <v>-0.807612500371376</v>
      </c>
      <c r="D7349">
        <v>-0.83131435912469898</v>
      </c>
    </row>
    <row r="7350" spans="1:4" x14ac:dyDescent="0.35">
      <c r="A7350">
        <v>123.56779515715201</v>
      </c>
      <c r="B7350">
        <v>123.06502346320799</v>
      </c>
      <c r="C7350">
        <v>-0.80799943824974296</v>
      </c>
      <c r="D7350">
        <v>-0.81999868201744497</v>
      </c>
    </row>
    <row r="7351" spans="1:4" x14ac:dyDescent="0.35">
      <c r="A7351">
        <v>105.65036677645701</v>
      </c>
      <c r="B7351">
        <v>105.65036677645701</v>
      </c>
      <c r="C7351">
        <v>-0.808025286969</v>
      </c>
      <c r="D7351">
        <v>-0.808025286969</v>
      </c>
    </row>
    <row r="7352" spans="1:4" x14ac:dyDescent="0.35">
      <c r="A7352">
        <v>105.65036677645701</v>
      </c>
      <c r="B7352">
        <v>104.120122935002</v>
      </c>
      <c r="C7352">
        <v>-0.808025286969</v>
      </c>
      <c r="D7352">
        <v>-0.67542006598325999</v>
      </c>
    </row>
    <row r="7353" spans="1:4" x14ac:dyDescent="0.35">
      <c r="A7353">
        <v>105.65036677645701</v>
      </c>
      <c r="B7353">
        <v>104.04326023342399</v>
      </c>
      <c r="C7353">
        <v>-0.808025286969</v>
      </c>
      <c r="D7353">
        <v>-0.66742878029671004</v>
      </c>
    </row>
    <row r="7354" spans="1:4" x14ac:dyDescent="0.35">
      <c r="A7354">
        <v>123.490890352284</v>
      </c>
      <c r="B7354">
        <v>125.003999936002</v>
      </c>
      <c r="C7354">
        <v>-0.80983759371872199</v>
      </c>
      <c r="D7354">
        <v>-0.77360232170745802</v>
      </c>
    </row>
    <row r="7355" spans="1:4" x14ac:dyDescent="0.35">
      <c r="A7355">
        <v>123.490890352284</v>
      </c>
      <c r="B7355">
        <v>124.615408357072</v>
      </c>
      <c r="C7355">
        <v>-0.80983759371872199</v>
      </c>
      <c r="D7355">
        <v>-0.78291077354901095</v>
      </c>
    </row>
    <row r="7356" spans="1:4" x14ac:dyDescent="0.35">
      <c r="A7356">
        <v>123.490890352284</v>
      </c>
      <c r="B7356">
        <v>123.490890352284</v>
      </c>
      <c r="C7356">
        <v>-0.80983759371872199</v>
      </c>
      <c r="D7356">
        <v>-0.80983759371872199</v>
      </c>
    </row>
    <row r="7357" spans="1:4" x14ac:dyDescent="0.35">
      <c r="A7357">
        <v>123.490890352284</v>
      </c>
      <c r="B7357">
        <v>122.930874885034</v>
      </c>
      <c r="C7357">
        <v>-0.80983759371872199</v>
      </c>
      <c r="D7357">
        <v>-0.82319178048464503</v>
      </c>
    </row>
    <row r="7358" spans="1:4" x14ac:dyDescent="0.35">
      <c r="A7358">
        <v>123.490890352284</v>
      </c>
      <c r="B7358">
        <v>120.702112657567</v>
      </c>
      <c r="C7358">
        <v>-0.80983759371872199</v>
      </c>
      <c r="D7358">
        <v>-0.87521899143650495</v>
      </c>
    </row>
    <row r="7359" spans="1:4" x14ac:dyDescent="0.35">
      <c r="A7359">
        <v>123.490890352284</v>
      </c>
      <c r="B7359">
        <v>121.264174429218</v>
      </c>
      <c r="C7359">
        <v>-0.80983759371872199</v>
      </c>
      <c r="D7359">
        <v>-0.86234208863635198</v>
      </c>
    </row>
    <row r="7360" spans="1:4" x14ac:dyDescent="0.35">
      <c r="A7360">
        <v>105.67875850898299</v>
      </c>
      <c r="B7360">
        <v>105.152270541344</v>
      </c>
      <c r="C7360">
        <v>-0.81005003055023705</v>
      </c>
      <c r="D7360">
        <v>-0.770069630677643</v>
      </c>
    </row>
    <row r="7361" spans="1:4" x14ac:dyDescent="0.35">
      <c r="A7361">
        <v>105.67875850898299</v>
      </c>
      <c r="B7361">
        <v>106.174384858119</v>
      </c>
      <c r="C7361">
        <v>-0.81005003055023705</v>
      </c>
      <c r="D7361">
        <v>-0.84311765637518199</v>
      </c>
    </row>
    <row r="7362" spans="1:4" x14ac:dyDescent="0.35">
      <c r="A7362">
        <v>123.47064428438</v>
      </c>
      <c r="B7362">
        <v>126.115026860402</v>
      </c>
      <c r="C7362">
        <v>-0.81032136777857799</v>
      </c>
      <c r="D7362">
        <v>-0.74707456548620799</v>
      </c>
    </row>
    <row r="7363" spans="1:4" x14ac:dyDescent="0.35">
      <c r="A7363">
        <v>105.68348972285099</v>
      </c>
      <c r="B7363">
        <v>104.58011283222</v>
      </c>
      <c r="C7363">
        <v>-0.81038602282436201</v>
      </c>
      <c r="D7363">
        <v>-0.72042757212868502</v>
      </c>
    </row>
    <row r="7364" spans="1:4" x14ac:dyDescent="0.35">
      <c r="A7364">
        <v>105.68348972285099</v>
      </c>
      <c r="B7364">
        <v>106.569226327303</v>
      </c>
      <c r="C7364">
        <v>-0.81038602282436201</v>
      </c>
      <c r="D7364">
        <v>-0.86653057915433995</v>
      </c>
    </row>
    <row r="7365" spans="1:4" x14ac:dyDescent="0.35">
      <c r="A7365">
        <v>105.68348972285099</v>
      </c>
      <c r="B7365">
        <v>104.009614940158</v>
      </c>
      <c r="C7365">
        <v>-0.81038602282436201</v>
      </c>
      <c r="D7365">
        <v>-0.66388698380039102</v>
      </c>
    </row>
    <row r="7366" spans="1:4" x14ac:dyDescent="0.35">
      <c r="A7366">
        <v>105.68348972285099</v>
      </c>
      <c r="B7366">
        <v>105.68348972285099</v>
      </c>
      <c r="C7366">
        <v>-0.81038602282436201</v>
      </c>
      <c r="D7366">
        <v>-0.81038602282436201</v>
      </c>
    </row>
    <row r="7367" spans="1:4" x14ac:dyDescent="0.35">
      <c r="A7367">
        <v>105.68348972285099</v>
      </c>
      <c r="B7367">
        <v>103.469802357982</v>
      </c>
      <c r="C7367">
        <v>-0.81038602282436201</v>
      </c>
      <c r="D7367">
        <v>-0.60328594383118594</v>
      </c>
    </row>
    <row r="7368" spans="1:4" x14ac:dyDescent="0.35">
      <c r="A7368">
        <v>105.688220724922</v>
      </c>
      <c r="B7368">
        <v>106.625512894428</v>
      </c>
      <c r="C7368">
        <v>-0.81072159752703399</v>
      </c>
      <c r="D7368">
        <v>-0.86966752592812602</v>
      </c>
    </row>
    <row r="7369" spans="1:4" x14ac:dyDescent="0.35">
      <c r="A7369">
        <v>105.688220724922</v>
      </c>
      <c r="B7369">
        <v>107.70329614268999</v>
      </c>
      <c r="C7369">
        <v>-0.81072159752703399</v>
      </c>
      <c r="D7369">
        <v>-0.92086167549573905</v>
      </c>
    </row>
    <row r="7370" spans="1:4" x14ac:dyDescent="0.35">
      <c r="A7370">
        <v>105.688220724922</v>
      </c>
      <c r="B7370">
        <v>106.531685427388</v>
      </c>
      <c r="C7370">
        <v>-0.81072159752703399</v>
      </c>
      <c r="D7370">
        <v>-0.86441107766320802</v>
      </c>
    </row>
    <row r="7371" spans="1:4" x14ac:dyDescent="0.35">
      <c r="A7371">
        <v>105.688220724922</v>
      </c>
      <c r="B7371">
        <v>107.07474025184401</v>
      </c>
      <c r="C7371">
        <v>-0.81072159752703399</v>
      </c>
      <c r="D7371">
        <v>-0.89299725505354699</v>
      </c>
    </row>
    <row r="7372" spans="1:4" x14ac:dyDescent="0.35">
      <c r="A7372">
        <v>105.688220724922</v>
      </c>
      <c r="B7372">
        <v>107.22406446316</v>
      </c>
      <c r="C7372">
        <v>-0.81072159752703399</v>
      </c>
      <c r="D7372">
        <v>-0.90010471234962097</v>
      </c>
    </row>
    <row r="7373" spans="1:4" x14ac:dyDescent="0.35">
      <c r="A7373">
        <v>105.688220724922</v>
      </c>
      <c r="B7373">
        <v>106.254411673115</v>
      </c>
      <c r="C7373">
        <v>-0.81072159752703399</v>
      </c>
      <c r="D7373">
        <v>-0.84806628199388401</v>
      </c>
    </row>
    <row r="7374" spans="1:4" x14ac:dyDescent="0.35">
      <c r="A7374">
        <v>123.438243668645</v>
      </c>
      <c r="B7374">
        <v>125.239770041309</v>
      </c>
      <c r="C7374">
        <v>-0.81109544255965504</v>
      </c>
      <c r="D7374">
        <v>-0.76795961157336601</v>
      </c>
    </row>
    <row r="7375" spans="1:4" x14ac:dyDescent="0.35">
      <c r="A7375">
        <v>105.702412460643</v>
      </c>
      <c r="B7375">
        <v>102.552425617339</v>
      </c>
      <c r="C7375">
        <v>-0.81172581993570403</v>
      </c>
      <c r="D7375">
        <v>-0.48259207174736102</v>
      </c>
    </row>
    <row r="7376" spans="1:4" x14ac:dyDescent="0.35">
      <c r="A7376">
        <v>105.702412460643</v>
      </c>
      <c r="B7376">
        <v>104.38869670610799</v>
      </c>
      <c r="C7376">
        <v>-0.81172581993570403</v>
      </c>
      <c r="D7376">
        <v>-0.702273904524918</v>
      </c>
    </row>
    <row r="7377" spans="1:4" x14ac:dyDescent="0.35">
      <c r="A7377">
        <v>123.369364106329</v>
      </c>
      <c r="B7377">
        <v>125.35549449465699</v>
      </c>
      <c r="C7377">
        <v>-0.81274047601152499</v>
      </c>
      <c r="D7377">
        <v>-0.76519198029852098</v>
      </c>
    </row>
    <row r="7378" spans="1:4" x14ac:dyDescent="0.35">
      <c r="A7378">
        <v>123.369364106329</v>
      </c>
      <c r="B7378">
        <v>123.016259087975</v>
      </c>
      <c r="C7378">
        <v>-0.81274047601152499</v>
      </c>
      <c r="D7378">
        <v>-0.82115988912633897</v>
      </c>
    </row>
    <row r="7379" spans="1:4" x14ac:dyDescent="0.35">
      <c r="A7379">
        <v>105.721331811512</v>
      </c>
      <c r="B7379">
        <v>109.44404963267699</v>
      </c>
      <c r="C7379">
        <v>-0.81305895974381803</v>
      </c>
      <c r="D7379">
        <v>-0.97317068669825202</v>
      </c>
    </row>
    <row r="7380" spans="1:4" x14ac:dyDescent="0.35">
      <c r="A7380">
        <v>123.328828746566</v>
      </c>
      <c r="B7380">
        <v>124.402572320671</v>
      </c>
      <c r="C7380">
        <v>-0.813708204109716</v>
      </c>
      <c r="D7380">
        <v>-0.78801112253663896</v>
      </c>
    </row>
    <row r="7381" spans="1:4" x14ac:dyDescent="0.35">
      <c r="A7381">
        <v>123.328828746566</v>
      </c>
      <c r="B7381">
        <v>122.065556157337</v>
      </c>
      <c r="C7381">
        <v>-0.813708204109716</v>
      </c>
      <c r="D7381">
        <v>-0.84366219510073903</v>
      </c>
    </row>
    <row r="7382" spans="1:4" x14ac:dyDescent="0.35">
      <c r="A7382">
        <v>123.328828746566</v>
      </c>
      <c r="B7382">
        <v>127.129854872881</v>
      </c>
      <c r="C7382">
        <v>-0.813708204109716</v>
      </c>
      <c r="D7382">
        <v>-0.72305573123904399</v>
      </c>
    </row>
    <row r="7383" spans="1:4" x14ac:dyDescent="0.35">
      <c r="A7383">
        <v>123.328828746566</v>
      </c>
      <c r="B7383">
        <v>122.494897852931</v>
      </c>
      <c r="C7383">
        <v>-0.813708204109716</v>
      </c>
      <c r="D7383">
        <v>-0.83353632219120899</v>
      </c>
    </row>
    <row r="7384" spans="1:4" x14ac:dyDescent="0.35">
      <c r="A7384">
        <v>123.328828746566</v>
      </c>
      <c r="B7384">
        <v>125.251746494809</v>
      </c>
      <c r="C7384">
        <v>-0.813708204109716</v>
      </c>
      <c r="D7384">
        <v>-0.76767311852991005</v>
      </c>
    </row>
    <row r="7385" spans="1:4" x14ac:dyDescent="0.35">
      <c r="A7385">
        <v>123.328828746566</v>
      </c>
      <c r="B7385">
        <v>122.409149984794</v>
      </c>
      <c r="C7385">
        <v>-0.813708204109716</v>
      </c>
      <c r="D7385">
        <v>-0.83556402552645803</v>
      </c>
    </row>
    <row r="7386" spans="1:4" x14ac:dyDescent="0.35">
      <c r="A7386">
        <v>123.328828746566</v>
      </c>
      <c r="B7386">
        <v>123.10970717209899</v>
      </c>
      <c r="C7386">
        <v>-0.813708204109716</v>
      </c>
      <c r="D7386">
        <v>-0.81893418421672204</v>
      </c>
    </row>
    <row r="7387" spans="1:4" x14ac:dyDescent="0.35">
      <c r="A7387">
        <v>123.328828746566</v>
      </c>
      <c r="B7387">
        <v>127.475487839819</v>
      </c>
      <c r="C7387">
        <v>-0.813708204109716</v>
      </c>
      <c r="D7387">
        <v>-0.71494024312957005</v>
      </c>
    </row>
    <row r="7388" spans="1:4" x14ac:dyDescent="0.35">
      <c r="A7388">
        <v>123.308556069722</v>
      </c>
      <c r="B7388">
        <v>123.13001258832</v>
      </c>
      <c r="C7388">
        <v>-0.81419208065154103</v>
      </c>
      <c r="D7388">
        <v>-0.81845030778452799</v>
      </c>
    </row>
    <row r="7389" spans="1:4" x14ac:dyDescent="0.35">
      <c r="A7389">
        <v>123.308556069722</v>
      </c>
      <c r="B7389">
        <v>120.933866224478</v>
      </c>
      <c r="C7389">
        <v>-0.81419208065154103</v>
      </c>
      <c r="D7389">
        <v>-0.86993550840179501</v>
      </c>
    </row>
    <row r="7390" spans="1:4" x14ac:dyDescent="0.35">
      <c r="A7390">
        <v>123.308556069722</v>
      </c>
      <c r="B7390">
        <v>124.907966119059</v>
      </c>
      <c r="C7390">
        <v>-0.81419208065154103</v>
      </c>
      <c r="D7390">
        <v>-0.77590199186072095</v>
      </c>
    </row>
    <row r="7391" spans="1:4" x14ac:dyDescent="0.35">
      <c r="A7391">
        <v>123.308556069722</v>
      </c>
      <c r="B7391">
        <v>122.114700179789</v>
      </c>
      <c r="C7391">
        <v>-0.81419208065154103</v>
      </c>
      <c r="D7391">
        <v>-0.84250674688616201</v>
      </c>
    </row>
    <row r="7392" spans="1:4" x14ac:dyDescent="0.35">
      <c r="A7392">
        <v>123.308556069722</v>
      </c>
      <c r="B7392">
        <v>122.67436570041799</v>
      </c>
      <c r="C7392">
        <v>-0.81419208065154103</v>
      </c>
      <c r="D7392">
        <v>-0.82928470167787105</v>
      </c>
    </row>
    <row r="7393" spans="1:4" x14ac:dyDescent="0.35">
      <c r="A7393">
        <v>123.308556069722</v>
      </c>
      <c r="B7393">
        <v>125.896783120141</v>
      </c>
      <c r="C7393">
        <v>-0.81419208065154103</v>
      </c>
      <c r="D7393">
        <v>-0.75227055390495501</v>
      </c>
    </row>
    <row r="7394" spans="1:4" x14ac:dyDescent="0.35">
      <c r="A7394">
        <v>123.259888041487</v>
      </c>
      <c r="B7394">
        <v>123.06502346320799</v>
      </c>
      <c r="C7394">
        <v>-0.81535340777795895</v>
      </c>
      <c r="D7394">
        <v>-0.81999868201744497</v>
      </c>
    </row>
    <row r="7395" spans="1:4" x14ac:dyDescent="0.35">
      <c r="A7395">
        <v>123.259888041487</v>
      </c>
      <c r="B7395">
        <v>123.259888041487</v>
      </c>
      <c r="C7395">
        <v>-0.81535340777795895</v>
      </c>
      <c r="D7395">
        <v>-0.81535340777795895</v>
      </c>
    </row>
    <row r="7396" spans="1:4" x14ac:dyDescent="0.35">
      <c r="A7396">
        <v>123.259888041487</v>
      </c>
      <c r="B7396">
        <v>122.409149984794</v>
      </c>
      <c r="C7396">
        <v>-0.81535340777795895</v>
      </c>
      <c r="D7396">
        <v>-0.83556402552645803</v>
      </c>
    </row>
    <row r="7397" spans="1:4" x14ac:dyDescent="0.35">
      <c r="A7397">
        <v>105.759160359753</v>
      </c>
      <c r="B7397">
        <v>108.466584716215</v>
      </c>
      <c r="C7397">
        <v>-0.81570536241160196</v>
      </c>
      <c r="D7397">
        <v>-0.94794397912183603</v>
      </c>
    </row>
    <row r="7398" spans="1:4" x14ac:dyDescent="0.35">
      <c r="A7398">
        <v>105.759160359753</v>
      </c>
      <c r="B7398">
        <v>106.301458127346</v>
      </c>
      <c r="C7398">
        <v>-0.81570536241160196</v>
      </c>
      <c r="D7398">
        <v>-0.85092653937822205</v>
      </c>
    </row>
    <row r="7399" spans="1:4" x14ac:dyDescent="0.35">
      <c r="A7399">
        <v>123.239604024031</v>
      </c>
      <c r="B7399">
        <v>121.016527796826</v>
      </c>
      <c r="C7399">
        <v>-0.815837300231679</v>
      </c>
      <c r="D7399">
        <v>-0.86804188960969997</v>
      </c>
    </row>
    <row r="7400" spans="1:4" x14ac:dyDescent="0.35">
      <c r="A7400">
        <v>123.227432010896</v>
      </c>
      <c r="B7400">
        <v>122.48265183282</v>
      </c>
      <c r="C7400">
        <v>-0.81612763650873499</v>
      </c>
      <c r="D7400">
        <v>-0.83382605843643598</v>
      </c>
    </row>
    <row r="7401" spans="1:4" x14ac:dyDescent="0.35">
      <c r="A7401">
        <v>123.227432010896</v>
      </c>
      <c r="B7401">
        <v>124.454811076149</v>
      </c>
      <c r="C7401">
        <v>-0.81612763650873499</v>
      </c>
      <c r="D7401">
        <v>-0.78675925959459903</v>
      </c>
    </row>
    <row r="7402" spans="1:4" x14ac:dyDescent="0.35">
      <c r="A7402">
        <v>123.227432010896</v>
      </c>
      <c r="B7402">
        <v>123.22337440599399</v>
      </c>
      <c r="C7402">
        <v>-0.81612763650873499</v>
      </c>
      <c r="D7402">
        <v>-0.81622441533165602</v>
      </c>
    </row>
    <row r="7403" spans="1:4" x14ac:dyDescent="0.35">
      <c r="A7403">
        <v>123.227432010896</v>
      </c>
      <c r="B7403">
        <v>126.657017176309</v>
      </c>
      <c r="C7403">
        <v>-0.81612763650873499</v>
      </c>
      <c r="D7403">
        <v>-0.73421452280809696</v>
      </c>
    </row>
    <row r="7404" spans="1:4" x14ac:dyDescent="0.35">
      <c r="A7404">
        <v>123.22337440599399</v>
      </c>
      <c r="B7404">
        <v>120.830459735945</v>
      </c>
      <c r="C7404">
        <v>-0.81622441533165602</v>
      </c>
      <c r="D7404">
        <v>-0.87229771636659303</v>
      </c>
    </row>
    <row r="7405" spans="1:4" x14ac:dyDescent="0.35">
      <c r="A7405">
        <v>123.22337440599399</v>
      </c>
      <c r="B7405">
        <v>122.413234578618</v>
      </c>
      <c r="C7405">
        <v>-0.81622441533165602</v>
      </c>
      <c r="D7405">
        <v>-0.83546749284589505</v>
      </c>
    </row>
    <row r="7406" spans="1:4" x14ac:dyDescent="0.35">
      <c r="A7406">
        <v>105.77334257741801</v>
      </c>
      <c r="B7406">
        <v>103.324730824715</v>
      </c>
      <c r="C7406">
        <v>-0.81669096118401296</v>
      </c>
      <c r="D7406">
        <v>-0.58573925002942195</v>
      </c>
    </row>
    <row r="7407" spans="1:4" x14ac:dyDescent="0.35">
      <c r="A7407">
        <v>123.199025970175</v>
      </c>
      <c r="B7407">
        <v>123.259888041487</v>
      </c>
      <c r="C7407">
        <v>-0.81680508811790498</v>
      </c>
      <c r="D7407">
        <v>-0.81535340777795895</v>
      </c>
    </row>
    <row r="7408" spans="1:4" x14ac:dyDescent="0.35">
      <c r="A7408">
        <v>123.199025970175</v>
      </c>
      <c r="B7408">
        <v>124.197423483742</v>
      </c>
      <c r="C7408">
        <v>-0.81680508811790498</v>
      </c>
      <c r="D7408">
        <v>-0.79292700868455002</v>
      </c>
    </row>
    <row r="7409" spans="1:4" x14ac:dyDescent="0.35">
      <c r="A7409">
        <v>123.199025970175</v>
      </c>
      <c r="B7409">
        <v>122.102416028512</v>
      </c>
      <c r="C7409">
        <v>-0.81680508811790498</v>
      </c>
      <c r="D7409">
        <v>-0.84279565873606299</v>
      </c>
    </row>
    <row r="7410" spans="1:4" x14ac:dyDescent="0.35">
      <c r="A7410">
        <v>123.16655390161699</v>
      </c>
      <c r="B7410">
        <v>122.11879462228499</v>
      </c>
      <c r="C7410">
        <v>-0.81757931479350499</v>
      </c>
      <c r="D7410">
        <v>-0.84241043568968099</v>
      </c>
    </row>
    <row r="7411" spans="1:4" x14ac:dyDescent="0.35">
      <c r="A7411">
        <v>123.16655390161699</v>
      </c>
      <c r="B7411">
        <v>123.308556069722</v>
      </c>
      <c r="C7411">
        <v>-0.81757931479350499</v>
      </c>
      <c r="D7411">
        <v>-0.81419208065154103</v>
      </c>
    </row>
    <row r="7412" spans="1:4" x14ac:dyDescent="0.35">
      <c r="A7412">
        <v>123.146254510642</v>
      </c>
      <c r="B7412">
        <v>122.262013724623</v>
      </c>
      <c r="C7412">
        <v>-0.81806320187584602</v>
      </c>
      <c r="D7412">
        <v>-0.83903738336321099</v>
      </c>
    </row>
    <row r="7413" spans="1:4" x14ac:dyDescent="0.35">
      <c r="A7413">
        <v>123.13001258832</v>
      </c>
      <c r="B7413">
        <v>123.975804090959</v>
      </c>
      <c r="C7413">
        <v>-0.81845030778452799</v>
      </c>
      <c r="D7413">
        <v>-0.79823583758148697</v>
      </c>
    </row>
    <row r="7414" spans="1:4" x14ac:dyDescent="0.35">
      <c r="A7414">
        <v>123.13001258832</v>
      </c>
      <c r="B7414">
        <v>125.936491931449</v>
      </c>
      <c r="C7414">
        <v>-0.81845030778452799</v>
      </c>
      <c r="D7414">
        <v>-0.75132449263673295</v>
      </c>
    </row>
    <row r="7415" spans="1:4" x14ac:dyDescent="0.35">
      <c r="A7415">
        <v>123.13001258832</v>
      </c>
      <c r="B7415">
        <v>119.26860441876499</v>
      </c>
      <c r="C7415">
        <v>-0.81845030778452799</v>
      </c>
      <c r="D7415">
        <v>-0.90686600698924602</v>
      </c>
    </row>
    <row r="7416" spans="1:4" x14ac:dyDescent="0.35">
      <c r="A7416">
        <v>105.801701309572</v>
      </c>
      <c r="B7416">
        <v>106.92053123698901</v>
      </c>
      <c r="C7416">
        <v>-0.81865108405924703</v>
      </c>
      <c r="D7416">
        <v>-0.88532388925781702</v>
      </c>
    </row>
    <row r="7417" spans="1:4" x14ac:dyDescent="0.35">
      <c r="A7417">
        <v>105.801701309572</v>
      </c>
      <c r="B7417">
        <v>104.809350727881</v>
      </c>
      <c r="C7417">
        <v>-0.81865108405924703</v>
      </c>
      <c r="D7417">
        <v>-0.74112914794399998</v>
      </c>
    </row>
    <row r="7418" spans="1:4" x14ac:dyDescent="0.35">
      <c r="A7418">
        <v>105.801701309572</v>
      </c>
      <c r="B7418">
        <v>107.415082739808</v>
      </c>
      <c r="C7418">
        <v>-0.81865108405924703</v>
      </c>
      <c r="D7418">
        <v>-0.90874636284820598</v>
      </c>
    </row>
    <row r="7419" spans="1:4" x14ac:dyDescent="0.35">
      <c r="A7419">
        <v>123.10970717209899</v>
      </c>
      <c r="B7419">
        <v>121.655250605964</v>
      </c>
      <c r="C7419">
        <v>-0.81893418421672204</v>
      </c>
      <c r="D7419">
        <v>-0.85326712634698498</v>
      </c>
    </row>
    <row r="7420" spans="1:4" x14ac:dyDescent="0.35">
      <c r="A7420">
        <v>123.10970717209899</v>
      </c>
      <c r="B7420">
        <v>125.31959144523201</v>
      </c>
      <c r="C7420">
        <v>-0.81893418421672204</v>
      </c>
      <c r="D7420">
        <v>-0.76605046662687204</v>
      </c>
    </row>
    <row r="7421" spans="1:4" x14ac:dyDescent="0.35">
      <c r="A7421">
        <v>123.081273961557</v>
      </c>
      <c r="B7421">
        <v>124.454811076149</v>
      </c>
      <c r="C7421">
        <v>-0.81961159741335599</v>
      </c>
      <c r="D7421">
        <v>-0.78675925959459903</v>
      </c>
    </row>
    <row r="7422" spans="1:4" x14ac:dyDescent="0.35">
      <c r="A7422">
        <v>123.069086288962</v>
      </c>
      <c r="B7422">
        <v>124.52309022827799</v>
      </c>
      <c r="C7422">
        <v>-0.81990191151691305</v>
      </c>
      <c r="D7422">
        <v>-0.78512300891568998</v>
      </c>
    </row>
    <row r="7423" spans="1:4" x14ac:dyDescent="0.35">
      <c r="A7423">
        <v>123.06502346320799</v>
      </c>
      <c r="B7423">
        <v>123.56779515715201</v>
      </c>
      <c r="C7423">
        <v>-0.81999868201744497</v>
      </c>
      <c r="D7423">
        <v>-0.80799943824974296</v>
      </c>
    </row>
    <row r="7424" spans="1:4" x14ac:dyDescent="0.35">
      <c r="A7424">
        <v>123.06502346320799</v>
      </c>
      <c r="B7424">
        <v>120.341181646184</v>
      </c>
      <c r="C7424">
        <v>-0.81999868201744497</v>
      </c>
      <c r="D7424">
        <v>-0.88336593047964496</v>
      </c>
    </row>
    <row r="7425" spans="1:4" x14ac:dyDescent="0.35">
      <c r="A7425">
        <v>123.06502346320799</v>
      </c>
      <c r="B7425">
        <v>126.253712816693</v>
      </c>
      <c r="C7425">
        <v>-0.81999868201744497</v>
      </c>
      <c r="D7425">
        <v>-0.74377762829874605</v>
      </c>
    </row>
    <row r="7426" spans="1:4" x14ac:dyDescent="0.35">
      <c r="A7426">
        <v>123.044707322176</v>
      </c>
      <c r="B7426">
        <v>120.702112657567</v>
      </c>
      <c r="C7426">
        <v>-0.820482527467431</v>
      </c>
      <c r="D7426">
        <v>-0.87521899143650495</v>
      </c>
    </row>
    <row r="7427" spans="1:4" x14ac:dyDescent="0.35">
      <c r="A7427">
        <v>123.044707322176</v>
      </c>
      <c r="B7427">
        <v>121.655250605964</v>
      </c>
      <c r="C7427">
        <v>-0.820482527467431</v>
      </c>
      <c r="D7427">
        <v>-0.85326712634698498</v>
      </c>
    </row>
    <row r="7428" spans="1:4" x14ac:dyDescent="0.35">
      <c r="A7428">
        <v>123.044707322176</v>
      </c>
      <c r="B7428">
        <v>124.45079348883201</v>
      </c>
      <c r="C7428">
        <v>-0.820482527467431</v>
      </c>
      <c r="D7428">
        <v>-0.78685553821722498</v>
      </c>
    </row>
    <row r="7429" spans="1:4" x14ac:dyDescent="0.35">
      <c r="A7429">
        <v>123.044707322176</v>
      </c>
      <c r="B7429">
        <v>119.503138034111</v>
      </c>
      <c r="C7429">
        <v>-0.820482527467431</v>
      </c>
      <c r="D7429">
        <v>-0.90183031972434202</v>
      </c>
    </row>
    <row r="7430" spans="1:4" x14ac:dyDescent="0.35">
      <c r="A7430">
        <v>123.032516027268</v>
      </c>
      <c r="B7430">
        <v>125.35549449465699</v>
      </c>
      <c r="C7430">
        <v>-0.82077282865585699</v>
      </c>
      <c r="D7430">
        <v>-0.76519198029852098</v>
      </c>
    </row>
    <row r="7431" spans="1:4" x14ac:dyDescent="0.35">
      <c r="A7431">
        <v>123.032516027268</v>
      </c>
      <c r="B7431">
        <v>123.975804090959</v>
      </c>
      <c r="C7431">
        <v>-0.82077282865585699</v>
      </c>
      <c r="D7431">
        <v>-0.79823583758148697</v>
      </c>
    </row>
    <row r="7432" spans="1:4" x14ac:dyDescent="0.35">
      <c r="A7432">
        <v>123.016259087975</v>
      </c>
      <c r="B7432">
        <v>123.081273961557</v>
      </c>
      <c r="C7432">
        <v>-0.82115988912633897</v>
      </c>
      <c r="D7432">
        <v>-0.81961159741335599</v>
      </c>
    </row>
    <row r="7433" spans="1:4" x14ac:dyDescent="0.35">
      <c r="A7433">
        <v>123.016259087975</v>
      </c>
      <c r="B7433">
        <v>124.919974383602</v>
      </c>
      <c r="C7433">
        <v>-0.82115988912633897</v>
      </c>
      <c r="D7433">
        <v>-0.77561440259047998</v>
      </c>
    </row>
    <row r="7434" spans="1:4" x14ac:dyDescent="0.35">
      <c r="A7434">
        <v>123.016259087975</v>
      </c>
      <c r="B7434">
        <v>120.805629007923</v>
      </c>
      <c r="C7434">
        <v>-0.82115988912633897</v>
      </c>
      <c r="D7434">
        <v>-0.87286381922726697</v>
      </c>
    </row>
    <row r="7435" spans="1:4" x14ac:dyDescent="0.35">
      <c r="A7435">
        <v>123.016259087975</v>
      </c>
      <c r="B7435">
        <v>121.148668998053</v>
      </c>
      <c r="C7435">
        <v>-0.82115988912633897</v>
      </c>
      <c r="D7435">
        <v>-0.86500538650266301</v>
      </c>
    </row>
    <row r="7436" spans="1:4" x14ac:dyDescent="0.35">
      <c r="A7436">
        <v>123.016259087975</v>
      </c>
      <c r="B7436">
        <v>126.82665335015299</v>
      </c>
      <c r="C7436">
        <v>-0.82115988912633897</v>
      </c>
      <c r="D7436">
        <v>-0.730204136009309</v>
      </c>
    </row>
    <row r="7437" spans="1:4" x14ac:dyDescent="0.35">
      <c r="A7437">
        <v>123.004064973479</v>
      </c>
      <c r="B7437">
        <v>120.307938225206</v>
      </c>
      <c r="C7437">
        <v>-0.82145017821366595</v>
      </c>
      <c r="D7437">
        <v>-0.88411092759402199</v>
      </c>
    </row>
    <row r="7438" spans="1:4" x14ac:dyDescent="0.35">
      <c r="A7438">
        <v>123.004064973479</v>
      </c>
      <c r="B7438">
        <v>127.455874717488</v>
      </c>
      <c r="C7438">
        <v>-0.82145017821366595</v>
      </c>
      <c r="D7438">
        <v>-0.71539975626658903</v>
      </c>
    </row>
    <row r="7439" spans="1:4" x14ac:dyDescent="0.35">
      <c r="A7439">
        <v>123.004064973479</v>
      </c>
      <c r="B7439">
        <v>123.434192993675</v>
      </c>
      <c r="C7439">
        <v>-0.82145017821366595</v>
      </c>
      <c r="D7439">
        <v>-0.81119220481363696</v>
      </c>
    </row>
    <row r="7440" spans="1:4" x14ac:dyDescent="0.35">
      <c r="A7440">
        <v>123.004064973479</v>
      </c>
      <c r="B7440">
        <v>121.64292005702499</v>
      </c>
      <c r="C7440">
        <v>-0.82145017821366595</v>
      </c>
      <c r="D7440">
        <v>-0.85355452360909101</v>
      </c>
    </row>
    <row r="7441" spans="1:4" x14ac:dyDescent="0.35">
      <c r="A7441">
        <v>105.848948979193</v>
      </c>
      <c r="B7441">
        <v>107.912001186151</v>
      </c>
      <c r="C7441">
        <v>-0.82188532683306603</v>
      </c>
      <c r="D7441">
        <v>-0.92896792156590902</v>
      </c>
    </row>
    <row r="7442" spans="1:4" x14ac:dyDescent="0.35">
      <c r="A7442">
        <v>122.983738762488</v>
      </c>
      <c r="B7442">
        <v>123.47064428438</v>
      </c>
      <c r="C7442">
        <v>-0.82193398043868104</v>
      </c>
      <c r="D7442">
        <v>-0.81032136777857799</v>
      </c>
    </row>
    <row r="7443" spans="1:4" x14ac:dyDescent="0.35">
      <c r="A7443">
        <v>122.96747537458801</v>
      </c>
      <c r="B7443">
        <v>123.308556069722</v>
      </c>
      <c r="C7443">
        <v>-0.82232100969940003</v>
      </c>
      <c r="D7443">
        <v>-0.81419208065154103</v>
      </c>
    </row>
    <row r="7444" spans="1:4" x14ac:dyDescent="0.35">
      <c r="A7444">
        <v>122.930874885034</v>
      </c>
      <c r="B7444">
        <v>122.930874885034</v>
      </c>
      <c r="C7444">
        <v>-0.82319178048464503</v>
      </c>
      <c r="D7444">
        <v>-0.82319178048464503</v>
      </c>
    </row>
    <row r="7445" spans="1:4" x14ac:dyDescent="0.35">
      <c r="A7445">
        <v>122.930874885034</v>
      </c>
      <c r="B7445">
        <v>120.15406776301801</v>
      </c>
      <c r="C7445">
        <v>-0.82319178048464503</v>
      </c>
      <c r="D7445">
        <v>-0.88754665639779196</v>
      </c>
    </row>
    <row r="7446" spans="1:4" x14ac:dyDescent="0.35">
      <c r="A7446">
        <v>122.930874885034</v>
      </c>
      <c r="B7446">
        <v>123.490890352284</v>
      </c>
      <c r="C7446">
        <v>-0.82319178048464503</v>
      </c>
      <c r="D7446">
        <v>-0.80983759371872199</v>
      </c>
    </row>
    <row r="7447" spans="1:4" x14ac:dyDescent="0.35">
      <c r="A7447">
        <v>122.930874885034</v>
      </c>
      <c r="B7447">
        <v>121.84005909387901</v>
      </c>
      <c r="C7447">
        <v>-0.82319178048464503</v>
      </c>
      <c r="D7447">
        <v>-0.84895060121565502</v>
      </c>
    </row>
    <row r="7448" spans="1:4" x14ac:dyDescent="0.35">
      <c r="A7448">
        <v>122.930874885034</v>
      </c>
      <c r="B7448">
        <v>125.159897730862</v>
      </c>
      <c r="C7448">
        <v>-0.82319178048464503</v>
      </c>
      <c r="D7448">
        <v>-0.76987063700155001</v>
      </c>
    </row>
    <row r="7449" spans="1:4" x14ac:dyDescent="0.35">
      <c r="A7449">
        <v>105.89145385723999</v>
      </c>
      <c r="B7449">
        <v>104.63746938836</v>
      </c>
      <c r="C7449">
        <v>-0.82476153216852</v>
      </c>
      <c r="D7449">
        <v>-0.72571199496863104</v>
      </c>
    </row>
    <row r="7450" spans="1:4" x14ac:dyDescent="0.35">
      <c r="A7450">
        <v>105.89145385723999</v>
      </c>
      <c r="B7450">
        <v>105.118980208143</v>
      </c>
      <c r="C7450">
        <v>-0.82476153216852</v>
      </c>
      <c r="D7450">
        <v>-0.76736348868654003</v>
      </c>
    </row>
    <row r="7451" spans="1:4" x14ac:dyDescent="0.35">
      <c r="A7451">
        <v>105.89145385723999</v>
      </c>
      <c r="B7451">
        <v>108.70602559196</v>
      </c>
      <c r="C7451">
        <v>-0.82476153216852</v>
      </c>
      <c r="D7451">
        <v>-0.95504929145083295</v>
      </c>
    </row>
    <row r="7452" spans="1:4" x14ac:dyDescent="0.35">
      <c r="A7452">
        <v>105.89145385723999</v>
      </c>
      <c r="B7452">
        <v>106.526991884686</v>
      </c>
      <c r="C7452">
        <v>-0.82476153216852</v>
      </c>
      <c r="D7452">
        <v>-0.864144543565041</v>
      </c>
    </row>
    <row r="7453" spans="1:4" x14ac:dyDescent="0.35">
      <c r="A7453">
        <v>105.89145385723999</v>
      </c>
      <c r="B7453">
        <v>103.232746742494</v>
      </c>
      <c r="C7453">
        <v>-0.82476153216852</v>
      </c>
      <c r="D7453">
        <v>-0.57432502983748601</v>
      </c>
    </row>
    <row r="7454" spans="1:4" x14ac:dyDescent="0.35">
      <c r="A7454">
        <v>105.905618358989</v>
      </c>
      <c r="B7454">
        <v>109.48972554536699</v>
      </c>
      <c r="C7454">
        <v>-0.82571302793635704</v>
      </c>
      <c r="D7454">
        <v>-0.97411550655288703</v>
      </c>
    </row>
    <row r="7455" spans="1:4" x14ac:dyDescent="0.35">
      <c r="A7455">
        <v>105.905618358989</v>
      </c>
      <c r="B7455">
        <v>109.041276588271</v>
      </c>
      <c r="C7455">
        <v>-0.82571302793635704</v>
      </c>
      <c r="D7455">
        <v>-0.96396507357695604</v>
      </c>
    </row>
    <row r="7456" spans="1:4" x14ac:dyDescent="0.35">
      <c r="A7456">
        <v>105.905618358989</v>
      </c>
      <c r="B7456">
        <v>106.531685427388</v>
      </c>
      <c r="C7456">
        <v>-0.82571302793635704</v>
      </c>
      <c r="D7456">
        <v>-0.86441107766320802</v>
      </c>
    </row>
    <row r="7457" spans="1:4" x14ac:dyDescent="0.35">
      <c r="A7457">
        <v>105.905618358989</v>
      </c>
      <c r="B7457">
        <v>104.737767782209</v>
      </c>
      <c r="C7457">
        <v>-0.82571302793635704</v>
      </c>
      <c r="D7457">
        <v>-0.73478405406532799</v>
      </c>
    </row>
    <row r="7458" spans="1:4" x14ac:dyDescent="0.35">
      <c r="A7458">
        <v>105.905618358989</v>
      </c>
      <c r="B7458">
        <v>104.923781860929</v>
      </c>
      <c r="C7458">
        <v>-0.82571302793635704</v>
      </c>
      <c r="D7458">
        <v>-0.75105153566169403</v>
      </c>
    </row>
    <row r="7459" spans="1:4" x14ac:dyDescent="0.35">
      <c r="A7459">
        <v>105.905618358989</v>
      </c>
      <c r="B7459">
        <v>107.68936809174799</v>
      </c>
      <c r="C7459">
        <v>-0.82571302793635704</v>
      </c>
      <c r="D7459">
        <v>-0.92030107209677503</v>
      </c>
    </row>
    <row r="7460" spans="1:4" x14ac:dyDescent="0.35">
      <c r="A7460">
        <v>105.905618358989</v>
      </c>
      <c r="B7460">
        <v>107.489534374282</v>
      </c>
      <c r="C7460">
        <v>-0.82571302793635704</v>
      </c>
      <c r="D7460">
        <v>-0.91198081157986</v>
      </c>
    </row>
    <row r="7461" spans="1:4" x14ac:dyDescent="0.35">
      <c r="A7461">
        <v>105.905618358989</v>
      </c>
      <c r="B7461">
        <v>107.200746266059</v>
      </c>
      <c r="C7461">
        <v>-0.82571302793635704</v>
      </c>
      <c r="D7461">
        <v>-0.89901542467891904</v>
      </c>
    </row>
    <row r="7462" spans="1:4" x14ac:dyDescent="0.35">
      <c r="A7462">
        <v>105.905618358989</v>
      </c>
      <c r="B7462">
        <v>106.73331251301001</v>
      </c>
      <c r="C7462">
        <v>-0.82571302793635704</v>
      </c>
      <c r="D7462">
        <v>-0.87553991360695504</v>
      </c>
    </row>
    <row r="7463" spans="1:4" x14ac:dyDescent="0.35">
      <c r="A7463">
        <v>105.905618358989</v>
      </c>
      <c r="B7463">
        <v>106.09901036296201</v>
      </c>
      <c r="C7463">
        <v>-0.82571302793635704</v>
      </c>
      <c r="D7463">
        <v>-0.83835970261961801</v>
      </c>
    </row>
    <row r="7464" spans="1:4" x14ac:dyDescent="0.35">
      <c r="A7464">
        <v>122.80065146407</v>
      </c>
      <c r="B7464">
        <v>119.854077944807</v>
      </c>
      <c r="C7464">
        <v>-0.82628722545510402</v>
      </c>
      <c r="D7464">
        <v>-0.89418233024041605</v>
      </c>
    </row>
    <row r="7465" spans="1:4" x14ac:dyDescent="0.35">
      <c r="A7465">
        <v>122.80065146407</v>
      </c>
      <c r="B7465">
        <v>120.602653370479</v>
      </c>
      <c r="C7465">
        <v>-0.82628722545510402</v>
      </c>
      <c r="D7465">
        <v>-0.87747429178340297</v>
      </c>
    </row>
    <row r="7466" spans="1:4" x14ac:dyDescent="0.35">
      <c r="A7466">
        <v>122.80065146407</v>
      </c>
      <c r="B7466">
        <v>120.702112657567</v>
      </c>
      <c r="C7466">
        <v>-0.82628722545510402</v>
      </c>
      <c r="D7466">
        <v>-0.87521899143650495</v>
      </c>
    </row>
    <row r="7467" spans="1:4" x14ac:dyDescent="0.35">
      <c r="A7467">
        <v>122.80065146407</v>
      </c>
      <c r="B7467">
        <v>119.603511654131</v>
      </c>
      <c r="C7467">
        <v>-0.82628722545510402</v>
      </c>
      <c r="D7467">
        <v>-0.89965625048924103</v>
      </c>
    </row>
    <row r="7468" spans="1:4" x14ac:dyDescent="0.35">
      <c r="A7468">
        <v>122.788435937591</v>
      </c>
      <c r="B7468">
        <v>121.511316345433</v>
      </c>
      <c r="C7468">
        <v>-0.82657736329752696</v>
      </c>
      <c r="D7468">
        <v>-0.85661696051597502</v>
      </c>
    </row>
    <row r="7469" spans="1:4" x14ac:dyDescent="0.35">
      <c r="A7469">
        <v>122.77621919573799</v>
      </c>
      <c r="B7469">
        <v>121.264174429218</v>
      </c>
      <c r="C7469">
        <v>-0.82686748936805499</v>
      </c>
      <c r="D7469">
        <v>-0.86234208863635198</v>
      </c>
    </row>
    <row r="7470" spans="1:4" x14ac:dyDescent="0.35">
      <c r="A7470">
        <v>122.772146678308</v>
      </c>
      <c r="B7470">
        <v>121.852369693822</v>
      </c>
      <c r="C7470">
        <v>-0.82696419538174903</v>
      </c>
      <c r="D7470">
        <v>-0.84866248172618197</v>
      </c>
    </row>
    <row r="7471" spans="1:4" x14ac:dyDescent="0.35">
      <c r="A7471">
        <v>122.772146678308</v>
      </c>
      <c r="B7471">
        <v>120.341181646184</v>
      </c>
      <c r="C7471">
        <v>-0.82696419538174903</v>
      </c>
      <c r="D7471">
        <v>-0.88336593047964496</v>
      </c>
    </row>
    <row r="7472" spans="1:4" x14ac:dyDescent="0.35">
      <c r="A7472">
        <v>105.92922165295001</v>
      </c>
      <c r="B7472">
        <v>105.801701309572</v>
      </c>
      <c r="C7472">
        <v>-0.82729085115537704</v>
      </c>
      <c r="D7472">
        <v>-0.81865108405924703</v>
      </c>
    </row>
    <row r="7473" spans="1:4" x14ac:dyDescent="0.35">
      <c r="A7473">
        <v>122.711042697876</v>
      </c>
      <c r="B7473">
        <v>123.369364106329</v>
      </c>
      <c r="C7473">
        <v>-0.82841461509510494</v>
      </c>
      <c r="D7473">
        <v>-0.81274047601152499</v>
      </c>
    </row>
    <row r="7474" spans="1:4" x14ac:dyDescent="0.35">
      <c r="A7474">
        <v>122.711042697876</v>
      </c>
      <c r="B7474">
        <v>124.919974383602</v>
      </c>
      <c r="C7474">
        <v>-0.82841461509510494</v>
      </c>
      <c r="D7474">
        <v>-0.77561440259047998</v>
      </c>
    </row>
    <row r="7475" spans="1:4" x14ac:dyDescent="0.35">
      <c r="A7475">
        <v>105.948100502085</v>
      </c>
      <c r="B7475">
        <v>110.679718105893</v>
      </c>
      <c r="C7475">
        <v>-0.82854593268295895</v>
      </c>
      <c r="D7475">
        <v>-0.99225915917760399</v>
      </c>
    </row>
    <row r="7476" spans="1:4" x14ac:dyDescent="0.35">
      <c r="A7476">
        <v>105.948100502085</v>
      </c>
      <c r="B7476">
        <v>104.623133197204</v>
      </c>
      <c r="C7476">
        <v>-0.82854593268295895</v>
      </c>
      <c r="D7476">
        <v>-0.724397783044888</v>
      </c>
    </row>
    <row r="7477" spans="1:4" x14ac:dyDescent="0.35">
      <c r="A7477">
        <v>105.948100502085</v>
      </c>
      <c r="B7477">
        <v>107.61505470890199</v>
      </c>
      <c r="C7477">
        <v>-0.82854593268295895</v>
      </c>
      <c r="D7477">
        <v>-0.91726774786404697</v>
      </c>
    </row>
    <row r="7478" spans="1:4" x14ac:dyDescent="0.35">
      <c r="A7478">
        <v>105.948100502085</v>
      </c>
      <c r="B7478">
        <v>106.892469332502</v>
      </c>
      <c r="C7478">
        <v>-0.82854593268295895</v>
      </c>
      <c r="D7478">
        <v>-0.88389042454061895</v>
      </c>
    </row>
    <row r="7479" spans="1:4" x14ac:dyDescent="0.35">
      <c r="A7479">
        <v>105.948100502085</v>
      </c>
      <c r="B7479">
        <v>106.569226327303</v>
      </c>
      <c r="C7479">
        <v>-0.82854593268295895</v>
      </c>
      <c r="D7479">
        <v>-0.86653057915433995</v>
      </c>
    </row>
    <row r="7480" spans="1:4" x14ac:dyDescent="0.35">
      <c r="A7480">
        <v>105.948100502085</v>
      </c>
      <c r="B7480">
        <v>102.62553288533999</v>
      </c>
      <c r="C7480">
        <v>-0.82854593268295895</v>
      </c>
      <c r="D7480">
        <v>-0.49309145352168199</v>
      </c>
    </row>
    <row r="7481" spans="1:4" x14ac:dyDescent="0.35">
      <c r="A7481">
        <v>122.702893201423</v>
      </c>
      <c r="B7481">
        <v>123.369364106329</v>
      </c>
      <c r="C7481">
        <v>-0.82860797890170401</v>
      </c>
      <c r="D7481">
        <v>-0.81274047601152499</v>
      </c>
    </row>
    <row r="7482" spans="1:4" x14ac:dyDescent="0.35">
      <c r="A7482">
        <v>122.690667941779</v>
      </c>
      <c r="B7482">
        <v>122.494897852931</v>
      </c>
      <c r="C7482">
        <v>-0.82889801270889396</v>
      </c>
      <c r="D7482">
        <v>-0.83353632219120899</v>
      </c>
    </row>
    <row r="7483" spans="1:4" x14ac:dyDescent="0.35">
      <c r="A7483">
        <v>122.67436570041799</v>
      </c>
      <c r="B7483">
        <v>119.201510057549</v>
      </c>
      <c r="C7483">
        <v>-0.82928470167787105</v>
      </c>
      <c r="D7483">
        <v>-0.90829473218499002</v>
      </c>
    </row>
    <row r="7484" spans="1:4" x14ac:dyDescent="0.35">
      <c r="A7484">
        <v>122.67436570041799</v>
      </c>
      <c r="B7484">
        <v>125.29964086141599</v>
      </c>
      <c r="C7484">
        <v>-0.82928470167787105</v>
      </c>
      <c r="D7484">
        <v>-0.76652757339834998</v>
      </c>
    </row>
    <row r="7485" spans="1:4" x14ac:dyDescent="0.35">
      <c r="A7485">
        <v>122.653984851695</v>
      </c>
      <c r="B7485">
        <v>125.92458060283499</v>
      </c>
      <c r="C7485">
        <v>-0.82976802509385605</v>
      </c>
      <c r="D7485">
        <v>-0.75160824968016404</v>
      </c>
    </row>
    <row r="7486" spans="1:4" x14ac:dyDescent="0.35">
      <c r="A7486">
        <v>122.64175471673499</v>
      </c>
      <c r="B7486">
        <v>120.950403058443</v>
      </c>
      <c r="C7486">
        <v>-0.83005799834687799</v>
      </c>
      <c r="D7486">
        <v>-0.869557052596729</v>
      </c>
    </row>
    <row r="7487" spans="1:4" x14ac:dyDescent="0.35">
      <c r="A7487">
        <v>122.588743365775</v>
      </c>
      <c r="B7487">
        <v>122.494897852931</v>
      </c>
      <c r="C7487">
        <v>-0.83131435912469898</v>
      </c>
      <c r="D7487">
        <v>-0.83353632219120899</v>
      </c>
    </row>
    <row r="7488" spans="1:4" x14ac:dyDescent="0.35">
      <c r="A7488">
        <v>122.588743365775</v>
      </c>
      <c r="B7488">
        <v>124.679589348056</v>
      </c>
      <c r="C7488">
        <v>-0.83131435912469898</v>
      </c>
      <c r="D7488">
        <v>-0.78137290509080704</v>
      </c>
    </row>
    <row r="7489" spans="1:4" x14ac:dyDescent="0.35">
      <c r="A7489">
        <v>105.990565617888</v>
      </c>
      <c r="B7489">
        <v>109.658560997306</v>
      </c>
      <c r="C7489">
        <v>-0.83134666545137703</v>
      </c>
      <c r="D7489">
        <v>-0.97743886424780702</v>
      </c>
    </row>
    <row r="7490" spans="1:4" x14ac:dyDescent="0.35">
      <c r="A7490">
        <v>105.990565617888</v>
      </c>
      <c r="B7490">
        <v>107.354552767919</v>
      </c>
      <c r="C7490">
        <v>-0.83134666545137703</v>
      </c>
      <c r="D7490">
        <v>-0.90606184493509601</v>
      </c>
    </row>
    <row r="7491" spans="1:4" x14ac:dyDescent="0.35">
      <c r="A7491">
        <v>105.990565617888</v>
      </c>
      <c r="B7491">
        <v>101.518471225683</v>
      </c>
      <c r="C7491">
        <v>-0.83134666545137703</v>
      </c>
      <c r="D7491">
        <v>-0.31592463270523702</v>
      </c>
    </row>
    <row r="7492" spans="1:4" x14ac:dyDescent="0.35">
      <c r="A7492">
        <v>105.990565617888</v>
      </c>
      <c r="B7492">
        <v>103.31505214633501</v>
      </c>
      <c r="C7492">
        <v>-0.83134666545137703</v>
      </c>
      <c r="D7492">
        <v>-0.58454886278057405</v>
      </c>
    </row>
    <row r="7493" spans="1:4" x14ac:dyDescent="0.35">
      <c r="A7493">
        <v>105.990565617888</v>
      </c>
      <c r="B7493">
        <v>102.839681057459</v>
      </c>
      <c r="C7493">
        <v>-0.83134666545137703</v>
      </c>
      <c r="D7493">
        <v>-0.52293826080002703</v>
      </c>
    </row>
    <row r="7494" spans="1:4" x14ac:dyDescent="0.35">
      <c r="A7494">
        <v>122.576506721312</v>
      </c>
      <c r="B7494">
        <v>118.105884696741</v>
      </c>
      <c r="C7494">
        <v>-0.83160424264573696</v>
      </c>
      <c r="D7494">
        <v>-0.93077144028631698</v>
      </c>
    </row>
    <row r="7495" spans="1:4" x14ac:dyDescent="0.35">
      <c r="A7495">
        <v>106</v>
      </c>
      <c r="B7495">
        <v>106.00471687618401</v>
      </c>
      <c r="C7495">
        <v>-0.83196470745070195</v>
      </c>
      <c r="D7495">
        <v>-0.83227313833005601</v>
      </c>
    </row>
    <row r="7496" spans="1:4" x14ac:dyDescent="0.35">
      <c r="A7496">
        <v>106</v>
      </c>
      <c r="B7496">
        <v>106</v>
      </c>
      <c r="C7496">
        <v>-0.83196470745070195</v>
      </c>
      <c r="D7496">
        <v>-0.83196470745070195</v>
      </c>
    </row>
    <row r="7497" spans="1:4" x14ac:dyDescent="0.35">
      <c r="A7497">
        <v>106</v>
      </c>
      <c r="B7497">
        <v>107.70329614268999</v>
      </c>
      <c r="C7497">
        <v>-0.83196470745070195</v>
      </c>
      <c r="D7497">
        <v>-0.92086167549573905</v>
      </c>
    </row>
    <row r="7498" spans="1:4" x14ac:dyDescent="0.35">
      <c r="A7498">
        <v>106</v>
      </c>
      <c r="B7498">
        <v>104.623133197204</v>
      </c>
      <c r="C7498">
        <v>-0.83196470745070195</v>
      </c>
      <c r="D7498">
        <v>-0.724397783044888</v>
      </c>
    </row>
    <row r="7499" spans="1:4" x14ac:dyDescent="0.35">
      <c r="A7499">
        <v>122.560189294892</v>
      </c>
      <c r="B7499">
        <v>124.615408357072</v>
      </c>
      <c r="C7499">
        <v>-0.83199072597523305</v>
      </c>
      <c r="D7499">
        <v>-0.78291077354901095</v>
      </c>
    </row>
    <row r="7500" spans="1:4" x14ac:dyDescent="0.35">
      <c r="A7500">
        <v>106.00471687618401</v>
      </c>
      <c r="B7500">
        <v>108.018516931126</v>
      </c>
      <c r="C7500">
        <v>-0.83227313833005601</v>
      </c>
      <c r="D7500">
        <v>-0.93289646652375502</v>
      </c>
    </row>
    <row r="7501" spans="1:4" x14ac:dyDescent="0.35">
      <c r="A7501">
        <v>106.00471687618401</v>
      </c>
      <c r="B7501">
        <v>107.01868995647401</v>
      </c>
      <c r="C7501">
        <v>-0.83227313833005601</v>
      </c>
      <c r="D7501">
        <v>-0.89024786268534695</v>
      </c>
    </row>
    <row r="7502" spans="1:4" x14ac:dyDescent="0.35">
      <c r="A7502">
        <v>106.00471687618401</v>
      </c>
      <c r="B7502">
        <v>103.31505214633501</v>
      </c>
      <c r="C7502">
        <v>-0.83227313833005601</v>
      </c>
      <c r="D7502">
        <v>-0.58454886278057405</v>
      </c>
    </row>
    <row r="7503" spans="1:4" x14ac:dyDescent="0.35">
      <c r="A7503">
        <v>106.00471687618401</v>
      </c>
      <c r="B7503">
        <v>105.19030373565801</v>
      </c>
      <c r="C7503">
        <v>-0.83227313833005601</v>
      </c>
      <c r="D7503">
        <v>-0.77313467959194704</v>
      </c>
    </row>
    <row r="7504" spans="1:4" x14ac:dyDescent="0.35">
      <c r="A7504">
        <v>122.543869695713</v>
      </c>
      <c r="B7504">
        <v>123.004064973479</v>
      </c>
      <c r="C7504">
        <v>-0.83237717646996801</v>
      </c>
      <c r="D7504">
        <v>-0.82145017821366595</v>
      </c>
    </row>
    <row r="7505" spans="1:4" x14ac:dyDescent="0.35">
      <c r="A7505">
        <v>122.543869695713</v>
      </c>
      <c r="B7505">
        <v>121.198184804888</v>
      </c>
      <c r="C7505">
        <v>-0.83237717646996801</v>
      </c>
      <c r="D7505">
        <v>-0.86386467369241204</v>
      </c>
    </row>
    <row r="7506" spans="1:4" x14ac:dyDescent="0.35">
      <c r="A7506">
        <v>122.543869695713</v>
      </c>
      <c r="B7506">
        <v>124.42266674525099</v>
      </c>
      <c r="C7506">
        <v>-0.83237717646996801</v>
      </c>
      <c r="D7506">
        <v>-0.78752957544725599</v>
      </c>
    </row>
    <row r="7507" spans="1:4" x14ac:dyDescent="0.35">
      <c r="A7507">
        <v>122.53978945632301</v>
      </c>
      <c r="B7507">
        <v>118.96638180595301</v>
      </c>
      <c r="C7507">
        <v>-0.832473783860885</v>
      </c>
      <c r="D7507">
        <v>-0.91325774896753598</v>
      </c>
    </row>
    <row r="7508" spans="1:4" x14ac:dyDescent="0.35">
      <c r="A7508">
        <v>122.53978945632301</v>
      </c>
      <c r="B7508">
        <v>121.64292005702499</v>
      </c>
      <c r="C7508">
        <v>-0.832473783860885</v>
      </c>
      <c r="D7508">
        <v>-0.85355452360909101</v>
      </c>
    </row>
    <row r="7509" spans="1:4" x14ac:dyDescent="0.35">
      <c r="A7509">
        <v>122.53978945632301</v>
      </c>
      <c r="B7509">
        <v>122.588743365775</v>
      </c>
      <c r="C7509">
        <v>-0.832473783860885</v>
      </c>
      <c r="D7509">
        <v>-0.83131435912469898</v>
      </c>
    </row>
    <row r="7510" spans="1:4" x14ac:dyDescent="0.35">
      <c r="A7510">
        <v>122.53978945632301</v>
      </c>
      <c r="B7510">
        <v>122.53978945632301</v>
      </c>
      <c r="C7510">
        <v>-0.832473783860885</v>
      </c>
      <c r="D7510">
        <v>-0.832473783860885</v>
      </c>
    </row>
    <row r="7511" spans="1:4" x14ac:dyDescent="0.35">
      <c r="A7511">
        <v>122.53978945632301</v>
      </c>
      <c r="B7511">
        <v>121.64292005702499</v>
      </c>
      <c r="C7511">
        <v>-0.832473783860885</v>
      </c>
      <c r="D7511">
        <v>-0.85355452360909101</v>
      </c>
    </row>
    <row r="7512" spans="1:4" x14ac:dyDescent="0.35">
      <c r="A7512">
        <v>106.018866245588</v>
      </c>
      <c r="B7512">
        <v>106.11785900591801</v>
      </c>
      <c r="C7512">
        <v>-0.83319607470314205</v>
      </c>
      <c r="D7512">
        <v>-0.83955839961020595</v>
      </c>
    </row>
    <row r="7513" spans="1:4" x14ac:dyDescent="0.35">
      <c r="A7513">
        <v>106.018866245588</v>
      </c>
      <c r="B7513">
        <v>105.042848400069</v>
      </c>
      <c r="C7513">
        <v>-0.83319607470314205</v>
      </c>
      <c r="D7513">
        <v>-0.76109233258767395</v>
      </c>
    </row>
    <row r="7514" spans="1:4" x14ac:dyDescent="0.35">
      <c r="A7514">
        <v>106.018866245588</v>
      </c>
      <c r="B7514">
        <v>106.018866245588</v>
      </c>
      <c r="C7514">
        <v>-0.83319607470314205</v>
      </c>
      <c r="D7514">
        <v>-0.83319607470314205</v>
      </c>
    </row>
    <row r="7515" spans="1:4" x14ac:dyDescent="0.35">
      <c r="A7515">
        <v>106.018866245588</v>
      </c>
      <c r="B7515">
        <v>107.64757312638299</v>
      </c>
      <c r="C7515">
        <v>-0.83319607470314205</v>
      </c>
      <c r="D7515">
        <v>-0.91860386182578901</v>
      </c>
    </row>
    <row r="7516" spans="1:4" x14ac:dyDescent="0.35">
      <c r="A7516">
        <v>106.018866245588</v>
      </c>
      <c r="B7516">
        <v>105.801701309572</v>
      </c>
      <c r="C7516">
        <v>-0.83319607470314205</v>
      </c>
      <c r="D7516">
        <v>-0.81865108405924703</v>
      </c>
    </row>
    <row r="7517" spans="1:4" x14ac:dyDescent="0.35">
      <c r="A7517">
        <v>106.023582282433</v>
      </c>
      <c r="B7517">
        <v>105.55093557140999</v>
      </c>
      <c r="C7517">
        <v>-0.83350293590853497</v>
      </c>
      <c r="D7517">
        <v>-0.80081902461732701</v>
      </c>
    </row>
    <row r="7518" spans="1:4" x14ac:dyDescent="0.35">
      <c r="A7518">
        <v>106.023582282433</v>
      </c>
      <c r="B7518">
        <v>104.651803615609</v>
      </c>
      <c r="C7518">
        <v>-0.83350293590853497</v>
      </c>
      <c r="D7518">
        <v>-0.72702163156691202</v>
      </c>
    </row>
    <row r="7519" spans="1:4" x14ac:dyDescent="0.35">
      <c r="A7519">
        <v>122.494897852931</v>
      </c>
      <c r="B7519">
        <v>120.337026720789</v>
      </c>
      <c r="C7519">
        <v>-0.83353632219120899</v>
      </c>
      <c r="D7519">
        <v>-0.883459095528355</v>
      </c>
    </row>
    <row r="7520" spans="1:4" x14ac:dyDescent="0.35">
      <c r="A7520">
        <v>122.494897852931</v>
      </c>
      <c r="B7520">
        <v>121.49897118905901</v>
      </c>
      <c r="C7520">
        <v>-0.83353632219120899</v>
      </c>
      <c r="D7520">
        <v>-0.85690375893871895</v>
      </c>
    </row>
    <row r="7521" spans="1:4" x14ac:dyDescent="0.35">
      <c r="A7521">
        <v>122.494897852931</v>
      </c>
      <c r="B7521">
        <v>120.702112657567</v>
      </c>
      <c r="C7521">
        <v>-0.83353632219120899</v>
      </c>
      <c r="D7521">
        <v>-0.87521899143650495</v>
      </c>
    </row>
    <row r="7522" spans="1:4" x14ac:dyDescent="0.35">
      <c r="A7522">
        <v>122.48265183282</v>
      </c>
      <c r="B7522">
        <v>123.69316876852901</v>
      </c>
      <c r="C7522">
        <v>-0.83382605843643598</v>
      </c>
      <c r="D7522">
        <v>-0.80500112923042699</v>
      </c>
    </row>
    <row r="7523" spans="1:4" x14ac:dyDescent="0.35">
      <c r="A7523">
        <v>122.48265183282</v>
      </c>
      <c r="B7523">
        <v>123.22337440599399</v>
      </c>
      <c r="C7523">
        <v>-0.83382605843643598</v>
      </c>
      <c r="D7523">
        <v>-0.81622441533165602</v>
      </c>
    </row>
    <row r="7524" spans="1:4" x14ac:dyDescent="0.35">
      <c r="A7524">
        <v>122.44998979175099</v>
      </c>
      <c r="B7524">
        <v>124.53112060846399</v>
      </c>
      <c r="C7524">
        <v>-0.83459858561723099</v>
      </c>
      <c r="D7524">
        <v>-0.78493057028391999</v>
      </c>
    </row>
    <row r="7525" spans="1:4" x14ac:dyDescent="0.35">
      <c r="A7525">
        <v>106.042444332446</v>
      </c>
      <c r="B7525">
        <v>108.115678788971</v>
      </c>
      <c r="C7525">
        <v>-0.83472646880469603</v>
      </c>
      <c r="D7525">
        <v>-0.93635992968811399</v>
      </c>
    </row>
    <row r="7526" spans="1:4" x14ac:dyDescent="0.35">
      <c r="A7526">
        <v>106.042444332446</v>
      </c>
      <c r="B7526">
        <v>109.165012710116</v>
      </c>
      <c r="C7526">
        <v>-0.83472646880469603</v>
      </c>
      <c r="D7526">
        <v>-0.96696340956883997</v>
      </c>
    </row>
    <row r="7527" spans="1:4" x14ac:dyDescent="0.35">
      <c r="A7527">
        <v>106.042444332446</v>
      </c>
      <c r="B7527">
        <v>105.34229919647601</v>
      </c>
      <c r="C7527">
        <v>-0.83472646880469603</v>
      </c>
      <c r="D7527">
        <v>-0.78510367137959403</v>
      </c>
    </row>
    <row r="7528" spans="1:4" x14ac:dyDescent="0.35">
      <c r="A7528">
        <v>106.042444332446</v>
      </c>
      <c r="B7528">
        <v>108.26818553942699</v>
      </c>
      <c r="C7528">
        <v>-0.83472646880469603</v>
      </c>
      <c r="D7528">
        <v>-0.94156982671642397</v>
      </c>
    </row>
    <row r="7529" spans="1:4" x14ac:dyDescent="0.35">
      <c r="A7529">
        <v>106.042444332446</v>
      </c>
      <c r="B7529">
        <v>106.042444332446</v>
      </c>
      <c r="C7529">
        <v>-0.83472646880469603</v>
      </c>
      <c r="D7529">
        <v>-0.83472646880469603</v>
      </c>
    </row>
    <row r="7530" spans="1:4" x14ac:dyDescent="0.35">
      <c r="A7530">
        <v>106.042444332446</v>
      </c>
      <c r="B7530">
        <v>108.004629530404</v>
      </c>
      <c r="C7530">
        <v>-0.83472646880469603</v>
      </c>
      <c r="D7530">
        <v>-0.932392122804929</v>
      </c>
    </row>
    <row r="7531" spans="1:4" x14ac:dyDescent="0.35">
      <c r="A7531">
        <v>106.042444332446</v>
      </c>
      <c r="B7531">
        <v>106.254411673115</v>
      </c>
      <c r="C7531">
        <v>-0.83472646880469603</v>
      </c>
      <c r="D7531">
        <v>-0.84806628199388401</v>
      </c>
    </row>
    <row r="7532" spans="1:4" x14ac:dyDescent="0.35">
      <c r="A7532">
        <v>106.042444332446</v>
      </c>
      <c r="B7532">
        <v>101.921538449927</v>
      </c>
      <c r="C7532">
        <v>-0.83472646880469603</v>
      </c>
      <c r="D7532">
        <v>-0.38509068266922197</v>
      </c>
    </row>
    <row r="7533" spans="1:4" x14ac:dyDescent="0.35">
      <c r="A7533">
        <v>106.042444332446</v>
      </c>
      <c r="B7533">
        <v>104</v>
      </c>
      <c r="C7533">
        <v>-0.83472646880469603</v>
      </c>
      <c r="D7533">
        <v>-0.66286990460032102</v>
      </c>
    </row>
    <row r="7534" spans="1:4" x14ac:dyDescent="0.35">
      <c r="A7534">
        <v>106.042444332446</v>
      </c>
      <c r="B7534">
        <v>107.205410311233</v>
      </c>
      <c r="C7534">
        <v>-0.83472646880469603</v>
      </c>
      <c r="D7534">
        <v>-0.89923390666195302</v>
      </c>
    </row>
    <row r="7535" spans="1:4" x14ac:dyDescent="0.35">
      <c r="A7535">
        <v>122.42957159117999</v>
      </c>
      <c r="B7535">
        <v>123.10970717209899</v>
      </c>
      <c r="C7535">
        <v>-0.83508133675547702</v>
      </c>
      <c r="D7535">
        <v>-0.81893418421672204</v>
      </c>
    </row>
    <row r="7536" spans="1:4" x14ac:dyDescent="0.35">
      <c r="A7536">
        <v>122.42957159117999</v>
      </c>
      <c r="B7536">
        <v>123.069086288962</v>
      </c>
      <c r="C7536">
        <v>-0.83508133675547702</v>
      </c>
      <c r="D7536">
        <v>-0.81990191151691305</v>
      </c>
    </row>
    <row r="7537" spans="1:4" x14ac:dyDescent="0.35">
      <c r="A7537">
        <v>122.42957159117999</v>
      </c>
      <c r="B7537">
        <v>120.341181646184</v>
      </c>
      <c r="C7537">
        <v>-0.83508133675547702</v>
      </c>
      <c r="D7537">
        <v>-0.88336593047964496</v>
      </c>
    </row>
    <row r="7538" spans="1:4" x14ac:dyDescent="0.35">
      <c r="A7538">
        <v>122.42957159117999</v>
      </c>
      <c r="B7538">
        <v>123.239604024031</v>
      </c>
      <c r="C7538">
        <v>-0.83508133675547702</v>
      </c>
      <c r="D7538">
        <v>-0.815837300231679</v>
      </c>
    </row>
    <row r="7539" spans="1:4" x14ac:dyDescent="0.35">
      <c r="A7539">
        <v>122.413234578618</v>
      </c>
      <c r="B7539">
        <v>124.402572320671</v>
      </c>
      <c r="C7539">
        <v>-0.83546749284589505</v>
      </c>
      <c r="D7539">
        <v>-0.78801112253663896</v>
      </c>
    </row>
    <row r="7540" spans="1:4" x14ac:dyDescent="0.35">
      <c r="A7540">
        <v>122.413234578618</v>
      </c>
      <c r="B7540">
        <v>119.03780911962301</v>
      </c>
      <c r="C7540">
        <v>-0.83546749284589505</v>
      </c>
      <c r="D7540">
        <v>-0.91175746031379401</v>
      </c>
    </row>
    <row r="7541" spans="1:4" x14ac:dyDescent="0.35">
      <c r="A7541">
        <v>122.409149984794</v>
      </c>
      <c r="B7541">
        <v>119.820699380365</v>
      </c>
      <c r="C7541">
        <v>-0.83556402552645803</v>
      </c>
      <c r="D7541">
        <v>-0.89491525221353796</v>
      </c>
    </row>
    <row r="7542" spans="1:4" x14ac:dyDescent="0.35">
      <c r="A7542">
        <v>122.409149984794</v>
      </c>
      <c r="B7542">
        <v>124.25779653607199</v>
      </c>
      <c r="C7542">
        <v>-0.83556402552645803</v>
      </c>
      <c r="D7542">
        <v>-0.791480417086315</v>
      </c>
    </row>
    <row r="7543" spans="1:4" x14ac:dyDescent="0.35">
      <c r="A7543">
        <v>122.409149984794</v>
      </c>
      <c r="B7543">
        <v>122.331516789419</v>
      </c>
      <c r="C7543">
        <v>-0.83556402552645803</v>
      </c>
      <c r="D7543">
        <v>-0.837397642978294</v>
      </c>
    </row>
    <row r="7544" spans="1:4" x14ac:dyDescent="0.35">
      <c r="A7544">
        <v>122.384639559055</v>
      </c>
      <c r="B7544">
        <v>126.087271363924</v>
      </c>
      <c r="C7544">
        <v>-0.83614316725156901</v>
      </c>
      <c r="D7544">
        <v>-0.74773486276850298</v>
      </c>
    </row>
    <row r="7545" spans="1:4" x14ac:dyDescent="0.35">
      <c r="A7545">
        <v>106.066017177982</v>
      </c>
      <c r="B7545">
        <v>106.367288204597</v>
      </c>
      <c r="C7545">
        <v>-0.836247109274594</v>
      </c>
      <c r="D7545">
        <v>-0.85486857426957596</v>
      </c>
    </row>
    <row r="7546" spans="1:4" x14ac:dyDescent="0.35">
      <c r="A7546">
        <v>106.066017177982</v>
      </c>
      <c r="B7546">
        <v>107.51744044572401</v>
      </c>
      <c r="C7546">
        <v>-0.836247109274594</v>
      </c>
      <c r="D7546">
        <v>-0.91317414355777105</v>
      </c>
    </row>
    <row r="7547" spans="1:4" x14ac:dyDescent="0.35">
      <c r="A7547">
        <v>106.066017177982</v>
      </c>
      <c r="B7547">
        <v>105.57461816175299</v>
      </c>
      <c r="C7547">
        <v>-0.836247109274594</v>
      </c>
      <c r="D7547">
        <v>-0.80255179553644396</v>
      </c>
    </row>
    <row r="7548" spans="1:4" x14ac:dyDescent="0.35">
      <c r="A7548">
        <v>106.066017177982</v>
      </c>
      <c r="B7548">
        <v>107.51744044572401</v>
      </c>
      <c r="C7548">
        <v>-0.836247109274594</v>
      </c>
      <c r="D7548">
        <v>-0.91317414355777105</v>
      </c>
    </row>
    <row r="7549" spans="1:4" x14ac:dyDescent="0.35">
      <c r="A7549">
        <v>106.066017177982</v>
      </c>
      <c r="B7549">
        <v>105.67875850898299</v>
      </c>
      <c r="C7549">
        <v>-0.836247109274594</v>
      </c>
      <c r="D7549">
        <v>-0.81005003055023705</v>
      </c>
    </row>
    <row r="7550" spans="1:4" x14ac:dyDescent="0.35">
      <c r="A7550">
        <v>106.066017177982</v>
      </c>
      <c r="B7550">
        <v>103.96634070698001</v>
      </c>
      <c r="C7550">
        <v>-0.836247109274594</v>
      </c>
      <c r="D7550">
        <v>-0.65929206050111</v>
      </c>
    </row>
    <row r="7551" spans="1:4" x14ac:dyDescent="0.35">
      <c r="A7551">
        <v>106.066017177982</v>
      </c>
      <c r="B7551">
        <v>107.912001186151</v>
      </c>
      <c r="C7551">
        <v>-0.836247109274594</v>
      </c>
      <c r="D7551">
        <v>-0.92896792156590902</v>
      </c>
    </row>
    <row r="7552" spans="1:4" x14ac:dyDescent="0.35">
      <c r="A7552">
        <v>106.075444849408</v>
      </c>
      <c r="B7552">
        <v>106.075444849408</v>
      </c>
      <c r="C7552">
        <v>-0.83685264419633598</v>
      </c>
      <c r="D7552">
        <v>-0.83685264419633598</v>
      </c>
    </row>
    <row r="7553" spans="1:4" x14ac:dyDescent="0.35">
      <c r="A7553">
        <v>106.075444849408</v>
      </c>
      <c r="B7553">
        <v>104</v>
      </c>
      <c r="C7553">
        <v>-0.83685264419633598</v>
      </c>
      <c r="D7553">
        <v>-0.66286990460032102</v>
      </c>
    </row>
    <row r="7554" spans="1:4" x14ac:dyDescent="0.35">
      <c r="A7554">
        <v>106.075444849408</v>
      </c>
      <c r="B7554">
        <v>108.931170929169</v>
      </c>
      <c r="C7554">
        <v>-0.83685264419633598</v>
      </c>
      <c r="D7554">
        <v>-0.96116622155808895</v>
      </c>
    </row>
    <row r="7555" spans="1:4" x14ac:dyDescent="0.35">
      <c r="A7555">
        <v>122.331516789419</v>
      </c>
      <c r="B7555">
        <v>123.199025970175</v>
      </c>
      <c r="C7555">
        <v>-0.837397642978294</v>
      </c>
      <c r="D7555">
        <v>-0.81680508811790498</v>
      </c>
    </row>
    <row r="7556" spans="1:4" x14ac:dyDescent="0.35">
      <c r="A7556">
        <v>122.331516789419</v>
      </c>
      <c r="B7556">
        <v>118.422970744699</v>
      </c>
      <c r="C7556">
        <v>-0.837397642978294</v>
      </c>
      <c r="D7556">
        <v>-0.92444502670688</v>
      </c>
    </row>
    <row r="7557" spans="1:4" x14ac:dyDescent="0.35">
      <c r="A7557">
        <v>122.331516789419</v>
      </c>
      <c r="B7557">
        <v>120.652393262628</v>
      </c>
      <c r="C7557">
        <v>-0.837397642978294</v>
      </c>
      <c r="D7557">
        <v>-0.87634735339671199</v>
      </c>
    </row>
    <row r="7558" spans="1:4" x14ac:dyDescent="0.35">
      <c r="A7558">
        <v>122.331516789419</v>
      </c>
      <c r="B7558">
        <v>123.761868117768</v>
      </c>
      <c r="C7558">
        <v>-0.837397642978294</v>
      </c>
      <c r="D7558">
        <v>-0.80335740696486502</v>
      </c>
    </row>
    <row r="7559" spans="1:4" x14ac:dyDescent="0.35">
      <c r="A7559">
        <v>122.298814385095</v>
      </c>
      <c r="B7559">
        <v>119.887447216128</v>
      </c>
      <c r="C7559">
        <v>-0.83816939189339401</v>
      </c>
      <c r="D7559">
        <v>-0.89344850059233605</v>
      </c>
    </row>
    <row r="7560" spans="1:4" x14ac:dyDescent="0.35">
      <c r="A7560">
        <v>106.09901036296201</v>
      </c>
      <c r="B7560">
        <v>104.560986988455</v>
      </c>
      <c r="C7560">
        <v>-0.83835970261961801</v>
      </c>
      <c r="D7560">
        <v>-0.71864969347999696</v>
      </c>
    </row>
    <row r="7561" spans="1:4" x14ac:dyDescent="0.35">
      <c r="A7561">
        <v>106.09901036296201</v>
      </c>
      <c r="B7561">
        <v>109.48972554536699</v>
      </c>
      <c r="C7561">
        <v>-0.83835970261961801</v>
      </c>
      <c r="D7561">
        <v>-0.97411550655288703</v>
      </c>
    </row>
    <row r="7562" spans="1:4" x14ac:dyDescent="0.35">
      <c r="A7562">
        <v>106.103722837608</v>
      </c>
      <c r="B7562">
        <v>104.278473329829</v>
      </c>
      <c r="C7562">
        <v>-0.83865995497771895</v>
      </c>
      <c r="D7562">
        <v>-0.69145160576833598</v>
      </c>
    </row>
    <row r="7563" spans="1:4" x14ac:dyDescent="0.35">
      <c r="A7563">
        <v>106.103722837608</v>
      </c>
      <c r="B7563">
        <v>107.354552767919</v>
      </c>
      <c r="C7563">
        <v>-0.83865995497771895</v>
      </c>
      <c r="D7563">
        <v>-0.90606184493509601</v>
      </c>
    </row>
    <row r="7564" spans="1:4" x14ac:dyDescent="0.35">
      <c r="A7564">
        <v>106.103722837608</v>
      </c>
      <c r="B7564">
        <v>106.51291001564</v>
      </c>
      <c r="C7564">
        <v>-0.83865995497771895</v>
      </c>
      <c r="D7564">
        <v>-0.86334280509487504</v>
      </c>
    </row>
    <row r="7565" spans="1:4" x14ac:dyDescent="0.35">
      <c r="A7565">
        <v>106.103722837608</v>
      </c>
      <c r="B7565">
        <v>108.25894882179399</v>
      </c>
      <c r="C7565">
        <v>-0.83865995497771895</v>
      </c>
      <c r="D7565">
        <v>-0.94126204560679005</v>
      </c>
    </row>
    <row r="7566" spans="1:4" x14ac:dyDescent="0.35">
      <c r="A7566">
        <v>106.103722837608</v>
      </c>
      <c r="B7566">
        <v>104.66135867644699</v>
      </c>
      <c r="C7566">
        <v>-0.83865995497771895</v>
      </c>
      <c r="D7566">
        <v>-0.72789218684512802</v>
      </c>
    </row>
    <row r="7567" spans="1:4" x14ac:dyDescent="0.35">
      <c r="A7567">
        <v>122.262013724623</v>
      </c>
      <c r="B7567">
        <v>124.25779653607199</v>
      </c>
      <c r="C7567">
        <v>-0.83903738336321099</v>
      </c>
      <c r="D7567">
        <v>-0.791480417086315</v>
      </c>
    </row>
    <row r="7568" spans="1:4" x14ac:dyDescent="0.35">
      <c r="A7568">
        <v>122.262013724623</v>
      </c>
      <c r="B7568">
        <v>122.409149984794</v>
      </c>
      <c r="C7568">
        <v>-0.83903738336321099</v>
      </c>
      <c r="D7568">
        <v>-0.83556402552645803</v>
      </c>
    </row>
    <row r="7569" spans="1:4" x14ac:dyDescent="0.35">
      <c r="A7569">
        <v>122.262013724623</v>
      </c>
      <c r="B7569">
        <v>121.41251994749101</v>
      </c>
      <c r="C7569">
        <v>-0.83903738336321099</v>
      </c>
      <c r="D7569">
        <v>-0.85890980320023003</v>
      </c>
    </row>
    <row r="7570" spans="1:4" x14ac:dyDescent="0.35">
      <c r="A7570">
        <v>122.262013724623</v>
      </c>
      <c r="B7570">
        <v>119.816526406001</v>
      </c>
      <c r="C7570">
        <v>-0.83903738336321099</v>
      </c>
      <c r="D7570">
        <v>-0.895006803018777</v>
      </c>
    </row>
    <row r="7571" spans="1:4" x14ac:dyDescent="0.35">
      <c r="A7571">
        <v>106.11785900591801</v>
      </c>
      <c r="B7571">
        <v>102.176318195558</v>
      </c>
      <c r="C7571">
        <v>-0.83955839961020595</v>
      </c>
      <c r="D7571">
        <v>-0.42599038722438598</v>
      </c>
    </row>
    <row r="7572" spans="1:4" x14ac:dyDescent="0.35">
      <c r="A7572">
        <v>106.11785900591801</v>
      </c>
      <c r="B7572">
        <v>102.019605958854</v>
      </c>
      <c r="C7572">
        <v>-0.83955839961020595</v>
      </c>
      <c r="D7572">
        <v>-0.40108504070964401</v>
      </c>
    </row>
    <row r="7573" spans="1:4" x14ac:dyDescent="0.35">
      <c r="A7573">
        <v>122.20065466273</v>
      </c>
      <c r="B7573">
        <v>120.801490057035</v>
      </c>
      <c r="C7573">
        <v>-0.84048347602734297</v>
      </c>
      <c r="D7573">
        <v>-0.87295813784086596</v>
      </c>
    </row>
    <row r="7574" spans="1:4" x14ac:dyDescent="0.35">
      <c r="A7574">
        <v>122.20065466273</v>
      </c>
      <c r="B7574">
        <v>123.328828746566</v>
      </c>
      <c r="C7574">
        <v>-0.84048347602734297</v>
      </c>
      <c r="D7574">
        <v>-0.813708204109716</v>
      </c>
    </row>
    <row r="7575" spans="1:4" x14ac:dyDescent="0.35">
      <c r="A7575">
        <v>122.196562963121</v>
      </c>
      <c r="B7575">
        <v>121.264174429218</v>
      </c>
      <c r="C7575">
        <v>-0.84057985635031995</v>
      </c>
      <c r="D7575">
        <v>-0.86234208863635198</v>
      </c>
    </row>
    <row r="7576" spans="1:4" x14ac:dyDescent="0.35">
      <c r="A7576">
        <v>122.18837915284701</v>
      </c>
      <c r="B7576">
        <v>120.44085685513799</v>
      </c>
      <c r="C7576">
        <v>-0.84077260703586598</v>
      </c>
      <c r="D7576">
        <v>-0.881126575662459</v>
      </c>
    </row>
    <row r="7577" spans="1:4" x14ac:dyDescent="0.35">
      <c r="A7577">
        <v>106.15083607772399</v>
      </c>
      <c r="B7577">
        <v>111.072048689127</v>
      </c>
      <c r="C7577">
        <v>-0.84164132530217395</v>
      </c>
      <c r="D7577">
        <v>-0.995758503366998</v>
      </c>
    </row>
    <row r="7578" spans="1:4" x14ac:dyDescent="0.35">
      <c r="A7578">
        <v>106.15083607772399</v>
      </c>
      <c r="B7578">
        <v>104.004807581188</v>
      </c>
      <c r="C7578">
        <v>-0.84164132530217395</v>
      </c>
      <c r="D7578">
        <v>-0.66337873029119399</v>
      </c>
    </row>
    <row r="7579" spans="1:4" x14ac:dyDescent="0.35">
      <c r="A7579">
        <v>106.15083607772399</v>
      </c>
      <c r="B7579">
        <v>103.96634070698001</v>
      </c>
      <c r="C7579">
        <v>-0.84164132530217395</v>
      </c>
      <c r="D7579">
        <v>-0.65929206050111</v>
      </c>
    </row>
    <row r="7580" spans="1:4" x14ac:dyDescent="0.35">
      <c r="A7580">
        <v>106.15083607772399</v>
      </c>
      <c r="B7580">
        <v>106.88779163215899</v>
      </c>
      <c r="C7580">
        <v>-0.84164132530217395</v>
      </c>
      <c r="D7580">
        <v>-0.88365035408102099</v>
      </c>
    </row>
    <row r="7581" spans="1:4" x14ac:dyDescent="0.35">
      <c r="A7581">
        <v>122.14745187681901</v>
      </c>
      <c r="B7581">
        <v>119.205704561484</v>
      </c>
      <c r="C7581">
        <v>-0.84173615740462004</v>
      </c>
      <c r="D7581">
        <v>-0.90820557245891398</v>
      </c>
    </row>
    <row r="7582" spans="1:4" x14ac:dyDescent="0.35">
      <c r="A7582">
        <v>122.122888927506</v>
      </c>
      <c r="B7582">
        <v>124.919974383602</v>
      </c>
      <c r="C7582">
        <v>-0.84231412089500202</v>
      </c>
      <c r="D7582">
        <v>-0.77561440259047998</v>
      </c>
    </row>
    <row r="7583" spans="1:4" x14ac:dyDescent="0.35">
      <c r="A7583">
        <v>122.11879462228499</v>
      </c>
      <c r="B7583">
        <v>122.543869695713</v>
      </c>
      <c r="C7583">
        <v>-0.84241043568968099</v>
      </c>
      <c r="D7583">
        <v>-0.83237717646996801</v>
      </c>
    </row>
    <row r="7584" spans="1:4" x14ac:dyDescent="0.35">
      <c r="A7584">
        <v>122.114700179789</v>
      </c>
      <c r="B7584">
        <v>121.490740387899</v>
      </c>
      <c r="C7584">
        <v>-0.84250674688616201</v>
      </c>
      <c r="D7584">
        <v>-0.85709492778493002</v>
      </c>
    </row>
    <row r="7585" spans="1:4" x14ac:dyDescent="0.35">
      <c r="A7585">
        <v>122.102416028512</v>
      </c>
      <c r="B7585">
        <v>126.063476074555</v>
      </c>
      <c r="C7585">
        <v>-0.84279565873606299</v>
      </c>
      <c r="D7585">
        <v>-0.74830106964423304</v>
      </c>
    </row>
    <row r="7586" spans="1:4" x14ac:dyDescent="0.35">
      <c r="A7586">
        <v>122.102416028512</v>
      </c>
      <c r="B7586">
        <v>123.146254510642</v>
      </c>
      <c r="C7586">
        <v>-0.84279565873606299</v>
      </c>
      <c r="D7586">
        <v>-0.81806320187584602</v>
      </c>
    </row>
    <row r="7587" spans="1:4" x14ac:dyDescent="0.35">
      <c r="A7587">
        <v>122.102416028512</v>
      </c>
      <c r="B7587">
        <v>120.42009799032699</v>
      </c>
      <c r="C7587">
        <v>-0.84279565873606299</v>
      </c>
      <c r="D7587">
        <v>-0.88159363835545501</v>
      </c>
    </row>
    <row r="7588" spans="1:4" x14ac:dyDescent="0.35">
      <c r="A7588">
        <v>122.09013064126</v>
      </c>
      <c r="B7588">
        <v>123.891081196347</v>
      </c>
      <c r="C7588">
        <v>-0.84308453766035896</v>
      </c>
      <c r="D7588">
        <v>-0.80026454346674902</v>
      </c>
    </row>
    <row r="7589" spans="1:4" x14ac:dyDescent="0.35">
      <c r="A7589">
        <v>106.174384858119</v>
      </c>
      <c r="B7589">
        <v>107.18675291284799</v>
      </c>
      <c r="C7589">
        <v>-0.84311765637518199</v>
      </c>
      <c r="D7589">
        <v>-0.89835810090199397</v>
      </c>
    </row>
    <row r="7590" spans="1:4" x14ac:dyDescent="0.35">
      <c r="A7590">
        <v>122.065556157337</v>
      </c>
      <c r="B7590">
        <v>123.016259087975</v>
      </c>
      <c r="C7590">
        <v>-0.84366219510073903</v>
      </c>
      <c r="D7590">
        <v>-0.82115988912633897</v>
      </c>
    </row>
    <row r="7591" spans="1:4" x14ac:dyDescent="0.35">
      <c r="A7591">
        <v>122.065556157337</v>
      </c>
      <c r="B7591">
        <v>123.975804090959</v>
      </c>
      <c r="C7591">
        <v>-0.84366219510073903</v>
      </c>
      <c r="D7591">
        <v>-0.79823583758148697</v>
      </c>
    </row>
    <row r="7592" spans="1:4" x14ac:dyDescent="0.35">
      <c r="A7592">
        <v>122.05326705991899</v>
      </c>
      <c r="B7592">
        <v>123.91125856838001</v>
      </c>
      <c r="C7592">
        <v>-0.84395097279838005</v>
      </c>
      <c r="D7592">
        <v>-0.79978144242506299</v>
      </c>
    </row>
    <row r="7593" spans="1:4" x14ac:dyDescent="0.35">
      <c r="A7593">
        <v>122.036879671679</v>
      </c>
      <c r="B7593">
        <v>122.331516789419</v>
      </c>
      <c r="C7593">
        <v>-0.84433595589351595</v>
      </c>
      <c r="D7593">
        <v>-0.837397642978294</v>
      </c>
    </row>
    <row r="7594" spans="1:4" x14ac:dyDescent="0.35">
      <c r="A7594">
        <v>122.036879671679</v>
      </c>
      <c r="B7594">
        <v>120.950403058443</v>
      </c>
      <c r="C7594">
        <v>-0.84433595589351595</v>
      </c>
      <c r="D7594">
        <v>-0.869557052596729</v>
      </c>
    </row>
    <row r="7595" spans="1:4" x14ac:dyDescent="0.35">
      <c r="A7595">
        <v>122.036879671679</v>
      </c>
      <c r="B7595">
        <v>120.929731662647</v>
      </c>
      <c r="C7595">
        <v>-0.84433595589351595</v>
      </c>
      <c r="D7595">
        <v>-0.87003010108174295</v>
      </c>
    </row>
    <row r="7596" spans="1:4" x14ac:dyDescent="0.35">
      <c r="A7596">
        <v>122.036879671679</v>
      </c>
      <c r="B7596">
        <v>124.53513560437401</v>
      </c>
      <c r="C7596">
        <v>-0.84433595589351595</v>
      </c>
      <c r="D7596">
        <v>-0.78483435590614403</v>
      </c>
    </row>
    <row r="7597" spans="1:4" x14ac:dyDescent="0.35">
      <c r="A7597">
        <v>122.00409829181901</v>
      </c>
      <c r="B7597">
        <v>122.262013724623</v>
      </c>
      <c r="C7597">
        <v>-0.84510573383871901</v>
      </c>
      <c r="D7597">
        <v>-0.83903738336321099</v>
      </c>
    </row>
    <row r="7598" spans="1:4" x14ac:dyDescent="0.35">
      <c r="A7598">
        <v>122.00409829181901</v>
      </c>
      <c r="B7598">
        <v>123.846679406433</v>
      </c>
      <c r="C7598">
        <v>-0.84510573383871901</v>
      </c>
      <c r="D7598">
        <v>-0.80132752316776301</v>
      </c>
    </row>
    <row r="7599" spans="1:4" x14ac:dyDescent="0.35">
      <c r="A7599">
        <v>122</v>
      </c>
      <c r="B7599">
        <v>121.807224744675</v>
      </c>
      <c r="C7599">
        <v>-0.84520193813482303</v>
      </c>
      <c r="D7599">
        <v>-0.84971871402306998</v>
      </c>
    </row>
    <row r="7600" spans="1:4" x14ac:dyDescent="0.35">
      <c r="A7600">
        <v>106.21205204683601</v>
      </c>
      <c r="B7600">
        <v>106.531685427388</v>
      </c>
      <c r="C7600">
        <v>-0.84546001774119495</v>
      </c>
      <c r="D7600">
        <v>-0.86441107766320802</v>
      </c>
    </row>
    <row r="7601" spans="1:4" x14ac:dyDescent="0.35">
      <c r="A7601">
        <v>106.21205204683601</v>
      </c>
      <c r="B7601">
        <v>106.066017177982</v>
      </c>
      <c r="C7601">
        <v>-0.84546001774119495</v>
      </c>
      <c r="D7601">
        <v>-0.836247109274594</v>
      </c>
    </row>
    <row r="7602" spans="1:4" x14ac:dyDescent="0.35">
      <c r="A7602">
        <v>106.21205204683601</v>
      </c>
      <c r="B7602">
        <v>104.809350727881</v>
      </c>
      <c r="C7602">
        <v>-0.84546001774119495</v>
      </c>
      <c r="D7602">
        <v>-0.74112914794399998</v>
      </c>
    </row>
    <row r="7603" spans="1:4" x14ac:dyDescent="0.35">
      <c r="A7603">
        <v>106.216759506209</v>
      </c>
      <c r="B7603">
        <v>104.737767782209</v>
      </c>
      <c r="C7603">
        <v>-0.845751109314272</v>
      </c>
      <c r="D7603">
        <v>-0.73478405406532799</v>
      </c>
    </row>
    <row r="7604" spans="1:4" x14ac:dyDescent="0.35">
      <c r="A7604">
        <v>106.216759506209</v>
      </c>
      <c r="B7604">
        <v>108.57716150277599</v>
      </c>
      <c r="C7604">
        <v>-0.845751109314272</v>
      </c>
      <c r="D7604">
        <v>-0.95130373220165498</v>
      </c>
    </row>
    <row r="7605" spans="1:4" x14ac:dyDescent="0.35">
      <c r="A7605">
        <v>106.230880632704</v>
      </c>
      <c r="B7605">
        <v>106.737996983267</v>
      </c>
      <c r="C7605">
        <v>-0.84662212068204401</v>
      </c>
      <c r="D7605">
        <v>-0.87579110274534999</v>
      </c>
    </row>
    <row r="7606" spans="1:4" x14ac:dyDescent="0.35">
      <c r="A7606">
        <v>106.230880632704</v>
      </c>
      <c r="B7606">
        <v>102.95630140986999</v>
      </c>
      <c r="C7606">
        <v>-0.84662212068204401</v>
      </c>
      <c r="D7606">
        <v>-0.53863497037050201</v>
      </c>
    </row>
    <row r="7607" spans="1:4" x14ac:dyDescent="0.35">
      <c r="A7607">
        <v>106.230880632704</v>
      </c>
      <c r="B7607">
        <v>107.89810007595101</v>
      </c>
      <c r="C7607">
        <v>-0.84662212068204401</v>
      </c>
      <c r="D7607">
        <v>-0.928444932276279</v>
      </c>
    </row>
    <row r="7608" spans="1:4" x14ac:dyDescent="0.35">
      <c r="A7608">
        <v>106.230880632704</v>
      </c>
      <c r="B7608">
        <v>107.44766167767401</v>
      </c>
      <c r="C7608">
        <v>-0.84662212068204401</v>
      </c>
      <c r="D7608">
        <v>-0.91017082414768102</v>
      </c>
    </row>
    <row r="7609" spans="1:4" x14ac:dyDescent="0.35">
      <c r="A7609">
        <v>121.938509093723</v>
      </c>
      <c r="B7609">
        <v>117.834629884427</v>
      </c>
      <c r="C7609">
        <v>-0.84664450917252199</v>
      </c>
      <c r="D7609">
        <v>-0.93605342919603896</v>
      </c>
    </row>
    <row r="7610" spans="1:4" x14ac:dyDescent="0.35">
      <c r="A7610">
        <v>121.926207191071</v>
      </c>
      <c r="B7610">
        <v>119.50732195141801</v>
      </c>
      <c r="C7610">
        <v>-0.84693290970915003</v>
      </c>
      <c r="D7610">
        <v>-0.90173991844289703</v>
      </c>
    </row>
    <row r="7611" spans="1:4" x14ac:dyDescent="0.35">
      <c r="A7611">
        <v>121.918005233025</v>
      </c>
      <c r="B7611">
        <v>123.328828746566</v>
      </c>
      <c r="C7611">
        <v>-0.84712515516341602</v>
      </c>
      <c r="D7611">
        <v>-0.813708204109716</v>
      </c>
    </row>
    <row r="7612" spans="1:4" x14ac:dyDescent="0.35">
      <c r="A7612">
        <v>106.254411673115</v>
      </c>
      <c r="B7612">
        <v>104.99523798725301</v>
      </c>
      <c r="C7612">
        <v>-0.84806628199388401</v>
      </c>
      <c r="D7612">
        <v>-0.75711172043820096</v>
      </c>
    </row>
    <row r="7613" spans="1:4" x14ac:dyDescent="0.35">
      <c r="A7613">
        <v>106.254411673115</v>
      </c>
      <c r="B7613">
        <v>106.254411673115</v>
      </c>
      <c r="C7613">
        <v>-0.84806628199388401</v>
      </c>
      <c r="D7613">
        <v>-0.84806628199388401</v>
      </c>
    </row>
    <row r="7614" spans="1:4" x14ac:dyDescent="0.35">
      <c r="A7614">
        <v>106.254411673115</v>
      </c>
      <c r="B7614">
        <v>107.89810007595101</v>
      </c>
      <c r="C7614">
        <v>-0.84806628199388401</v>
      </c>
      <c r="D7614">
        <v>-0.928444932276279</v>
      </c>
    </row>
    <row r="7615" spans="1:4" x14ac:dyDescent="0.35">
      <c r="A7615">
        <v>106.254411673115</v>
      </c>
      <c r="B7615">
        <v>105.118980208143</v>
      </c>
      <c r="C7615">
        <v>-0.84806628199388401</v>
      </c>
      <c r="D7615">
        <v>-0.76736348868654003</v>
      </c>
    </row>
    <row r="7616" spans="1:4" x14ac:dyDescent="0.35">
      <c r="A7616">
        <v>106.254411673115</v>
      </c>
      <c r="B7616">
        <v>110.113577727726</v>
      </c>
      <c r="C7616">
        <v>-0.84806628199388401</v>
      </c>
      <c r="D7616">
        <v>-0.98512110748541104</v>
      </c>
    </row>
    <row r="7617" spans="1:4" x14ac:dyDescent="0.35">
      <c r="A7617">
        <v>106.254411673115</v>
      </c>
      <c r="B7617">
        <v>106.254411673115</v>
      </c>
      <c r="C7617">
        <v>-0.84806628199388401</v>
      </c>
      <c r="D7617">
        <v>-0.84806628199388401</v>
      </c>
    </row>
    <row r="7618" spans="1:4" x14ac:dyDescent="0.35">
      <c r="A7618">
        <v>106.254411673115</v>
      </c>
      <c r="B7618">
        <v>104.67568963231101</v>
      </c>
      <c r="C7618">
        <v>-0.84806628199388401</v>
      </c>
      <c r="D7618">
        <v>-0.729194225149151</v>
      </c>
    </row>
    <row r="7619" spans="1:4" x14ac:dyDescent="0.35">
      <c r="A7619">
        <v>106.254411673115</v>
      </c>
      <c r="B7619">
        <v>104.403065089105</v>
      </c>
      <c r="C7619">
        <v>-0.84806628199388401</v>
      </c>
      <c r="D7619">
        <v>-0.703664612727392</v>
      </c>
    </row>
    <row r="7620" spans="1:4" x14ac:dyDescent="0.35">
      <c r="A7620">
        <v>121.852369693822</v>
      </c>
      <c r="B7620">
        <v>123.06502346320799</v>
      </c>
      <c r="C7620">
        <v>-0.84866248172618197</v>
      </c>
      <c r="D7620">
        <v>-0.81999868201744497</v>
      </c>
    </row>
    <row r="7621" spans="1:4" x14ac:dyDescent="0.35">
      <c r="A7621">
        <v>121.852369693822</v>
      </c>
      <c r="B7621">
        <v>122.653984851695</v>
      </c>
      <c r="C7621">
        <v>-0.84866248172618197</v>
      </c>
      <c r="D7621">
        <v>-0.82976802509385605</v>
      </c>
    </row>
    <row r="7622" spans="1:4" x14ac:dyDescent="0.35">
      <c r="A7622">
        <v>121.84005909387901</v>
      </c>
      <c r="B7622">
        <v>125.590604744144</v>
      </c>
      <c r="C7622">
        <v>-0.84895060121565502</v>
      </c>
      <c r="D7622">
        <v>-0.75957420622787497</v>
      </c>
    </row>
    <row r="7623" spans="1:4" x14ac:dyDescent="0.35">
      <c r="A7623">
        <v>121.84005909387901</v>
      </c>
      <c r="B7623">
        <v>120.9049213225</v>
      </c>
      <c r="C7623">
        <v>-0.84895060121565502</v>
      </c>
      <c r="D7623">
        <v>-0.87059747698873602</v>
      </c>
    </row>
    <row r="7624" spans="1:4" x14ac:dyDescent="0.35">
      <c r="A7624">
        <v>121.84005909387901</v>
      </c>
      <c r="B7624">
        <v>120.702112657567</v>
      </c>
      <c r="C7624">
        <v>-0.84895060121565502</v>
      </c>
      <c r="D7624">
        <v>-0.87521899143650495</v>
      </c>
    </row>
    <row r="7625" spans="1:4" x14ac:dyDescent="0.35">
      <c r="A7625">
        <v>121.84005909387901</v>
      </c>
      <c r="B7625">
        <v>120.208152801713</v>
      </c>
      <c r="C7625">
        <v>-0.84895060121565502</v>
      </c>
      <c r="D7625">
        <v>-0.88634139756727603</v>
      </c>
    </row>
    <row r="7626" spans="1:4" x14ac:dyDescent="0.35">
      <c r="A7626">
        <v>121.827747249959</v>
      </c>
      <c r="B7626">
        <v>122.20065466273</v>
      </c>
      <c r="C7626">
        <v>-0.84923867884314597</v>
      </c>
      <c r="D7626">
        <v>-0.84048347602734297</v>
      </c>
    </row>
    <row r="7627" spans="1:4" x14ac:dyDescent="0.35">
      <c r="A7627">
        <v>121.827747249959</v>
      </c>
      <c r="B7627">
        <v>119.603511654131</v>
      </c>
      <c r="C7627">
        <v>-0.84923867884314597</v>
      </c>
      <c r="D7627">
        <v>-0.89965625048924103</v>
      </c>
    </row>
    <row r="7628" spans="1:4" x14ac:dyDescent="0.35">
      <c r="A7628">
        <v>121.823643025481</v>
      </c>
      <c r="B7628">
        <v>121.396046064111</v>
      </c>
      <c r="C7628">
        <v>-0.84933469534175898</v>
      </c>
      <c r="D7628">
        <v>-0.85929159228702401</v>
      </c>
    </row>
    <row r="7629" spans="1:4" x14ac:dyDescent="0.35">
      <c r="A7629">
        <v>121.807224744675</v>
      </c>
      <c r="B7629">
        <v>121.511316345433</v>
      </c>
      <c r="C7629">
        <v>-0.84971871402306998</v>
      </c>
      <c r="D7629">
        <v>-0.85661696051597502</v>
      </c>
    </row>
    <row r="7630" spans="1:4" x14ac:dyDescent="0.35">
      <c r="A7630">
        <v>121.807224744675</v>
      </c>
      <c r="B7630">
        <v>118.82760622010299</v>
      </c>
      <c r="C7630">
        <v>-0.84971871402306998</v>
      </c>
      <c r="D7630">
        <v>-0.91615358528828705</v>
      </c>
    </row>
    <row r="7631" spans="1:4" x14ac:dyDescent="0.35">
      <c r="A7631">
        <v>106.282642044691</v>
      </c>
      <c r="B7631">
        <v>107.205410311233</v>
      </c>
      <c r="C7631">
        <v>-0.84978691215496005</v>
      </c>
      <c r="D7631">
        <v>-0.89923390666195302</v>
      </c>
    </row>
    <row r="7632" spans="1:4" x14ac:dyDescent="0.35">
      <c r="A7632">
        <v>106.282642044691</v>
      </c>
      <c r="B7632">
        <v>103.73041983911899</v>
      </c>
      <c r="C7632">
        <v>-0.84978691215496005</v>
      </c>
      <c r="D7632">
        <v>-0.63344642456958999</v>
      </c>
    </row>
    <row r="7633" spans="1:4" x14ac:dyDescent="0.35">
      <c r="A7633">
        <v>121.757956618859</v>
      </c>
      <c r="B7633">
        <v>120.50311199300999</v>
      </c>
      <c r="C7633">
        <v>-0.85087030710983402</v>
      </c>
      <c r="D7633">
        <v>-0.87972375456217999</v>
      </c>
    </row>
    <row r="7634" spans="1:4" x14ac:dyDescent="0.35">
      <c r="A7634">
        <v>121.757956618859</v>
      </c>
      <c r="B7634">
        <v>123.369364106329</v>
      </c>
      <c r="C7634">
        <v>-0.85087030710983402</v>
      </c>
      <c r="D7634">
        <v>-0.81274047601152499</v>
      </c>
    </row>
    <row r="7635" spans="1:4" x14ac:dyDescent="0.35">
      <c r="A7635">
        <v>121.757956618859</v>
      </c>
      <c r="B7635">
        <v>121.115647213727</v>
      </c>
      <c r="C7635">
        <v>-0.85087030710983402</v>
      </c>
      <c r="D7635">
        <v>-0.86576526025644496</v>
      </c>
    </row>
    <row r="7636" spans="1:4" x14ac:dyDescent="0.35">
      <c r="A7636">
        <v>121.757956618859</v>
      </c>
      <c r="B7636">
        <v>122.09013064126</v>
      </c>
      <c r="C7636">
        <v>-0.85087030710983402</v>
      </c>
      <c r="D7636">
        <v>-0.84308453766035896</v>
      </c>
    </row>
    <row r="7637" spans="1:4" x14ac:dyDescent="0.35">
      <c r="A7637">
        <v>121.757956618859</v>
      </c>
      <c r="B7637">
        <v>117.95338062132799</v>
      </c>
      <c r="C7637">
        <v>-0.85087030710983402</v>
      </c>
      <c r="D7637">
        <v>-0.93375641488463701</v>
      </c>
    </row>
    <row r="7638" spans="1:4" x14ac:dyDescent="0.35">
      <c r="A7638">
        <v>121.757956618859</v>
      </c>
      <c r="B7638">
        <v>122.036879671679</v>
      </c>
      <c r="C7638">
        <v>-0.85087030710983402</v>
      </c>
      <c r="D7638">
        <v>-0.84433595589351595</v>
      </c>
    </row>
    <row r="7639" spans="1:4" x14ac:dyDescent="0.35">
      <c r="A7639">
        <v>106.301458127346</v>
      </c>
      <c r="B7639">
        <v>108.16653826391899</v>
      </c>
      <c r="C7639">
        <v>-0.85092653937822205</v>
      </c>
      <c r="D7639">
        <v>-0.93812785877038596</v>
      </c>
    </row>
    <row r="7640" spans="1:4" x14ac:dyDescent="0.35">
      <c r="A7640">
        <v>106.301458127346</v>
      </c>
      <c r="B7640">
        <v>104.737767782209</v>
      </c>
      <c r="C7640">
        <v>-0.85092653937822205</v>
      </c>
      <c r="D7640">
        <v>-0.73478405406532799</v>
      </c>
    </row>
    <row r="7641" spans="1:4" x14ac:dyDescent="0.35">
      <c r="A7641">
        <v>106.301458127346</v>
      </c>
      <c r="B7641">
        <v>107.489534374282</v>
      </c>
      <c r="C7641">
        <v>-0.85092653937822205</v>
      </c>
      <c r="D7641">
        <v>-0.91198081157986</v>
      </c>
    </row>
    <row r="7642" spans="1:4" x14ac:dyDescent="0.35">
      <c r="A7642">
        <v>106.301458127346</v>
      </c>
      <c r="B7642">
        <v>105.475115548644</v>
      </c>
      <c r="C7642">
        <v>-0.85092653937822205</v>
      </c>
      <c r="D7642">
        <v>-0.79520199087537202</v>
      </c>
    </row>
    <row r="7643" spans="1:4" x14ac:dyDescent="0.35">
      <c r="A7643">
        <v>106.301458127346</v>
      </c>
      <c r="B7643">
        <v>105.89145385723999</v>
      </c>
      <c r="C7643">
        <v>-0.85092653937822205</v>
      </c>
      <c r="D7643">
        <v>-0.82476153216852</v>
      </c>
    </row>
    <row r="7644" spans="1:4" x14ac:dyDescent="0.35">
      <c r="A7644">
        <v>106.301458127346</v>
      </c>
      <c r="B7644">
        <v>104.062481231229</v>
      </c>
      <c r="C7644">
        <v>-0.85092653937822205</v>
      </c>
      <c r="D7644">
        <v>-0.66944015474644103</v>
      </c>
    </row>
    <row r="7645" spans="1:4" x14ac:dyDescent="0.35">
      <c r="A7645">
        <v>106.301458127346</v>
      </c>
      <c r="B7645">
        <v>106.88779163215899</v>
      </c>
      <c r="C7645">
        <v>-0.85092653937822205</v>
      </c>
      <c r="D7645">
        <v>-0.88365035408102099</v>
      </c>
    </row>
    <row r="7646" spans="1:4" x14ac:dyDescent="0.35">
      <c r="A7646">
        <v>106.301458127346</v>
      </c>
      <c r="B7646">
        <v>102.839681057459</v>
      </c>
      <c r="C7646">
        <v>-0.85092653937822205</v>
      </c>
      <c r="D7646">
        <v>-0.52293826080002703</v>
      </c>
    </row>
    <row r="7647" spans="1:4" x14ac:dyDescent="0.35">
      <c r="A7647">
        <v>121.753850041795</v>
      </c>
      <c r="B7647">
        <v>121.082616423663</v>
      </c>
      <c r="C7647">
        <v>-0.85096624125944997</v>
      </c>
      <c r="D7647">
        <v>-0.86652464175761401</v>
      </c>
    </row>
    <row r="7648" spans="1:4" x14ac:dyDescent="0.35">
      <c r="A7648">
        <v>121.708668549121</v>
      </c>
      <c r="B7648">
        <v>120.76837334335499</v>
      </c>
      <c r="C7648">
        <v>-0.85202118400084903</v>
      </c>
      <c r="D7648">
        <v>-0.87371235542661896</v>
      </c>
    </row>
    <row r="7649" spans="1:4" x14ac:dyDescent="0.35">
      <c r="A7649">
        <v>121.708668549121</v>
      </c>
      <c r="B7649">
        <v>122.298814385095</v>
      </c>
      <c r="C7649">
        <v>-0.85202118400084903</v>
      </c>
      <c r="D7649">
        <v>-0.83816939189339401</v>
      </c>
    </row>
    <row r="7650" spans="1:4" x14ac:dyDescent="0.35">
      <c r="A7650">
        <v>121.671689394041</v>
      </c>
      <c r="B7650">
        <v>122.576506721312</v>
      </c>
      <c r="C7650">
        <v>-0.85288385469670303</v>
      </c>
      <c r="D7650">
        <v>-0.83160424264573696</v>
      </c>
    </row>
    <row r="7651" spans="1:4" x14ac:dyDescent="0.35">
      <c r="A7651">
        <v>121.655250605964</v>
      </c>
      <c r="B7651">
        <v>123.90722335683201</v>
      </c>
      <c r="C7651">
        <v>-0.85326712634698498</v>
      </c>
      <c r="D7651">
        <v>-0.79987805895517305</v>
      </c>
    </row>
    <row r="7652" spans="1:4" x14ac:dyDescent="0.35">
      <c r="A7652">
        <v>121.655250605964</v>
      </c>
      <c r="B7652">
        <v>120.282999630039</v>
      </c>
      <c r="C7652">
        <v>-0.85326712634698498</v>
      </c>
      <c r="D7652">
        <v>-0.88466918650178195</v>
      </c>
    </row>
    <row r="7653" spans="1:4" x14ac:dyDescent="0.35">
      <c r="A7653">
        <v>121.655250605964</v>
      </c>
      <c r="B7653">
        <v>119.406867474195</v>
      </c>
      <c r="C7653">
        <v>-0.85326712634698498</v>
      </c>
      <c r="D7653">
        <v>-0.90390499788598899</v>
      </c>
    </row>
    <row r="7654" spans="1:4" x14ac:dyDescent="0.35">
      <c r="A7654">
        <v>121.64292005702499</v>
      </c>
      <c r="B7654">
        <v>118.532695911296</v>
      </c>
      <c r="C7654">
        <v>-0.85355452360909101</v>
      </c>
      <c r="D7654">
        <v>-0.92221990922969299</v>
      </c>
    </row>
    <row r="7655" spans="1:4" x14ac:dyDescent="0.35">
      <c r="A7655">
        <v>121.64292005702499</v>
      </c>
      <c r="B7655">
        <v>123.878973195615</v>
      </c>
      <c r="C7655">
        <v>-0.85355452360909101</v>
      </c>
      <c r="D7655">
        <v>-0.80055442587957704</v>
      </c>
    </row>
    <row r="7656" spans="1:4" x14ac:dyDescent="0.35">
      <c r="A7656">
        <v>121.64292005702499</v>
      </c>
      <c r="B7656">
        <v>120.747670784988</v>
      </c>
      <c r="C7656">
        <v>-0.85355452360909101</v>
      </c>
      <c r="D7656">
        <v>-0.87418343927061903</v>
      </c>
    </row>
    <row r="7657" spans="1:4" x14ac:dyDescent="0.35">
      <c r="A7657">
        <v>121.630588258052</v>
      </c>
      <c r="B7657">
        <v>118.70130580579099</v>
      </c>
      <c r="C7657">
        <v>-0.85384187196460304</v>
      </c>
      <c r="D7657">
        <v>-0.91876653020324095</v>
      </c>
    </row>
    <row r="7658" spans="1:4" x14ac:dyDescent="0.35">
      <c r="A7658">
        <v>121.630588258052</v>
      </c>
      <c r="B7658">
        <v>123.490890352284</v>
      </c>
      <c r="C7658">
        <v>-0.85384187196460304</v>
      </c>
      <c r="D7658">
        <v>-0.80983759371872199</v>
      </c>
    </row>
    <row r="7659" spans="1:4" x14ac:dyDescent="0.35">
      <c r="A7659">
        <v>121.60592090848201</v>
      </c>
      <c r="B7659">
        <v>122.00409829181901</v>
      </c>
      <c r="C7659">
        <v>-0.85441642015331098</v>
      </c>
      <c r="D7659">
        <v>-0.84510573383871901</v>
      </c>
    </row>
    <row r="7660" spans="1:4" x14ac:dyDescent="0.35">
      <c r="A7660">
        <v>121.597697346619</v>
      </c>
      <c r="B7660">
        <v>122.024587686252</v>
      </c>
      <c r="C7660">
        <v>-0.85460789171850304</v>
      </c>
      <c r="D7660">
        <v>-0.84462465230429695</v>
      </c>
    </row>
    <row r="7661" spans="1:4" x14ac:dyDescent="0.35">
      <c r="A7661">
        <v>121.597697346619</v>
      </c>
      <c r="B7661">
        <v>124.33824833895601</v>
      </c>
      <c r="C7661">
        <v>-0.85460789171850304</v>
      </c>
      <c r="D7661">
        <v>-0.78955257401463597</v>
      </c>
    </row>
    <row r="7662" spans="1:4" x14ac:dyDescent="0.35">
      <c r="A7662">
        <v>121.593585357123</v>
      </c>
      <c r="B7662">
        <v>118.511602807488</v>
      </c>
      <c r="C7662">
        <v>-0.85470361908223902</v>
      </c>
      <c r="D7662">
        <v>-0.92264903943833998</v>
      </c>
    </row>
    <row r="7663" spans="1:4" x14ac:dyDescent="0.35">
      <c r="A7663">
        <v>121.593585357123</v>
      </c>
      <c r="B7663">
        <v>119.820699380365</v>
      </c>
      <c r="C7663">
        <v>-0.85470361908223902</v>
      </c>
      <c r="D7663">
        <v>-0.89491525221353796</v>
      </c>
    </row>
    <row r="7664" spans="1:4" x14ac:dyDescent="0.35">
      <c r="A7664">
        <v>121.593585357123</v>
      </c>
      <c r="B7664">
        <v>123.490890352284</v>
      </c>
      <c r="C7664">
        <v>-0.85470361908223902</v>
      </c>
      <c r="D7664">
        <v>-0.80983759371872199</v>
      </c>
    </row>
    <row r="7665" spans="1:4" x14ac:dyDescent="0.35">
      <c r="A7665">
        <v>106.367288204597</v>
      </c>
      <c r="B7665">
        <v>105.905618358989</v>
      </c>
      <c r="C7665">
        <v>-0.85486857426957596</v>
      </c>
      <c r="D7665">
        <v>-0.82571302793635704</v>
      </c>
    </row>
    <row r="7666" spans="1:4" x14ac:dyDescent="0.35">
      <c r="A7666">
        <v>106.367288204597</v>
      </c>
      <c r="B7666">
        <v>103.406963015069</v>
      </c>
      <c r="C7666">
        <v>-0.85486857426957596</v>
      </c>
      <c r="D7666">
        <v>-0.59575313293570398</v>
      </c>
    </row>
    <row r="7667" spans="1:4" x14ac:dyDescent="0.35">
      <c r="A7667">
        <v>106.367288204597</v>
      </c>
      <c r="B7667">
        <v>104.938076978759</v>
      </c>
      <c r="C7667">
        <v>-0.85486857426957596</v>
      </c>
      <c r="D7667">
        <v>-0.75227219854877403</v>
      </c>
    </row>
    <row r="7668" spans="1:4" x14ac:dyDescent="0.35">
      <c r="A7668">
        <v>121.564797536128</v>
      </c>
      <c r="B7668">
        <v>121.29715577869</v>
      </c>
      <c r="C7668">
        <v>-0.85537355190402997</v>
      </c>
      <c r="D7668">
        <v>-0.86158011652609701</v>
      </c>
    </row>
    <row r="7669" spans="1:4" x14ac:dyDescent="0.35">
      <c r="A7669">
        <v>121.564797536128</v>
      </c>
      <c r="B7669">
        <v>120.880105890092</v>
      </c>
      <c r="C7669">
        <v>-0.85537355190402997</v>
      </c>
      <c r="D7669">
        <v>-0.87116454099093099</v>
      </c>
    </row>
    <row r="7670" spans="1:4" x14ac:dyDescent="0.35">
      <c r="A7670">
        <v>121.564797536128</v>
      </c>
      <c r="B7670">
        <v>121.165176515366</v>
      </c>
      <c r="C7670">
        <v>-0.85537355190402997</v>
      </c>
      <c r="D7670">
        <v>-0.86462526800683503</v>
      </c>
    </row>
    <row r="7671" spans="1:4" x14ac:dyDescent="0.35">
      <c r="A7671">
        <v>121.564797536128</v>
      </c>
      <c r="B7671">
        <v>117.44360348695</v>
      </c>
      <c r="C7671">
        <v>-0.85537355190402997</v>
      </c>
      <c r="D7671">
        <v>-0.94343850774874405</v>
      </c>
    </row>
    <row r="7672" spans="1:4" x14ac:dyDescent="0.35">
      <c r="A7672">
        <v>106.38138934982901</v>
      </c>
      <c r="B7672">
        <v>102.396288995256</v>
      </c>
      <c r="C7672">
        <v>-0.85570391178731597</v>
      </c>
      <c r="D7672">
        <v>-0.45962692407468098</v>
      </c>
    </row>
    <row r="7673" spans="1:4" x14ac:dyDescent="0.35">
      <c r="A7673">
        <v>121.511316345433</v>
      </c>
      <c r="B7673">
        <v>119.369175250564</v>
      </c>
      <c r="C7673">
        <v>-0.85661696051597502</v>
      </c>
      <c r="D7673">
        <v>-0.90471441204140302</v>
      </c>
    </row>
    <row r="7674" spans="1:4" x14ac:dyDescent="0.35">
      <c r="A7674">
        <v>121.511316345433</v>
      </c>
      <c r="B7674">
        <v>120.739388767709</v>
      </c>
      <c r="C7674">
        <v>-0.85661696051597502</v>
      </c>
      <c r="D7674">
        <v>-0.87437180702731498</v>
      </c>
    </row>
    <row r="7675" spans="1:4" x14ac:dyDescent="0.35">
      <c r="A7675">
        <v>121.511316345433</v>
      </c>
      <c r="B7675">
        <v>120.253898065717</v>
      </c>
      <c r="C7675">
        <v>-0.85661696051597502</v>
      </c>
      <c r="D7675">
        <v>-0.88531995183194001</v>
      </c>
    </row>
    <row r="7676" spans="1:4" x14ac:dyDescent="0.35">
      <c r="A7676">
        <v>121.49897118905901</v>
      </c>
      <c r="B7676">
        <v>125.574678976296</v>
      </c>
      <c r="C7676">
        <v>-0.85690375893871895</v>
      </c>
      <c r="D7676">
        <v>-0.75995450333611403</v>
      </c>
    </row>
    <row r="7677" spans="1:4" x14ac:dyDescent="0.35">
      <c r="A7677">
        <v>121.49485585818</v>
      </c>
      <c r="B7677">
        <v>118.713941893949</v>
      </c>
      <c r="C7677">
        <v>-0.85699934638350705</v>
      </c>
      <c r="D7677">
        <v>-0.91850610154058998</v>
      </c>
    </row>
    <row r="7678" spans="1:4" x14ac:dyDescent="0.35">
      <c r="A7678">
        <v>121.49485585818</v>
      </c>
      <c r="B7678">
        <v>118.46096403457101</v>
      </c>
      <c r="C7678">
        <v>-0.85699934638350705</v>
      </c>
      <c r="D7678">
        <v>-0.92367658565128896</v>
      </c>
    </row>
    <row r="7679" spans="1:4" x14ac:dyDescent="0.35">
      <c r="A7679">
        <v>106.404887105809</v>
      </c>
      <c r="B7679">
        <v>105.475115548644</v>
      </c>
      <c r="C7679">
        <v>-0.857088828932975</v>
      </c>
      <c r="D7679">
        <v>-0.79520199087537202</v>
      </c>
    </row>
    <row r="7680" spans="1:4" x14ac:dyDescent="0.35">
      <c r="A7680">
        <v>106.404887105809</v>
      </c>
      <c r="B7680">
        <v>106.88779163215899</v>
      </c>
      <c r="C7680">
        <v>-0.857088828932975</v>
      </c>
      <c r="D7680">
        <v>-0.88365035408102099</v>
      </c>
    </row>
    <row r="7681" spans="1:4" x14ac:dyDescent="0.35">
      <c r="A7681">
        <v>106.404887105809</v>
      </c>
      <c r="B7681">
        <v>106.526991884686</v>
      </c>
      <c r="C7681">
        <v>-0.857088828932975</v>
      </c>
      <c r="D7681">
        <v>-0.864144543565041</v>
      </c>
    </row>
    <row r="7682" spans="1:4" x14ac:dyDescent="0.35">
      <c r="A7682">
        <v>106.404887105809</v>
      </c>
      <c r="B7682">
        <v>107.712580509427</v>
      </c>
      <c r="C7682">
        <v>-0.857088828932975</v>
      </c>
      <c r="D7682">
        <v>-0.92123399112695903</v>
      </c>
    </row>
    <row r="7683" spans="1:4" x14ac:dyDescent="0.35">
      <c r="A7683">
        <v>121.490740387899</v>
      </c>
      <c r="B7683">
        <v>120.552892955747</v>
      </c>
      <c r="C7683">
        <v>-0.85709492778493002</v>
      </c>
      <c r="D7683">
        <v>-0.87859977087183005</v>
      </c>
    </row>
    <row r="7684" spans="1:4" x14ac:dyDescent="0.35">
      <c r="A7684">
        <v>121.490740387899</v>
      </c>
      <c r="B7684">
        <v>120.432553738596</v>
      </c>
      <c r="C7684">
        <v>-0.85709492778493002</v>
      </c>
      <c r="D7684">
        <v>-0.88131343376492799</v>
      </c>
    </row>
    <row r="7685" spans="1:4" x14ac:dyDescent="0.35">
      <c r="A7685">
        <v>121.457811605511</v>
      </c>
      <c r="B7685">
        <v>120.880105890092</v>
      </c>
      <c r="C7685">
        <v>-0.857859359367518</v>
      </c>
      <c r="D7685">
        <v>-0.87116454099093099</v>
      </c>
    </row>
    <row r="7686" spans="1:4" x14ac:dyDescent="0.35">
      <c r="A7686">
        <v>121.43310915891099</v>
      </c>
      <c r="B7686">
        <v>123.328828746566</v>
      </c>
      <c r="C7686">
        <v>-0.85843242318964397</v>
      </c>
      <c r="D7686">
        <v>-0.813708204109716</v>
      </c>
    </row>
    <row r="7687" spans="1:4" x14ac:dyDescent="0.35">
      <c r="A7687">
        <v>121.41251994749101</v>
      </c>
      <c r="B7687">
        <v>121.49897118905901</v>
      </c>
      <c r="C7687">
        <v>-0.85890980320023003</v>
      </c>
      <c r="D7687">
        <v>-0.85690375893871895</v>
      </c>
    </row>
    <row r="7688" spans="1:4" x14ac:dyDescent="0.35">
      <c r="A7688">
        <v>121.41251994749101</v>
      </c>
      <c r="B7688">
        <v>121.334249080793</v>
      </c>
      <c r="C7688">
        <v>-0.85890980320023003</v>
      </c>
      <c r="D7688">
        <v>-0.86072237153334397</v>
      </c>
    </row>
    <row r="7689" spans="1:4" x14ac:dyDescent="0.35">
      <c r="A7689">
        <v>106.437775249203</v>
      </c>
      <c r="B7689">
        <v>107.354552767919</v>
      </c>
      <c r="C7689">
        <v>-0.85901242611788398</v>
      </c>
      <c r="D7689">
        <v>-0.90606184493509601</v>
      </c>
    </row>
    <row r="7690" spans="1:4" x14ac:dyDescent="0.35">
      <c r="A7690">
        <v>106.437775249203</v>
      </c>
      <c r="B7690">
        <v>106.00471687618401</v>
      </c>
      <c r="C7690">
        <v>-0.85901242611788398</v>
      </c>
      <c r="D7690">
        <v>-0.83227313833005601</v>
      </c>
    </row>
    <row r="7691" spans="1:4" x14ac:dyDescent="0.35">
      <c r="A7691">
        <v>106.437775249203</v>
      </c>
      <c r="B7691">
        <v>102.85912696499</v>
      </c>
      <c r="C7691">
        <v>-0.85901242611788398</v>
      </c>
      <c r="D7691">
        <v>-0.525582564087691</v>
      </c>
    </row>
    <row r="7692" spans="1:4" x14ac:dyDescent="0.35">
      <c r="A7692">
        <v>121.396046064111</v>
      </c>
      <c r="B7692">
        <v>119.436175424366</v>
      </c>
      <c r="C7692">
        <v>-0.85929159228702401</v>
      </c>
      <c r="D7692">
        <v>-0.90327450590396596</v>
      </c>
    </row>
    <row r="7693" spans="1:4" x14ac:dyDescent="0.35">
      <c r="A7693">
        <v>106.45186705736999</v>
      </c>
      <c r="B7693">
        <v>104.651803615609</v>
      </c>
      <c r="C7693">
        <v>-0.85983138969541295</v>
      </c>
      <c r="D7693">
        <v>-0.72702163156691202</v>
      </c>
    </row>
    <row r="7694" spans="1:4" x14ac:dyDescent="0.35">
      <c r="A7694">
        <v>121.34249049694</v>
      </c>
      <c r="B7694">
        <v>117.545735779738</v>
      </c>
      <c r="C7694">
        <v>-0.86053168709448302</v>
      </c>
      <c r="D7694">
        <v>-0.94153693304964103</v>
      </c>
    </row>
    <row r="7695" spans="1:4" x14ac:dyDescent="0.35">
      <c r="A7695">
        <v>121.334249080793</v>
      </c>
      <c r="B7695">
        <v>123.328828746566</v>
      </c>
      <c r="C7695">
        <v>-0.86072237153334397</v>
      </c>
      <c r="D7695">
        <v>-0.813708204109716</v>
      </c>
    </row>
    <row r="7696" spans="1:4" x14ac:dyDescent="0.35">
      <c r="A7696">
        <v>121.334249080793</v>
      </c>
      <c r="B7696">
        <v>125.29964086141599</v>
      </c>
      <c r="C7696">
        <v>-0.86072237153334397</v>
      </c>
      <c r="D7696">
        <v>-0.76652757339834998</v>
      </c>
    </row>
    <row r="7697" spans="1:4" x14ac:dyDescent="0.35">
      <c r="A7697">
        <v>106.470653233649</v>
      </c>
      <c r="B7697">
        <v>109.59014554237901</v>
      </c>
      <c r="C7697">
        <v>-0.86091828939676596</v>
      </c>
      <c r="D7697">
        <v>-0.97612396988851402</v>
      </c>
    </row>
    <row r="7698" spans="1:4" x14ac:dyDescent="0.35">
      <c r="A7698">
        <v>106.470653233649</v>
      </c>
      <c r="B7698">
        <v>109.12836478203</v>
      </c>
      <c r="C7698">
        <v>-0.86091828939676596</v>
      </c>
      <c r="D7698">
        <v>-0.96609139785796505</v>
      </c>
    </row>
    <row r="7699" spans="1:4" x14ac:dyDescent="0.35">
      <c r="A7699">
        <v>121.31364309095601</v>
      </c>
      <c r="B7699">
        <v>123.16655390161699</v>
      </c>
      <c r="C7699">
        <v>-0.86119896461886902</v>
      </c>
      <c r="D7699">
        <v>-0.81757931479350499</v>
      </c>
    </row>
    <row r="7700" spans="1:4" x14ac:dyDescent="0.35">
      <c r="A7700">
        <v>121.31364309095601</v>
      </c>
      <c r="B7700">
        <v>120.830459735945</v>
      </c>
      <c r="C7700">
        <v>-0.86119896461886902</v>
      </c>
      <c r="D7700">
        <v>-0.87229771636659303</v>
      </c>
    </row>
    <row r="7701" spans="1:4" x14ac:dyDescent="0.35">
      <c r="A7701">
        <v>106.48004507887801</v>
      </c>
      <c r="B7701">
        <v>105.990565617888</v>
      </c>
      <c r="C7701">
        <v>-0.86145958001971001</v>
      </c>
      <c r="D7701">
        <v>-0.83134666545137703</v>
      </c>
    </row>
    <row r="7702" spans="1:4" x14ac:dyDescent="0.35">
      <c r="A7702">
        <v>106.48004507887801</v>
      </c>
      <c r="B7702">
        <v>106.737996983267</v>
      </c>
      <c r="C7702">
        <v>-0.86145958001971001</v>
      </c>
      <c r="D7702">
        <v>-0.87579110274534999</v>
      </c>
    </row>
    <row r="7703" spans="1:4" x14ac:dyDescent="0.35">
      <c r="A7703">
        <v>106.48004507887801</v>
      </c>
      <c r="B7703">
        <v>108.171160666787</v>
      </c>
      <c r="C7703">
        <v>-0.86145958001971001</v>
      </c>
      <c r="D7703">
        <v>-0.93828701790704305</v>
      </c>
    </row>
    <row r="7704" spans="1:4" x14ac:dyDescent="0.35">
      <c r="A7704">
        <v>106.48004507887801</v>
      </c>
      <c r="B7704">
        <v>109.142109197138</v>
      </c>
      <c r="C7704">
        <v>-0.86145958001971001</v>
      </c>
      <c r="D7704">
        <v>-0.96642000837185105</v>
      </c>
    </row>
    <row r="7705" spans="1:4" x14ac:dyDescent="0.35">
      <c r="A7705">
        <v>121.29715577869</v>
      </c>
      <c r="B7705">
        <v>123.227432010896</v>
      </c>
      <c r="C7705">
        <v>-0.86158011652609701</v>
      </c>
      <c r="D7705">
        <v>-0.81612763650873499</v>
      </c>
    </row>
    <row r="7706" spans="1:4" x14ac:dyDescent="0.35">
      <c r="A7706">
        <v>121.264174429218</v>
      </c>
      <c r="B7706">
        <v>118.68024266911399</v>
      </c>
      <c r="C7706">
        <v>-0.86234208863635198</v>
      </c>
      <c r="D7706">
        <v>-0.91920014327617405</v>
      </c>
    </row>
    <row r="7707" spans="1:4" x14ac:dyDescent="0.35">
      <c r="A7707">
        <v>121.264174429218</v>
      </c>
      <c r="B7707">
        <v>123.032516027268</v>
      </c>
      <c r="C7707">
        <v>-0.86234208863635198</v>
      </c>
      <c r="D7707">
        <v>-0.82077282865585699</v>
      </c>
    </row>
    <row r="7708" spans="1:4" x14ac:dyDescent="0.35">
      <c r="A7708">
        <v>121.264174429218</v>
      </c>
      <c r="B7708">
        <v>118.848643240047</v>
      </c>
      <c r="C7708">
        <v>-0.86234208863635198</v>
      </c>
      <c r="D7708">
        <v>-0.91571625212298802</v>
      </c>
    </row>
    <row r="7709" spans="1:4" x14ac:dyDescent="0.35">
      <c r="A7709">
        <v>121.264174429218</v>
      </c>
      <c r="B7709">
        <v>119.26860441876499</v>
      </c>
      <c r="C7709">
        <v>-0.86234208863635198</v>
      </c>
      <c r="D7709">
        <v>-0.90686600698924602</v>
      </c>
    </row>
    <row r="7710" spans="1:4" x14ac:dyDescent="0.35">
      <c r="A7710">
        <v>121.264174429218</v>
      </c>
      <c r="B7710">
        <v>124.169239346949</v>
      </c>
      <c r="C7710">
        <v>-0.86234208863635198</v>
      </c>
      <c r="D7710">
        <v>-0.79360228282581402</v>
      </c>
    </row>
    <row r="7711" spans="1:4" x14ac:dyDescent="0.35">
      <c r="A7711">
        <v>121.24768039018301</v>
      </c>
      <c r="B7711">
        <v>118.06777714516301</v>
      </c>
      <c r="C7711">
        <v>-0.86272290653493899</v>
      </c>
      <c r="D7711">
        <v>-0.93152094521188</v>
      </c>
    </row>
    <row r="7712" spans="1:4" x14ac:dyDescent="0.35">
      <c r="A7712">
        <v>121.24768039018301</v>
      </c>
      <c r="B7712">
        <v>118.22436297142799</v>
      </c>
      <c r="C7712">
        <v>-0.86272290653493899</v>
      </c>
      <c r="D7712">
        <v>-0.92842612735496899</v>
      </c>
    </row>
    <row r="7713" spans="1:4" x14ac:dyDescent="0.35">
      <c r="A7713">
        <v>106.508215645554</v>
      </c>
      <c r="B7713">
        <v>105.948100502085</v>
      </c>
      <c r="C7713">
        <v>-0.86307484581728799</v>
      </c>
      <c r="D7713">
        <v>-0.82854593268295895</v>
      </c>
    </row>
    <row r="7714" spans="1:4" x14ac:dyDescent="0.35">
      <c r="A7714">
        <v>106.508215645554</v>
      </c>
      <c r="B7714">
        <v>106.508215645554</v>
      </c>
      <c r="C7714">
        <v>-0.86307484581728799</v>
      </c>
      <c r="D7714">
        <v>-0.86307484581728799</v>
      </c>
    </row>
    <row r="7715" spans="1:4" x14ac:dyDescent="0.35">
      <c r="A7715">
        <v>106.508215645554</v>
      </c>
      <c r="B7715">
        <v>110.679718105893</v>
      </c>
      <c r="C7715">
        <v>-0.86307484581728799</v>
      </c>
      <c r="D7715">
        <v>-0.99225915917760399</v>
      </c>
    </row>
    <row r="7716" spans="1:4" x14ac:dyDescent="0.35">
      <c r="A7716">
        <v>106.508215645554</v>
      </c>
      <c r="B7716">
        <v>103.464969917358</v>
      </c>
      <c r="C7716">
        <v>-0.86307484581728799</v>
      </c>
      <c r="D7716">
        <v>-0.60271030553833804</v>
      </c>
    </row>
    <row r="7717" spans="1:4" x14ac:dyDescent="0.35">
      <c r="A7717">
        <v>106.508215645554</v>
      </c>
      <c r="B7717">
        <v>106.254411673115</v>
      </c>
      <c r="C7717">
        <v>-0.86307484581728799</v>
      </c>
      <c r="D7717">
        <v>-0.84806628199388401</v>
      </c>
    </row>
    <row r="7718" spans="1:4" x14ac:dyDescent="0.35">
      <c r="A7718">
        <v>106.508215645554</v>
      </c>
      <c r="B7718">
        <v>108.724422279449</v>
      </c>
      <c r="C7718">
        <v>-0.86307484581728799</v>
      </c>
      <c r="D7718">
        <v>-0.95556931746247598</v>
      </c>
    </row>
    <row r="7719" spans="1:4" x14ac:dyDescent="0.35">
      <c r="A7719">
        <v>106.508215645554</v>
      </c>
      <c r="B7719">
        <v>109.859000541603</v>
      </c>
      <c r="C7719">
        <v>-0.86307484581728799</v>
      </c>
      <c r="D7719">
        <v>-0.98104709533033796</v>
      </c>
    </row>
    <row r="7720" spans="1:4" x14ac:dyDescent="0.35">
      <c r="A7720">
        <v>106.51291001564</v>
      </c>
      <c r="B7720">
        <v>106.705201372754</v>
      </c>
      <c r="C7720">
        <v>-0.86334280509487504</v>
      </c>
      <c r="D7720">
        <v>-0.87402558431616195</v>
      </c>
    </row>
    <row r="7721" spans="1:4" x14ac:dyDescent="0.35">
      <c r="A7721">
        <v>106.51291001564</v>
      </c>
      <c r="B7721">
        <v>103.94229168149</v>
      </c>
      <c r="C7721">
        <v>-0.86334280509487504</v>
      </c>
      <c r="D7721">
        <v>-0.65671917882828001</v>
      </c>
    </row>
    <row r="7722" spans="1:4" x14ac:dyDescent="0.35">
      <c r="A7722">
        <v>106.51291001564</v>
      </c>
      <c r="B7722">
        <v>107.707938426097</v>
      </c>
      <c r="C7722">
        <v>-0.86334280509487504</v>
      </c>
      <c r="D7722">
        <v>-0.92104797513822301</v>
      </c>
    </row>
    <row r="7723" spans="1:4" x14ac:dyDescent="0.35">
      <c r="A7723">
        <v>106.51291001564</v>
      </c>
      <c r="B7723">
        <v>106.103722837608</v>
      </c>
      <c r="C7723">
        <v>-0.86334280509487504</v>
      </c>
      <c r="D7723">
        <v>-0.83865995497771895</v>
      </c>
    </row>
    <row r="7724" spans="1:4" x14ac:dyDescent="0.35">
      <c r="A7724">
        <v>121.21056059601401</v>
      </c>
      <c r="B7724">
        <v>120.880105890092</v>
      </c>
      <c r="C7724">
        <v>-0.86357932951210603</v>
      </c>
      <c r="D7724">
        <v>-0.87116454099093099</v>
      </c>
    </row>
    <row r="7725" spans="1:4" x14ac:dyDescent="0.35">
      <c r="A7725">
        <v>121.20231020900501</v>
      </c>
      <c r="B7725">
        <v>120.370262108213</v>
      </c>
      <c r="C7725">
        <v>-0.86376956626289203</v>
      </c>
      <c r="D7725">
        <v>-0.88271345493783604</v>
      </c>
    </row>
    <row r="7726" spans="1:4" x14ac:dyDescent="0.35">
      <c r="A7726">
        <v>121.20231020900501</v>
      </c>
      <c r="B7726">
        <v>121.757956618859</v>
      </c>
      <c r="C7726">
        <v>-0.86376956626289203</v>
      </c>
      <c r="D7726">
        <v>-0.85087030710983402</v>
      </c>
    </row>
    <row r="7727" spans="1:4" x14ac:dyDescent="0.35">
      <c r="A7727">
        <v>121.198184804888</v>
      </c>
      <c r="B7727">
        <v>123.878973195615</v>
      </c>
      <c r="C7727">
        <v>-0.86386467369241204</v>
      </c>
      <c r="D7727">
        <v>-0.80055442587957704</v>
      </c>
    </row>
    <row r="7728" spans="1:4" x14ac:dyDescent="0.35">
      <c r="A7728">
        <v>121.198184804888</v>
      </c>
      <c r="B7728">
        <v>121.34249049694</v>
      </c>
      <c r="C7728">
        <v>-0.86386467369241204</v>
      </c>
      <c r="D7728">
        <v>-0.86053168709448302</v>
      </c>
    </row>
    <row r="7729" spans="1:4" x14ac:dyDescent="0.35">
      <c r="A7729">
        <v>106.526991884686</v>
      </c>
      <c r="B7729">
        <v>104.48444860360701</v>
      </c>
      <c r="C7729">
        <v>-0.864144543565041</v>
      </c>
      <c r="D7729">
        <v>-0.71145536982295698</v>
      </c>
    </row>
    <row r="7730" spans="1:4" x14ac:dyDescent="0.35">
      <c r="A7730">
        <v>106.526991884686</v>
      </c>
      <c r="B7730">
        <v>107.935165724614</v>
      </c>
      <c r="C7730">
        <v>-0.864144543565041</v>
      </c>
      <c r="D7730">
        <v>-0.92983412042572999</v>
      </c>
    </row>
    <row r="7731" spans="1:4" x14ac:dyDescent="0.35">
      <c r="A7731">
        <v>106.531685427388</v>
      </c>
      <c r="B7731">
        <v>106.367288204597</v>
      </c>
      <c r="C7731">
        <v>-0.86441107766320802</v>
      </c>
      <c r="D7731">
        <v>-0.85486857426957596</v>
      </c>
    </row>
    <row r="7732" spans="1:4" x14ac:dyDescent="0.35">
      <c r="A7732">
        <v>106.531685427388</v>
      </c>
      <c r="B7732">
        <v>106.367288204597</v>
      </c>
      <c r="C7732">
        <v>-0.86441107766320802</v>
      </c>
      <c r="D7732">
        <v>-0.85486857426957596</v>
      </c>
    </row>
    <row r="7733" spans="1:4" x14ac:dyDescent="0.35">
      <c r="A7733">
        <v>106.531685427388</v>
      </c>
      <c r="B7733">
        <v>106.066017177982</v>
      </c>
      <c r="C7733">
        <v>-0.86441107766320802</v>
      </c>
      <c r="D7733">
        <v>-0.836247109274594</v>
      </c>
    </row>
    <row r="7734" spans="1:4" x14ac:dyDescent="0.35">
      <c r="A7734">
        <v>106.531685427388</v>
      </c>
      <c r="B7734">
        <v>104.923781860929</v>
      </c>
      <c r="C7734">
        <v>-0.86441107766320802</v>
      </c>
      <c r="D7734">
        <v>-0.75105153566169403</v>
      </c>
    </row>
    <row r="7735" spans="1:4" x14ac:dyDescent="0.35">
      <c r="A7735">
        <v>106.531685427388</v>
      </c>
      <c r="B7735">
        <v>107.056060080688</v>
      </c>
      <c r="C7735">
        <v>-0.86441107766320802</v>
      </c>
      <c r="D7735">
        <v>-0.89208594256246199</v>
      </c>
    </row>
    <row r="7736" spans="1:4" x14ac:dyDescent="0.35">
      <c r="A7736">
        <v>106.531685427388</v>
      </c>
      <c r="B7736">
        <v>107.870292481294</v>
      </c>
      <c r="C7736">
        <v>-0.86441107766320802</v>
      </c>
      <c r="D7736">
        <v>-0.92739156533099099</v>
      </c>
    </row>
    <row r="7737" spans="1:4" x14ac:dyDescent="0.35">
      <c r="A7737">
        <v>106.531685427388</v>
      </c>
      <c r="B7737">
        <v>103.947101931703</v>
      </c>
      <c r="C7737">
        <v>-0.86441107766320802</v>
      </c>
      <c r="D7737">
        <v>-0.65723491087096597</v>
      </c>
    </row>
    <row r="7738" spans="1:4" x14ac:dyDescent="0.35">
      <c r="A7738">
        <v>106.531685427388</v>
      </c>
      <c r="B7738">
        <v>106.677082824756</v>
      </c>
      <c r="C7738">
        <v>-0.86441107766320802</v>
      </c>
      <c r="D7738">
        <v>-0.87249887373185597</v>
      </c>
    </row>
    <row r="7739" spans="1:4" x14ac:dyDescent="0.35">
      <c r="A7739">
        <v>106.531685427388</v>
      </c>
      <c r="B7739">
        <v>102.92715870944799</v>
      </c>
      <c r="C7739">
        <v>-0.86441107766320802</v>
      </c>
      <c r="D7739">
        <v>-0.534748683091262</v>
      </c>
    </row>
    <row r="7740" spans="1:4" x14ac:dyDescent="0.35">
      <c r="A7740">
        <v>121.165176515366</v>
      </c>
      <c r="B7740">
        <v>121.918005233025</v>
      </c>
      <c r="C7740">
        <v>-0.86462526800683503</v>
      </c>
      <c r="D7740">
        <v>-0.84712515516341602</v>
      </c>
    </row>
    <row r="7741" spans="1:4" x14ac:dyDescent="0.35">
      <c r="A7741">
        <v>121.165176515366</v>
      </c>
      <c r="B7741">
        <v>123.9879026357</v>
      </c>
      <c r="C7741">
        <v>-0.86462526800683503</v>
      </c>
      <c r="D7741">
        <v>-0.79794609297179997</v>
      </c>
    </row>
    <row r="7742" spans="1:4" x14ac:dyDescent="0.35">
      <c r="A7742">
        <v>121.148668998053</v>
      </c>
      <c r="B7742">
        <v>118.92854997854801</v>
      </c>
      <c r="C7742">
        <v>-0.86500538650266301</v>
      </c>
      <c r="D7742">
        <v>-0.91404970844008504</v>
      </c>
    </row>
    <row r="7743" spans="1:4" x14ac:dyDescent="0.35">
      <c r="A7743">
        <v>121.148668998053</v>
      </c>
      <c r="B7743">
        <v>122.702893201423</v>
      </c>
      <c r="C7743">
        <v>-0.86500538650266301</v>
      </c>
      <c r="D7743">
        <v>-0.82860797890170401</v>
      </c>
    </row>
    <row r="7744" spans="1:4" x14ac:dyDescent="0.35">
      <c r="A7744">
        <v>121.148668998053</v>
      </c>
      <c r="B7744">
        <v>124.064499354166</v>
      </c>
      <c r="C7744">
        <v>-0.86500538650266301</v>
      </c>
      <c r="D7744">
        <v>-0.79611148271168597</v>
      </c>
    </row>
    <row r="7745" spans="1:4" x14ac:dyDescent="0.35">
      <c r="A7745">
        <v>121.115647213727</v>
      </c>
      <c r="B7745">
        <v>123.328828746566</v>
      </c>
      <c r="C7745">
        <v>-0.86576526025644496</v>
      </c>
      <c r="D7745">
        <v>-0.813708204109716</v>
      </c>
    </row>
    <row r="7746" spans="1:4" x14ac:dyDescent="0.35">
      <c r="A7746">
        <v>121.115647213727</v>
      </c>
      <c r="B7746">
        <v>121.43310915891099</v>
      </c>
      <c r="C7746">
        <v>-0.86576526025644496</v>
      </c>
      <c r="D7746">
        <v>-0.85843242318964397</v>
      </c>
    </row>
    <row r="7747" spans="1:4" x14ac:dyDescent="0.35">
      <c r="A7747">
        <v>121.10326172320801</v>
      </c>
      <c r="B7747">
        <v>119.03780911962301</v>
      </c>
      <c r="C7747">
        <v>-0.866050086518387</v>
      </c>
      <c r="D7747">
        <v>-0.91175746031379401</v>
      </c>
    </row>
    <row r="7748" spans="1:4" x14ac:dyDescent="0.35">
      <c r="A7748">
        <v>121.082616423663</v>
      </c>
      <c r="B7748">
        <v>116.103402189599</v>
      </c>
      <c r="C7748">
        <v>-0.86652464175761401</v>
      </c>
      <c r="D7748">
        <v>-0.96633059957554601</v>
      </c>
    </row>
    <row r="7749" spans="1:4" x14ac:dyDescent="0.35">
      <c r="A7749">
        <v>106.569226327303</v>
      </c>
      <c r="B7749">
        <v>106.301458127346</v>
      </c>
      <c r="C7749">
        <v>-0.86653057915433995</v>
      </c>
      <c r="D7749">
        <v>-0.85092653937822205</v>
      </c>
    </row>
    <row r="7750" spans="1:4" x14ac:dyDescent="0.35">
      <c r="A7750">
        <v>106.569226327303</v>
      </c>
      <c r="B7750">
        <v>105.30432089900199</v>
      </c>
      <c r="C7750">
        <v>-0.86653057915433995</v>
      </c>
      <c r="D7750">
        <v>-0.78215468889169204</v>
      </c>
    </row>
    <row r="7751" spans="1:4" x14ac:dyDescent="0.35">
      <c r="A7751">
        <v>106.569226327303</v>
      </c>
      <c r="B7751">
        <v>109.76793703081</v>
      </c>
      <c r="C7751">
        <v>-0.86653057915433995</v>
      </c>
      <c r="D7751">
        <v>-0.97945244823219801</v>
      </c>
    </row>
    <row r="7752" spans="1:4" x14ac:dyDescent="0.35">
      <c r="A7752">
        <v>106.569226327303</v>
      </c>
      <c r="B7752">
        <v>106.892469332502</v>
      </c>
      <c r="C7752">
        <v>-0.86653057915433995</v>
      </c>
      <c r="D7752">
        <v>-0.88389042454061895</v>
      </c>
    </row>
    <row r="7753" spans="1:4" x14ac:dyDescent="0.35">
      <c r="A7753">
        <v>106.569226327303</v>
      </c>
      <c r="B7753">
        <v>106.569226327303</v>
      </c>
      <c r="C7753">
        <v>-0.86653057915433995</v>
      </c>
      <c r="D7753">
        <v>-0.86653057915433995</v>
      </c>
    </row>
    <row r="7754" spans="1:4" x14ac:dyDescent="0.35">
      <c r="A7754">
        <v>106.569226327303</v>
      </c>
      <c r="B7754">
        <v>108.16653826391899</v>
      </c>
      <c r="C7754">
        <v>-0.86653057915433995</v>
      </c>
      <c r="D7754">
        <v>-0.93812785877038596</v>
      </c>
    </row>
    <row r="7755" spans="1:4" x14ac:dyDescent="0.35">
      <c r="A7755">
        <v>106.569226327303</v>
      </c>
      <c r="B7755">
        <v>107.51744044572401</v>
      </c>
      <c r="C7755">
        <v>-0.86653057915433995</v>
      </c>
      <c r="D7755">
        <v>-0.91317414355777105</v>
      </c>
    </row>
    <row r="7756" spans="1:4" x14ac:dyDescent="0.35">
      <c r="A7756">
        <v>106.569226327303</v>
      </c>
      <c r="B7756">
        <v>107.228727494081</v>
      </c>
      <c r="C7756">
        <v>-0.86653057915433995</v>
      </c>
      <c r="D7756">
        <v>-0.90032163460800896</v>
      </c>
    </row>
    <row r="7757" spans="1:4" x14ac:dyDescent="0.35">
      <c r="A7757">
        <v>106.569226327303</v>
      </c>
      <c r="B7757">
        <v>108.55873986004001</v>
      </c>
      <c r="C7757">
        <v>-0.86653057915433995</v>
      </c>
      <c r="D7757">
        <v>-0.95075343441618698</v>
      </c>
    </row>
    <row r="7758" spans="1:4" x14ac:dyDescent="0.35">
      <c r="A7758">
        <v>106.569226327303</v>
      </c>
      <c r="B7758">
        <v>107.912001186151</v>
      </c>
      <c r="C7758">
        <v>-0.86653057915433995</v>
      </c>
      <c r="D7758">
        <v>-0.92896792156590902</v>
      </c>
    </row>
    <row r="7759" spans="1:4" x14ac:dyDescent="0.35">
      <c r="A7759">
        <v>121.066097649176</v>
      </c>
      <c r="B7759">
        <v>125.099960031968</v>
      </c>
      <c r="C7759">
        <v>-0.86690414492196299</v>
      </c>
      <c r="D7759">
        <v>-0.77130510483105796</v>
      </c>
    </row>
    <row r="7760" spans="1:4" x14ac:dyDescent="0.35">
      <c r="A7760">
        <v>121.016527796826</v>
      </c>
      <c r="B7760">
        <v>119.00420160649701</v>
      </c>
      <c r="C7760">
        <v>-0.86804188960969997</v>
      </c>
      <c r="D7760">
        <v>-0.91246418330956902</v>
      </c>
    </row>
    <row r="7761" spans="1:4" x14ac:dyDescent="0.35">
      <c r="A7761">
        <v>121.016527796826</v>
      </c>
      <c r="B7761">
        <v>122</v>
      </c>
      <c r="C7761">
        <v>-0.86804188960969997</v>
      </c>
      <c r="D7761">
        <v>-0.84520193813482303</v>
      </c>
    </row>
    <row r="7762" spans="1:4" x14ac:dyDescent="0.35">
      <c r="A7762">
        <v>121.016527796826</v>
      </c>
      <c r="B7762">
        <v>118.25819210524</v>
      </c>
      <c r="C7762">
        <v>-0.86804188960969997</v>
      </c>
      <c r="D7762">
        <v>-0.92775235349904295</v>
      </c>
    </row>
    <row r="7763" spans="1:4" x14ac:dyDescent="0.35">
      <c r="A7763">
        <v>121.016527796826</v>
      </c>
      <c r="B7763">
        <v>120.282999630039</v>
      </c>
      <c r="C7763">
        <v>-0.86804188960969997</v>
      </c>
      <c r="D7763">
        <v>-0.88466918650178195</v>
      </c>
    </row>
    <row r="7764" spans="1:4" x14ac:dyDescent="0.35">
      <c r="A7764">
        <v>121.016527796826</v>
      </c>
      <c r="B7764">
        <v>116.777566338745</v>
      </c>
      <c r="C7764">
        <v>-0.86804188960969997</v>
      </c>
      <c r="D7764">
        <v>-0.95532286148063905</v>
      </c>
    </row>
    <row r="7765" spans="1:4" x14ac:dyDescent="0.35">
      <c r="A7765">
        <v>121.016527796826</v>
      </c>
      <c r="B7765">
        <v>120.341181646184</v>
      </c>
      <c r="C7765">
        <v>-0.86804188960969997</v>
      </c>
      <c r="D7765">
        <v>-0.88336593047964496</v>
      </c>
    </row>
    <row r="7766" spans="1:4" x14ac:dyDescent="0.35">
      <c r="A7766">
        <v>121.016527796826</v>
      </c>
      <c r="B7766">
        <v>119.55333537798001</v>
      </c>
      <c r="C7766">
        <v>-0.86804188960969997</v>
      </c>
      <c r="D7766">
        <v>-0.90074443613400201</v>
      </c>
    </row>
    <row r="7767" spans="1:4" x14ac:dyDescent="0.35">
      <c r="A7767">
        <v>121.004132160848</v>
      </c>
      <c r="B7767">
        <v>120.037494142455</v>
      </c>
      <c r="C7767">
        <v>-0.86832614383138795</v>
      </c>
      <c r="D7767">
        <v>-0.890135364965566</v>
      </c>
    </row>
    <row r="7768" spans="1:4" x14ac:dyDescent="0.35">
      <c r="A7768">
        <v>121.004132160848</v>
      </c>
      <c r="B7768">
        <v>121.016527796826</v>
      </c>
      <c r="C7768">
        <v>-0.86832614383138795</v>
      </c>
      <c r="D7768">
        <v>-0.86804188960969997</v>
      </c>
    </row>
    <row r="7769" spans="1:4" x14ac:dyDescent="0.35">
      <c r="A7769">
        <v>106.60675400742601</v>
      </c>
      <c r="B7769">
        <v>107.415082739808</v>
      </c>
      <c r="C7769">
        <v>-0.86862749086009206</v>
      </c>
      <c r="D7769">
        <v>-0.90874636284820598</v>
      </c>
    </row>
    <row r="7770" spans="1:4" x14ac:dyDescent="0.35">
      <c r="A7770">
        <v>106.60675400742601</v>
      </c>
      <c r="B7770">
        <v>101.607086367044</v>
      </c>
      <c r="C7770">
        <v>-0.86862749086009206</v>
      </c>
      <c r="D7770">
        <v>-0.33161445342689899</v>
      </c>
    </row>
    <row r="7771" spans="1:4" x14ac:dyDescent="0.35">
      <c r="A7771">
        <v>106.60675400742601</v>
      </c>
      <c r="B7771">
        <v>104.04326023342399</v>
      </c>
      <c r="C7771">
        <v>-0.86862749086009206</v>
      </c>
      <c r="D7771">
        <v>-0.66742878029671004</v>
      </c>
    </row>
    <row r="7772" spans="1:4" x14ac:dyDescent="0.35">
      <c r="A7772">
        <v>120.950403058443</v>
      </c>
      <c r="B7772">
        <v>118.726576637246</v>
      </c>
      <c r="C7772">
        <v>-0.869557052596729</v>
      </c>
      <c r="D7772">
        <v>-0.91824547827707503</v>
      </c>
    </row>
    <row r="7773" spans="1:4" x14ac:dyDescent="0.35">
      <c r="A7773">
        <v>120.950403058443</v>
      </c>
      <c r="B7773">
        <v>124.020159651566</v>
      </c>
      <c r="C7773">
        <v>-0.869557052596729</v>
      </c>
      <c r="D7773">
        <v>-0.797173531507408</v>
      </c>
    </row>
    <row r="7774" spans="1:4" x14ac:dyDescent="0.35">
      <c r="A7774">
        <v>120.950403058443</v>
      </c>
      <c r="B7774">
        <v>122.331516789419</v>
      </c>
      <c r="C7774">
        <v>-0.869557052596729</v>
      </c>
      <c r="D7774">
        <v>-0.837397642978294</v>
      </c>
    </row>
    <row r="7775" spans="1:4" x14ac:dyDescent="0.35">
      <c r="A7775">
        <v>106.625512894428</v>
      </c>
      <c r="B7775">
        <v>109.201648339207</v>
      </c>
      <c r="C7775">
        <v>-0.86966752592812602</v>
      </c>
      <c r="D7775">
        <v>-0.96782176941727904</v>
      </c>
    </row>
    <row r="7776" spans="1:4" x14ac:dyDescent="0.35">
      <c r="A7776">
        <v>106.625512894428</v>
      </c>
      <c r="B7776">
        <v>106.625512894428</v>
      </c>
      <c r="C7776">
        <v>-0.86966752592812602</v>
      </c>
      <c r="D7776">
        <v>-0.86966752592812602</v>
      </c>
    </row>
    <row r="7777" spans="1:4" x14ac:dyDescent="0.35">
      <c r="A7777">
        <v>106.625512894428</v>
      </c>
      <c r="B7777">
        <v>106.97663296253</v>
      </c>
      <c r="C7777">
        <v>-0.86966752592812602</v>
      </c>
      <c r="D7777">
        <v>-0.88815523663666796</v>
      </c>
    </row>
    <row r="7778" spans="1:4" x14ac:dyDescent="0.35">
      <c r="A7778">
        <v>106.625512894428</v>
      </c>
      <c r="B7778">
        <v>105.848948979193</v>
      </c>
      <c r="C7778">
        <v>-0.86966752592812602</v>
      </c>
      <c r="D7778">
        <v>-0.82188532683306603</v>
      </c>
    </row>
    <row r="7779" spans="1:4" x14ac:dyDescent="0.35">
      <c r="A7779">
        <v>106.625512894428</v>
      </c>
      <c r="B7779">
        <v>106.569226327303</v>
      </c>
      <c r="C7779">
        <v>-0.86966752592812602</v>
      </c>
      <c r="D7779">
        <v>-0.86653057915433995</v>
      </c>
    </row>
    <row r="7780" spans="1:4" x14ac:dyDescent="0.35">
      <c r="A7780">
        <v>106.625512894428</v>
      </c>
      <c r="B7780">
        <v>108.157292865529</v>
      </c>
      <c r="C7780">
        <v>-0.86966752592812602</v>
      </c>
      <c r="D7780">
        <v>-0.93780876176024097</v>
      </c>
    </row>
    <row r="7781" spans="1:4" x14ac:dyDescent="0.35">
      <c r="A7781">
        <v>106.625512894428</v>
      </c>
      <c r="B7781">
        <v>111.072048689127</v>
      </c>
      <c r="C7781">
        <v>-0.86966752592812602</v>
      </c>
      <c r="D7781">
        <v>-0.995758503366998</v>
      </c>
    </row>
    <row r="7782" spans="1:4" x14ac:dyDescent="0.35">
      <c r="A7782">
        <v>106.625512894428</v>
      </c>
      <c r="B7782">
        <v>109.78615577567101</v>
      </c>
      <c r="C7782">
        <v>-0.86966752592812602</v>
      </c>
      <c r="D7782">
        <v>-0.97977738714101004</v>
      </c>
    </row>
    <row r="7783" spans="1:4" x14ac:dyDescent="0.35">
      <c r="A7783">
        <v>120.933866224478</v>
      </c>
      <c r="B7783">
        <v>119.07980517283301</v>
      </c>
      <c r="C7783">
        <v>-0.86993550840179501</v>
      </c>
      <c r="D7783">
        <v>-0.910872317881392</v>
      </c>
    </row>
    <row r="7784" spans="1:4" x14ac:dyDescent="0.35">
      <c r="A7784">
        <v>120.933866224478</v>
      </c>
      <c r="B7784">
        <v>123.583979544275</v>
      </c>
      <c r="C7784">
        <v>-0.86993550840179501</v>
      </c>
      <c r="D7784">
        <v>-0.807612500371376</v>
      </c>
    </row>
    <row r="7785" spans="1:4" x14ac:dyDescent="0.35">
      <c r="A7785">
        <v>120.933866224478</v>
      </c>
      <c r="B7785">
        <v>122.772146678308</v>
      </c>
      <c r="C7785">
        <v>-0.86993550840179501</v>
      </c>
      <c r="D7785">
        <v>-0.82696419538174903</v>
      </c>
    </row>
    <row r="7786" spans="1:4" x14ac:dyDescent="0.35">
      <c r="A7786">
        <v>120.933866224478</v>
      </c>
      <c r="B7786">
        <v>121.938509093723</v>
      </c>
      <c r="C7786">
        <v>-0.86993550840179501</v>
      </c>
      <c r="D7786">
        <v>-0.84664450917252199</v>
      </c>
    </row>
    <row r="7787" spans="1:4" x14ac:dyDescent="0.35">
      <c r="A7787">
        <v>120.933866224478</v>
      </c>
      <c r="B7787">
        <v>122.18837915284701</v>
      </c>
      <c r="C7787">
        <v>-0.86993550840179501</v>
      </c>
      <c r="D7787">
        <v>-0.84077260703586598</v>
      </c>
    </row>
    <row r="7788" spans="1:4" x14ac:dyDescent="0.35">
      <c r="A7788">
        <v>120.929731662647</v>
      </c>
      <c r="B7788">
        <v>121.827747249959</v>
      </c>
      <c r="C7788">
        <v>-0.87003010108174295</v>
      </c>
      <c r="D7788">
        <v>-0.84923867884314597</v>
      </c>
    </row>
    <row r="7789" spans="1:4" x14ac:dyDescent="0.35">
      <c r="A7789">
        <v>120.929731662647</v>
      </c>
      <c r="B7789">
        <v>117.596768663088</v>
      </c>
      <c r="C7789">
        <v>-0.87003010108174295</v>
      </c>
      <c r="D7789">
        <v>-0.94057938229258697</v>
      </c>
    </row>
    <row r="7790" spans="1:4" x14ac:dyDescent="0.35">
      <c r="A7790">
        <v>120.91732712891</v>
      </c>
      <c r="B7790">
        <v>120.91732712891</v>
      </c>
      <c r="C7790">
        <v>-0.870313827760265</v>
      </c>
      <c r="D7790">
        <v>-0.870313827760265</v>
      </c>
    </row>
    <row r="7791" spans="1:4" x14ac:dyDescent="0.35">
      <c r="A7791">
        <v>120.91732712891</v>
      </c>
      <c r="B7791">
        <v>123.044707322176</v>
      </c>
      <c r="C7791">
        <v>-0.870313827760265</v>
      </c>
      <c r="D7791">
        <v>-0.820482527467431</v>
      </c>
    </row>
    <row r="7792" spans="1:4" x14ac:dyDescent="0.35">
      <c r="A7792">
        <v>120.9049213225</v>
      </c>
      <c r="B7792">
        <v>120.15406776301801</v>
      </c>
      <c r="C7792">
        <v>-0.87059747698873602</v>
      </c>
      <c r="D7792">
        <v>-0.88754665639779196</v>
      </c>
    </row>
    <row r="7793" spans="1:4" x14ac:dyDescent="0.35">
      <c r="A7793">
        <v>120.9049213225</v>
      </c>
      <c r="B7793">
        <v>123.490890352284</v>
      </c>
      <c r="C7793">
        <v>-0.87059747698873602</v>
      </c>
      <c r="D7793">
        <v>-0.80983759371872199</v>
      </c>
    </row>
    <row r="7794" spans="1:4" x14ac:dyDescent="0.35">
      <c r="A7794">
        <v>120.880105890092</v>
      </c>
      <c r="B7794">
        <v>118.962178863704</v>
      </c>
      <c r="C7794">
        <v>-0.87116454099093099</v>
      </c>
      <c r="D7794">
        <v>-0.91334582417071197</v>
      </c>
    </row>
    <row r="7795" spans="1:4" x14ac:dyDescent="0.35">
      <c r="A7795">
        <v>120.880105890092</v>
      </c>
      <c r="B7795">
        <v>123.016259087975</v>
      </c>
      <c r="C7795">
        <v>-0.87116454099093099</v>
      </c>
      <c r="D7795">
        <v>-0.82115988912633897</v>
      </c>
    </row>
    <row r="7796" spans="1:4" x14ac:dyDescent="0.35">
      <c r="A7796">
        <v>120.880105890092</v>
      </c>
      <c r="B7796">
        <v>121.511316345433</v>
      </c>
      <c r="C7796">
        <v>-0.87116454099093099</v>
      </c>
      <c r="D7796">
        <v>-0.85661696051597502</v>
      </c>
    </row>
    <row r="7797" spans="1:4" x14ac:dyDescent="0.35">
      <c r="A7797">
        <v>120.880105890092</v>
      </c>
      <c r="B7797">
        <v>118.22859214251</v>
      </c>
      <c r="C7797">
        <v>-0.87116454099093099</v>
      </c>
      <c r="D7797">
        <v>-0.92834199402631801</v>
      </c>
    </row>
    <row r="7798" spans="1:4" x14ac:dyDescent="0.35">
      <c r="A7798">
        <v>120.880105890092</v>
      </c>
      <c r="B7798">
        <v>120.507261192012</v>
      </c>
      <c r="C7798">
        <v>-0.87116454099093099</v>
      </c>
      <c r="D7798">
        <v>-0.879630147258182</v>
      </c>
    </row>
    <row r="7799" spans="1:4" x14ac:dyDescent="0.35">
      <c r="A7799">
        <v>120.830459735945</v>
      </c>
      <c r="B7799">
        <v>121.597697346619</v>
      </c>
      <c r="C7799">
        <v>-0.87229771636659303</v>
      </c>
      <c r="D7799">
        <v>-0.85460789171850304</v>
      </c>
    </row>
    <row r="7800" spans="1:4" x14ac:dyDescent="0.35">
      <c r="A7800">
        <v>120.830459735945</v>
      </c>
      <c r="B7800">
        <v>121.708668549121</v>
      </c>
      <c r="C7800">
        <v>-0.87229771636659303</v>
      </c>
      <c r="D7800">
        <v>-0.85202118400084903</v>
      </c>
    </row>
    <row r="7801" spans="1:4" x14ac:dyDescent="0.35">
      <c r="A7801">
        <v>106.677082824756</v>
      </c>
      <c r="B7801">
        <v>110.16805344563301</v>
      </c>
      <c r="C7801">
        <v>-0.87249887373185597</v>
      </c>
      <c r="D7801">
        <v>-0.98592113051278796</v>
      </c>
    </row>
    <row r="7802" spans="1:4" x14ac:dyDescent="0.35">
      <c r="A7802">
        <v>106.677082824756</v>
      </c>
      <c r="B7802">
        <v>108.04628637764399</v>
      </c>
      <c r="C7802">
        <v>-0.87249887373185597</v>
      </c>
      <c r="D7802">
        <v>-0.93389794925527203</v>
      </c>
    </row>
    <row r="7803" spans="1:4" x14ac:dyDescent="0.35">
      <c r="A7803">
        <v>106.677082824756</v>
      </c>
      <c r="B7803">
        <v>107.70329614268999</v>
      </c>
      <c r="C7803">
        <v>-0.87249887373185597</v>
      </c>
      <c r="D7803">
        <v>-0.92086167549573905</v>
      </c>
    </row>
    <row r="7804" spans="1:4" x14ac:dyDescent="0.35">
      <c r="A7804">
        <v>120.813906484311</v>
      </c>
      <c r="B7804">
        <v>123.032516027268</v>
      </c>
      <c r="C7804">
        <v>-0.87267515460923994</v>
      </c>
      <c r="D7804">
        <v>-0.82077282865585699</v>
      </c>
    </row>
    <row r="7805" spans="1:4" x14ac:dyDescent="0.35">
      <c r="A7805">
        <v>120.813906484311</v>
      </c>
      <c r="B7805">
        <v>118.088949525347</v>
      </c>
      <c r="C7805">
        <v>-0.87267515460923994</v>
      </c>
      <c r="D7805">
        <v>-0.93110481827060199</v>
      </c>
    </row>
    <row r="7806" spans="1:4" x14ac:dyDescent="0.35">
      <c r="A7806">
        <v>120.813906484311</v>
      </c>
      <c r="B7806">
        <v>119.603511654131</v>
      </c>
      <c r="C7806">
        <v>-0.87267515460923994</v>
      </c>
      <c r="D7806">
        <v>-0.89965625048924103</v>
      </c>
    </row>
    <row r="7807" spans="1:4" x14ac:dyDescent="0.35">
      <c r="A7807">
        <v>120.813906484311</v>
      </c>
      <c r="B7807">
        <v>119.616052434445</v>
      </c>
      <c r="C7807">
        <v>-0.87267515460923994</v>
      </c>
      <c r="D7807">
        <v>-0.89938384959735296</v>
      </c>
    </row>
    <row r="7808" spans="1:4" x14ac:dyDescent="0.35">
      <c r="A7808">
        <v>120.801490057035</v>
      </c>
      <c r="B7808">
        <v>120</v>
      </c>
      <c r="C7808">
        <v>-0.87295813784086596</v>
      </c>
      <c r="D7808">
        <v>-0.89096528758307603</v>
      </c>
    </row>
    <row r="7809" spans="1:4" x14ac:dyDescent="0.35">
      <c r="A7809">
        <v>120.801490057035</v>
      </c>
      <c r="B7809">
        <v>119.620232402382</v>
      </c>
      <c r="C7809">
        <v>-0.87295813784086596</v>
      </c>
      <c r="D7809">
        <v>-0.89929301806372997</v>
      </c>
    </row>
    <row r="7810" spans="1:4" x14ac:dyDescent="0.35">
      <c r="A7810">
        <v>120.76837334335499</v>
      </c>
      <c r="B7810">
        <v>120.747670784988</v>
      </c>
      <c r="C7810">
        <v>-0.87371235542661896</v>
      </c>
      <c r="D7810">
        <v>-0.87418343927061903</v>
      </c>
    </row>
    <row r="7811" spans="1:4" x14ac:dyDescent="0.35">
      <c r="A7811">
        <v>106.705201372754</v>
      </c>
      <c r="B7811">
        <v>106.066017177982</v>
      </c>
      <c r="C7811">
        <v>-0.87402558431616195</v>
      </c>
      <c r="D7811">
        <v>-0.836247109274594</v>
      </c>
    </row>
    <row r="7812" spans="1:4" x14ac:dyDescent="0.35">
      <c r="A7812">
        <v>120.747670784988</v>
      </c>
      <c r="B7812">
        <v>120.307938225206</v>
      </c>
      <c r="C7812">
        <v>-0.87418343927061903</v>
      </c>
      <c r="D7812">
        <v>-0.88411092759402199</v>
      </c>
    </row>
    <row r="7813" spans="1:4" x14ac:dyDescent="0.35">
      <c r="A7813">
        <v>120.747670784988</v>
      </c>
      <c r="B7813">
        <v>118.06777714516301</v>
      </c>
      <c r="C7813">
        <v>-0.87418343927061903</v>
      </c>
      <c r="D7813">
        <v>-0.93152094521188</v>
      </c>
    </row>
    <row r="7814" spans="1:4" x14ac:dyDescent="0.35">
      <c r="A7814">
        <v>120.739388767709</v>
      </c>
      <c r="B7814">
        <v>118.70130580579099</v>
      </c>
      <c r="C7814">
        <v>-0.87437180702731498</v>
      </c>
      <c r="D7814">
        <v>-0.91876653020324095</v>
      </c>
    </row>
    <row r="7815" spans="1:4" x14ac:dyDescent="0.35">
      <c r="A7815">
        <v>120.739388767709</v>
      </c>
      <c r="B7815">
        <v>117.885537705012</v>
      </c>
      <c r="C7815">
        <v>-0.87437180702731498</v>
      </c>
      <c r="D7815">
        <v>-0.93507169323023598</v>
      </c>
    </row>
    <row r="7816" spans="1:4" x14ac:dyDescent="0.35">
      <c r="A7816">
        <v>120.739388767709</v>
      </c>
      <c r="B7816">
        <v>118.06777714516301</v>
      </c>
      <c r="C7816">
        <v>-0.87437180702731498</v>
      </c>
      <c r="D7816">
        <v>-0.93152094521188</v>
      </c>
    </row>
    <row r="7817" spans="1:4" x14ac:dyDescent="0.35">
      <c r="A7817">
        <v>120.739388767709</v>
      </c>
      <c r="B7817">
        <v>122.96747537458801</v>
      </c>
      <c r="C7817">
        <v>-0.87437180702731498</v>
      </c>
      <c r="D7817">
        <v>-0.82232100969940003</v>
      </c>
    </row>
    <row r="7818" spans="1:4" x14ac:dyDescent="0.35">
      <c r="A7818">
        <v>120.702112657567</v>
      </c>
      <c r="B7818">
        <v>117.613774703475</v>
      </c>
      <c r="C7818">
        <v>-0.87521899143650495</v>
      </c>
      <c r="D7818">
        <v>-0.940259213233816</v>
      </c>
    </row>
    <row r="7819" spans="1:4" x14ac:dyDescent="0.35">
      <c r="A7819">
        <v>120.702112657567</v>
      </c>
      <c r="B7819">
        <v>119.941652481529</v>
      </c>
      <c r="C7819">
        <v>-0.87521899143650495</v>
      </c>
      <c r="D7819">
        <v>-0.89225412341520605</v>
      </c>
    </row>
    <row r="7820" spans="1:4" x14ac:dyDescent="0.35">
      <c r="A7820">
        <v>120.702112657567</v>
      </c>
      <c r="B7820">
        <v>117.388244726633</v>
      </c>
      <c r="C7820">
        <v>-0.87521899143650495</v>
      </c>
      <c r="D7820">
        <v>-0.94446084308062705</v>
      </c>
    </row>
    <row r="7821" spans="1:4" x14ac:dyDescent="0.35">
      <c r="A7821">
        <v>120.702112657567</v>
      </c>
      <c r="B7821">
        <v>119.970829787911</v>
      </c>
      <c r="C7821">
        <v>-0.87521899143650495</v>
      </c>
      <c r="D7821">
        <v>-0.89161003650673498</v>
      </c>
    </row>
    <row r="7822" spans="1:4" x14ac:dyDescent="0.35">
      <c r="A7822">
        <v>120.702112657567</v>
      </c>
      <c r="B7822">
        <v>117.957619508025</v>
      </c>
      <c r="C7822">
        <v>-0.87521899143650495</v>
      </c>
      <c r="D7822">
        <v>-0.93367397399858199</v>
      </c>
    </row>
    <row r="7823" spans="1:4" x14ac:dyDescent="0.35">
      <c r="A7823">
        <v>106.73331251301001</v>
      </c>
      <c r="B7823">
        <v>105.536723466289</v>
      </c>
      <c r="C7823">
        <v>-0.87553991360695504</v>
      </c>
      <c r="D7823">
        <v>-0.79977422725992797</v>
      </c>
    </row>
    <row r="7824" spans="1:4" x14ac:dyDescent="0.35">
      <c r="A7824">
        <v>106.73331251301001</v>
      </c>
      <c r="B7824">
        <v>106.301458127346</v>
      </c>
      <c r="C7824">
        <v>-0.87553991360695504</v>
      </c>
      <c r="D7824">
        <v>-0.85092653937822205</v>
      </c>
    </row>
    <row r="7825" spans="1:4" x14ac:dyDescent="0.35">
      <c r="A7825">
        <v>106.737996983267</v>
      </c>
      <c r="B7825">
        <v>105.08092119885499</v>
      </c>
      <c r="C7825">
        <v>-0.87579110274534999</v>
      </c>
      <c r="D7825">
        <v>-0.76424287973000404</v>
      </c>
    </row>
    <row r="7826" spans="1:4" x14ac:dyDescent="0.35">
      <c r="A7826">
        <v>106.737996983267</v>
      </c>
      <c r="B7826">
        <v>107.200746266059</v>
      </c>
      <c r="C7826">
        <v>-0.87579110274534999</v>
      </c>
      <c r="D7826">
        <v>-0.89901542467891904</v>
      </c>
    </row>
    <row r="7827" spans="1:4" x14ac:dyDescent="0.35">
      <c r="A7827">
        <v>120.652393262628</v>
      </c>
      <c r="B7827">
        <v>118.98319209031099</v>
      </c>
      <c r="C7827">
        <v>-0.87634735339671199</v>
      </c>
      <c r="D7827">
        <v>-0.91290525015300195</v>
      </c>
    </row>
    <row r="7828" spans="1:4" x14ac:dyDescent="0.35">
      <c r="A7828">
        <v>120.652393262628</v>
      </c>
      <c r="B7828">
        <v>116.76472069936101</v>
      </c>
      <c r="C7828">
        <v>-0.87634735339671199</v>
      </c>
      <c r="D7828">
        <v>-0.95554271107008204</v>
      </c>
    </row>
    <row r="7829" spans="1:4" x14ac:dyDescent="0.35">
      <c r="A7829">
        <v>120.602653370479</v>
      </c>
      <c r="B7829">
        <v>121.564797536128</v>
      </c>
      <c r="C7829">
        <v>-0.87747429178340297</v>
      </c>
      <c r="D7829">
        <v>-0.85537355190402997</v>
      </c>
    </row>
    <row r="7830" spans="1:4" x14ac:dyDescent="0.35">
      <c r="A7830">
        <v>120.602653370479</v>
      </c>
      <c r="B7830">
        <v>121.457811605511</v>
      </c>
      <c r="C7830">
        <v>-0.87747429178340297</v>
      </c>
      <c r="D7830">
        <v>-0.857859359367518</v>
      </c>
    </row>
    <row r="7831" spans="1:4" x14ac:dyDescent="0.35">
      <c r="A7831">
        <v>106.775465346679</v>
      </c>
      <c r="B7831">
        <v>105.475115548644</v>
      </c>
      <c r="C7831">
        <v>-0.87778833754261698</v>
      </c>
      <c r="D7831">
        <v>-0.79520199087537202</v>
      </c>
    </row>
    <row r="7832" spans="1:4" x14ac:dyDescent="0.35">
      <c r="A7832">
        <v>106.775465346679</v>
      </c>
      <c r="B7832">
        <v>109.622078068243</v>
      </c>
      <c r="C7832">
        <v>-0.87778833754261698</v>
      </c>
      <c r="D7832">
        <v>-0.97674303928270401</v>
      </c>
    </row>
    <row r="7833" spans="1:4" x14ac:dyDescent="0.35">
      <c r="A7833">
        <v>106.780147967681</v>
      </c>
      <c r="B7833">
        <v>105.688220724922</v>
      </c>
      <c r="C7833">
        <v>-0.87803646167490601</v>
      </c>
      <c r="D7833">
        <v>-0.81072159752703399</v>
      </c>
    </row>
    <row r="7834" spans="1:4" x14ac:dyDescent="0.35">
      <c r="A7834">
        <v>106.780147967681</v>
      </c>
      <c r="B7834">
        <v>110.94142598686901</v>
      </c>
      <c r="C7834">
        <v>-0.87803646167490601</v>
      </c>
      <c r="D7834">
        <v>-0.99471856912299805</v>
      </c>
    </row>
    <row r="7835" spans="1:4" x14ac:dyDescent="0.35">
      <c r="A7835">
        <v>106.780147967681</v>
      </c>
      <c r="B7835">
        <v>109.859000541603</v>
      </c>
      <c r="C7835">
        <v>-0.87803646167490601</v>
      </c>
      <c r="D7835">
        <v>-0.98104709533033796</v>
      </c>
    </row>
    <row r="7836" spans="1:4" x14ac:dyDescent="0.35">
      <c r="A7836">
        <v>120.552892955747</v>
      </c>
      <c r="B7836">
        <v>118.33004690272</v>
      </c>
      <c r="C7836">
        <v>-0.87859977087183005</v>
      </c>
      <c r="D7836">
        <v>-0.92631527380648404</v>
      </c>
    </row>
    <row r="7837" spans="1:4" x14ac:dyDescent="0.35">
      <c r="A7837">
        <v>120.552892955747</v>
      </c>
      <c r="B7837">
        <v>119.616052434445</v>
      </c>
      <c r="C7837">
        <v>-0.87859977087183005</v>
      </c>
      <c r="D7837">
        <v>-0.89938384959735296</v>
      </c>
    </row>
    <row r="7838" spans="1:4" x14ac:dyDescent="0.35">
      <c r="A7838">
        <v>120.552892955747</v>
      </c>
      <c r="B7838">
        <v>117.175082675456</v>
      </c>
      <c r="C7838">
        <v>-0.87859977087183005</v>
      </c>
      <c r="D7838">
        <v>-0.94834075320043698</v>
      </c>
    </row>
    <row r="7839" spans="1:4" x14ac:dyDescent="0.35">
      <c r="A7839">
        <v>120.552892955747</v>
      </c>
      <c r="B7839">
        <v>123.858790564093</v>
      </c>
      <c r="C7839">
        <v>-0.87859977087183005</v>
      </c>
      <c r="D7839">
        <v>-0.80103759867338498</v>
      </c>
    </row>
    <row r="7840" spans="1:4" x14ac:dyDescent="0.35">
      <c r="A7840">
        <v>106.79419459877001</v>
      </c>
      <c r="B7840">
        <v>109.17875251164899</v>
      </c>
      <c r="C7840">
        <v>-0.87877880107513895</v>
      </c>
      <c r="D7840">
        <v>-0.96728688902256599</v>
      </c>
    </row>
    <row r="7841" spans="1:4" x14ac:dyDescent="0.35">
      <c r="A7841">
        <v>106.79419459877001</v>
      </c>
      <c r="B7841">
        <v>109.17875251164899</v>
      </c>
      <c r="C7841">
        <v>-0.87877880107513895</v>
      </c>
      <c r="D7841">
        <v>-0.96728688902256599</v>
      </c>
    </row>
    <row r="7842" spans="1:4" x14ac:dyDescent="0.35">
      <c r="A7842">
        <v>106.79419459877001</v>
      </c>
      <c r="B7842">
        <v>106.103722837608</v>
      </c>
      <c r="C7842">
        <v>-0.87877880107513895</v>
      </c>
      <c r="D7842">
        <v>-0.83865995497771895</v>
      </c>
    </row>
    <row r="7843" spans="1:4" x14ac:dyDescent="0.35">
      <c r="A7843">
        <v>106.79419459877001</v>
      </c>
      <c r="B7843">
        <v>106.066017177982</v>
      </c>
      <c r="C7843">
        <v>-0.87877880107513895</v>
      </c>
      <c r="D7843">
        <v>-0.836247109274594</v>
      </c>
    </row>
    <row r="7844" spans="1:4" x14ac:dyDescent="0.35">
      <c r="A7844">
        <v>120.507261192012</v>
      </c>
      <c r="B7844">
        <v>119.753914341035</v>
      </c>
      <c r="C7844">
        <v>-0.879630147258182</v>
      </c>
      <c r="D7844">
        <v>-0.89637832313825905</v>
      </c>
    </row>
    <row r="7845" spans="1:4" x14ac:dyDescent="0.35">
      <c r="A7845">
        <v>120.507261192012</v>
      </c>
      <c r="B7845">
        <v>120.507261192012</v>
      </c>
      <c r="C7845">
        <v>-0.879630147258182</v>
      </c>
      <c r="D7845">
        <v>-0.879630147258182</v>
      </c>
    </row>
    <row r="7846" spans="1:4" x14ac:dyDescent="0.35">
      <c r="A7846">
        <v>120.507261192012</v>
      </c>
      <c r="B7846">
        <v>120.507261192012</v>
      </c>
      <c r="C7846">
        <v>-0.879630147258182</v>
      </c>
      <c r="D7846">
        <v>-0.879630147258182</v>
      </c>
    </row>
    <row r="7847" spans="1:4" x14ac:dyDescent="0.35">
      <c r="A7847">
        <v>120.507261192012</v>
      </c>
      <c r="B7847">
        <v>119.753914341035</v>
      </c>
      <c r="C7847">
        <v>-0.879630147258182</v>
      </c>
      <c r="D7847">
        <v>-0.89637832313825905</v>
      </c>
    </row>
    <row r="7848" spans="1:4" x14ac:dyDescent="0.35">
      <c r="A7848">
        <v>120.50311199300999</v>
      </c>
      <c r="B7848">
        <v>120.813906484311</v>
      </c>
      <c r="C7848">
        <v>-0.87972375456217999</v>
      </c>
      <c r="D7848">
        <v>-0.87267515460923994</v>
      </c>
    </row>
    <row r="7849" spans="1:4" x14ac:dyDescent="0.35">
      <c r="A7849">
        <v>120.50311199300999</v>
      </c>
      <c r="B7849">
        <v>122.065556157337</v>
      </c>
      <c r="C7849">
        <v>-0.87972375456217999</v>
      </c>
      <c r="D7849">
        <v>-0.84366219510073903</v>
      </c>
    </row>
    <row r="7850" spans="1:4" x14ac:dyDescent="0.35">
      <c r="A7850">
        <v>120.50311199300999</v>
      </c>
      <c r="B7850">
        <v>123.259888041487</v>
      </c>
      <c r="C7850">
        <v>-0.87972375456217999</v>
      </c>
      <c r="D7850">
        <v>-0.81535340777795895</v>
      </c>
    </row>
    <row r="7851" spans="1:4" x14ac:dyDescent="0.35">
      <c r="A7851">
        <v>120.50311199300999</v>
      </c>
      <c r="B7851">
        <v>119.50732195141801</v>
      </c>
      <c r="C7851">
        <v>-0.87972375456217999</v>
      </c>
      <c r="D7851">
        <v>-0.90173991844289703</v>
      </c>
    </row>
    <row r="7852" spans="1:4" x14ac:dyDescent="0.35">
      <c r="A7852">
        <v>106.82696288858899</v>
      </c>
      <c r="B7852">
        <v>111.04053313993001</v>
      </c>
      <c r="C7852">
        <v>-0.88049910603027004</v>
      </c>
      <c r="D7852">
        <v>-0.99551878360854096</v>
      </c>
    </row>
    <row r="7853" spans="1:4" x14ac:dyDescent="0.35">
      <c r="A7853">
        <v>106.82696288858899</v>
      </c>
      <c r="B7853">
        <v>108.600184161906</v>
      </c>
      <c r="C7853">
        <v>-0.88049910603027004</v>
      </c>
      <c r="D7853">
        <v>-0.95198621733829702</v>
      </c>
    </row>
    <row r="7854" spans="1:4" x14ac:dyDescent="0.35">
      <c r="A7854">
        <v>106.831643252362</v>
      </c>
      <c r="B7854">
        <v>106.301458127346</v>
      </c>
      <c r="C7854">
        <v>-0.88074351741472001</v>
      </c>
      <c r="D7854">
        <v>-0.85092653937822205</v>
      </c>
    </row>
    <row r="7855" spans="1:4" x14ac:dyDescent="0.35">
      <c r="A7855">
        <v>106.831643252362</v>
      </c>
      <c r="B7855">
        <v>106.775465346679</v>
      </c>
      <c r="C7855">
        <v>-0.88074351741472001</v>
      </c>
      <c r="D7855">
        <v>-0.87778833754261698</v>
      </c>
    </row>
    <row r="7856" spans="1:4" x14ac:dyDescent="0.35">
      <c r="A7856">
        <v>106.831643252362</v>
      </c>
      <c r="B7856">
        <v>106.075444849408</v>
      </c>
      <c r="C7856">
        <v>-0.88074351741472001</v>
      </c>
      <c r="D7856">
        <v>-0.83685264419633598</v>
      </c>
    </row>
    <row r="7857" spans="1:4" x14ac:dyDescent="0.35">
      <c r="A7857">
        <v>106.831643252362</v>
      </c>
      <c r="B7857">
        <v>105</v>
      </c>
      <c r="C7857">
        <v>-0.88074351741472001</v>
      </c>
      <c r="D7857">
        <v>-0.75751191383627203</v>
      </c>
    </row>
    <row r="7858" spans="1:4" x14ac:dyDescent="0.35">
      <c r="A7858">
        <v>106.831643252362</v>
      </c>
      <c r="B7858">
        <v>106.216759506209</v>
      </c>
      <c r="C7858">
        <v>-0.88074351741472001</v>
      </c>
      <c r="D7858">
        <v>-0.845751109314272</v>
      </c>
    </row>
    <row r="7859" spans="1:4" x14ac:dyDescent="0.35">
      <c r="A7859">
        <v>106.831643252362</v>
      </c>
      <c r="B7859">
        <v>107.51744044572401</v>
      </c>
      <c r="C7859">
        <v>-0.88074351741472001</v>
      </c>
      <c r="D7859">
        <v>-0.91317414355777105</v>
      </c>
    </row>
    <row r="7860" spans="1:4" x14ac:dyDescent="0.35">
      <c r="A7860">
        <v>106.831643252362</v>
      </c>
      <c r="B7860">
        <v>107.004672795163</v>
      </c>
      <c r="C7860">
        <v>-0.88074351741472001</v>
      </c>
      <c r="D7860">
        <v>-0.88955324627134302</v>
      </c>
    </row>
    <row r="7861" spans="1:4" x14ac:dyDescent="0.35">
      <c r="A7861">
        <v>120.44085685513799</v>
      </c>
      <c r="B7861">
        <v>121.708668549121</v>
      </c>
      <c r="C7861">
        <v>-0.881126575662459</v>
      </c>
      <c r="D7861">
        <v>-0.85202118400084903</v>
      </c>
    </row>
    <row r="7862" spans="1:4" x14ac:dyDescent="0.35">
      <c r="A7862">
        <v>120.432553738596</v>
      </c>
      <c r="B7862">
        <v>121.016527796826</v>
      </c>
      <c r="C7862">
        <v>-0.88131343376492799</v>
      </c>
      <c r="D7862">
        <v>-0.86804188960969997</v>
      </c>
    </row>
    <row r="7863" spans="1:4" x14ac:dyDescent="0.35">
      <c r="A7863">
        <v>120.432553738596</v>
      </c>
      <c r="B7863">
        <v>121.49485585818</v>
      </c>
      <c r="C7863">
        <v>-0.88131343376492799</v>
      </c>
      <c r="D7863">
        <v>-0.85699934638350705</v>
      </c>
    </row>
    <row r="7864" spans="1:4" x14ac:dyDescent="0.35">
      <c r="A7864">
        <v>120.42009799032699</v>
      </c>
      <c r="B7864">
        <v>121.334249080793</v>
      </c>
      <c r="C7864">
        <v>-0.88159363835545501</v>
      </c>
      <c r="D7864">
        <v>-0.86072237153334397</v>
      </c>
    </row>
    <row r="7865" spans="1:4" x14ac:dyDescent="0.35">
      <c r="A7865">
        <v>120.415945787922</v>
      </c>
      <c r="B7865">
        <v>119.67038062946</v>
      </c>
      <c r="C7865">
        <v>-0.88168701778254499</v>
      </c>
      <c r="D7865">
        <v>-0.89820183202929504</v>
      </c>
    </row>
    <row r="7866" spans="1:4" x14ac:dyDescent="0.35">
      <c r="A7866">
        <v>120.415945787922</v>
      </c>
      <c r="B7866">
        <v>123.308556069722</v>
      </c>
      <c r="C7866">
        <v>-0.88168701778254499</v>
      </c>
      <c r="D7866">
        <v>-0.81419208065154103</v>
      </c>
    </row>
    <row r="7867" spans="1:4" x14ac:dyDescent="0.35">
      <c r="A7867">
        <v>120.415945787922</v>
      </c>
      <c r="B7867">
        <v>122.114700179789</v>
      </c>
      <c r="C7867">
        <v>-0.88168701778254499</v>
      </c>
      <c r="D7867">
        <v>-0.84250674688616201</v>
      </c>
    </row>
    <row r="7868" spans="1:4" x14ac:dyDescent="0.35">
      <c r="A7868">
        <v>120.415945787922</v>
      </c>
      <c r="B7868">
        <v>121.20231020900501</v>
      </c>
      <c r="C7868">
        <v>-0.88168701778254499</v>
      </c>
      <c r="D7868">
        <v>-0.86376956626289203</v>
      </c>
    </row>
    <row r="7869" spans="1:4" x14ac:dyDescent="0.35">
      <c r="A7869">
        <v>120.415945787922</v>
      </c>
      <c r="B7869">
        <v>123.90722335683201</v>
      </c>
      <c r="C7869">
        <v>-0.88168701778254499</v>
      </c>
      <c r="D7869">
        <v>-0.79987805895517305</v>
      </c>
    </row>
    <row r="7870" spans="1:4" x14ac:dyDescent="0.35">
      <c r="A7870">
        <v>120.353645561736</v>
      </c>
      <c r="B7870">
        <v>118.22859214251</v>
      </c>
      <c r="C7870">
        <v>-0.88308636654378203</v>
      </c>
      <c r="D7870">
        <v>-0.92834199402631801</v>
      </c>
    </row>
    <row r="7871" spans="1:4" x14ac:dyDescent="0.35">
      <c r="A7871">
        <v>120.341181646184</v>
      </c>
      <c r="B7871">
        <v>122.53978945632301</v>
      </c>
      <c r="C7871">
        <v>-0.88336593047964496</v>
      </c>
      <c r="D7871">
        <v>-0.832473783860885</v>
      </c>
    </row>
    <row r="7872" spans="1:4" x14ac:dyDescent="0.35">
      <c r="A7872">
        <v>120.341181646184</v>
      </c>
      <c r="B7872">
        <v>122.102416028512</v>
      </c>
      <c r="C7872">
        <v>-0.88336593047964496</v>
      </c>
      <c r="D7872">
        <v>-0.84279565873606299</v>
      </c>
    </row>
    <row r="7873" spans="1:4" x14ac:dyDescent="0.35">
      <c r="A7873">
        <v>120.341181646184</v>
      </c>
      <c r="B7873">
        <v>120.24142381059799</v>
      </c>
      <c r="C7873">
        <v>-0.88336593047964496</v>
      </c>
      <c r="D7873">
        <v>-0.88559867253379798</v>
      </c>
    </row>
    <row r="7874" spans="1:4" x14ac:dyDescent="0.35">
      <c r="A7874">
        <v>120.341181646184</v>
      </c>
      <c r="B7874">
        <v>121.165176515366</v>
      </c>
      <c r="C7874">
        <v>-0.88336593047964496</v>
      </c>
      <c r="D7874">
        <v>-0.86462526800683503</v>
      </c>
    </row>
    <row r="7875" spans="1:4" x14ac:dyDescent="0.35">
      <c r="A7875">
        <v>120.337026720789</v>
      </c>
      <c r="B7875">
        <v>119.26860441876499</v>
      </c>
      <c r="C7875">
        <v>-0.883459095528355</v>
      </c>
      <c r="D7875">
        <v>-0.90686600698924602</v>
      </c>
    </row>
    <row r="7876" spans="1:4" x14ac:dyDescent="0.35">
      <c r="A7876">
        <v>120.33287165193001</v>
      </c>
      <c r="B7876">
        <v>119.616052434445</v>
      </c>
      <c r="C7876">
        <v>-0.88355224907552699</v>
      </c>
      <c r="D7876">
        <v>-0.89938384959735296</v>
      </c>
    </row>
    <row r="7877" spans="1:4" x14ac:dyDescent="0.35">
      <c r="A7877">
        <v>106.88779163215899</v>
      </c>
      <c r="B7877">
        <v>108.25894882179399</v>
      </c>
      <c r="C7877">
        <v>-0.88365035408102099</v>
      </c>
      <c r="D7877">
        <v>-0.94126204560679005</v>
      </c>
    </row>
    <row r="7878" spans="1:4" x14ac:dyDescent="0.35">
      <c r="A7878">
        <v>106.88779163215899</v>
      </c>
      <c r="B7878">
        <v>106.892469332502</v>
      </c>
      <c r="C7878">
        <v>-0.88365035408102099</v>
      </c>
      <c r="D7878">
        <v>-0.88389042454061895</v>
      </c>
    </row>
    <row r="7879" spans="1:4" x14ac:dyDescent="0.35">
      <c r="A7879">
        <v>106.88779163215899</v>
      </c>
      <c r="B7879">
        <v>109.658560997306</v>
      </c>
      <c r="C7879">
        <v>-0.88365035408102099</v>
      </c>
      <c r="D7879">
        <v>-0.97743886424780702</v>
      </c>
    </row>
    <row r="7880" spans="1:4" x14ac:dyDescent="0.35">
      <c r="A7880">
        <v>106.88779163215899</v>
      </c>
      <c r="B7880">
        <v>107.354552767919</v>
      </c>
      <c r="C7880">
        <v>-0.88365035408102099</v>
      </c>
      <c r="D7880">
        <v>-0.90606184493509601</v>
      </c>
    </row>
    <row r="7881" spans="1:4" x14ac:dyDescent="0.35">
      <c r="A7881">
        <v>106.88779163215899</v>
      </c>
      <c r="B7881">
        <v>108.25894882179399</v>
      </c>
      <c r="C7881">
        <v>-0.88365035408102099</v>
      </c>
      <c r="D7881">
        <v>-0.94126204560679005</v>
      </c>
    </row>
    <row r="7882" spans="1:4" x14ac:dyDescent="0.35">
      <c r="A7882">
        <v>106.88779163215899</v>
      </c>
      <c r="B7882">
        <v>105.118980208143</v>
      </c>
      <c r="C7882">
        <v>-0.88365035408102099</v>
      </c>
      <c r="D7882">
        <v>-0.76736348868654003</v>
      </c>
    </row>
    <row r="7883" spans="1:4" x14ac:dyDescent="0.35">
      <c r="A7883">
        <v>106.88779163215899</v>
      </c>
      <c r="B7883">
        <v>108.37435120913</v>
      </c>
      <c r="C7883">
        <v>-0.88365035408102099</v>
      </c>
      <c r="D7883">
        <v>-0.94503662502611097</v>
      </c>
    </row>
    <row r="7884" spans="1:4" x14ac:dyDescent="0.35">
      <c r="A7884">
        <v>106.88779163215899</v>
      </c>
      <c r="B7884">
        <v>107.935165724614</v>
      </c>
      <c r="C7884">
        <v>-0.88365035408102099</v>
      </c>
      <c r="D7884">
        <v>-0.92983412042572999</v>
      </c>
    </row>
    <row r="7885" spans="1:4" x14ac:dyDescent="0.35">
      <c r="A7885">
        <v>106.88779163215899</v>
      </c>
      <c r="B7885">
        <v>108.24509226750099</v>
      </c>
      <c r="C7885">
        <v>-0.88365035408102099</v>
      </c>
      <c r="D7885">
        <v>-0.94079846184222404</v>
      </c>
    </row>
    <row r="7886" spans="1:4" x14ac:dyDescent="0.35">
      <c r="A7886">
        <v>106.88779163215899</v>
      </c>
      <c r="B7886">
        <v>105.55093557140999</v>
      </c>
      <c r="C7886">
        <v>-0.88365035408102099</v>
      </c>
      <c r="D7886">
        <v>-0.80081902461732701</v>
      </c>
    </row>
    <row r="7887" spans="1:4" x14ac:dyDescent="0.35">
      <c r="A7887">
        <v>106.88779163215899</v>
      </c>
      <c r="B7887">
        <v>109.123782925629</v>
      </c>
      <c r="C7887">
        <v>-0.88365035408102099</v>
      </c>
      <c r="D7887">
        <v>-0.96598143155435101</v>
      </c>
    </row>
    <row r="7888" spans="1:4" x14ac:dyDescent="0.35">
      <c r="A7888">
        <v>106.892469332502</v>
      </c>
      <c r="B7888">
        <v>106.00471687618401</v>
      </c>
      <c r="C7888">
        <v>-0.88389042454061895</v>
      </c>
      <c r="D7888">
        <v>-0.83227313833005601</v>
      </c>
    </row>
    <row r="7889" spans="1:4" x14ac:dyDescent="0.35">
      <c r="A7889">
        <v>106.892469332502</v>
      </c>
      <c r="B7889">
        <v>108.466584716215</v>
      </c>
      <c r="C7889">
        <v>-0.88389042454061895</v>
      </c>
      <c r="D7889">
        <v>-0.94794397912183603</v>
      </c>
    </row>
    <row r="7890" spans="1:4" x14ac:dyDescent="0.35">
      <c r="A7890">
        <v>106.892469332502</v>
      </c>
      <c r="B7890">
        <v>105.948100502085</v>
      </c>
      <c r="C7890">
        <v>-0.88389042454061895</v>
      </c>
      <c r="D7890">
        <v>-0.82854593268295895</v>
      </c>
    </row>
    <row r="7891" spans="1:4" x14ac:dyDescent="0.35">
      <c r="A7891">
        <v>106.892469332502</v>
      </c>
      <c r="B7891">
        <v>104.99523798725301</v>
      </c>
      <c r="C7891">
        <v>-0.88389042454061895</v>
      </c>
      <c r="D7891">
        <v>-0.75711172043820096</v>
      </c>
    </row>
    <row r="7892" spans="1:4" x14ac:dyDescent="0.35">
      <c r="A7892">
        <v>120.307938225206</v>
      </c>
      <c r="B7892">
        <v>119.95415791042799</v>
      </c>
      <c r="C7892">
        <v>-0.88411092759402199</v>
      </c>
      <c r="D7892">
        <v>-0.891978167753812</v>
      </c>
    </row>
    <row r="7893" spans="1:4" x14ac:dyDescent="0.35">
      <c r="A7893">
        <v>120.307938225206</v>
      </c>
      <c r="B7893">
        <v>121.198184804888</v>
      </c>
      <c r="C7893">
        <v>-0.88411092759402199</v>
      </c>
      <c r="D7893">
        <v>-0.86386467369241204</v>
      </c>
    </row>
    <row r="7894" spans="1:4" x14ac:dyDescent="0.35">
      <c r="A7894">
        <v>120.307938225206</v>
      </c>
      <c r="B7894">
        <v>122.983738762488</v>
      </c>
      <c r="C7894">
        <v>-0.88411092759402199</v>
      </c>
      <c r="D7894">
        <v>-0.82193398043868104</v>
      </c>
    </row>
    <row r="7895" spans="1:4" x14ac:dyDescent="0.35">
      <c r="A7895">
        <v>120.307938225206</v>
      </c>
      <c r="B7895">
        <v>120.353645561736</v>
      </c>
      <c r="C7895">
        <v>-0.88411092759402199</v>
      </c>
      <c r="D7895">
        <v>-0.88308636654378203</v>
      </c>
    </row>
    <row r="7896" spans="1:4" x14ac:dyDescent="0.35">
      <c r="A7896">
        <v>120.307938225206</v>
      </c>
      <c r="B7896">
        <v>118.511602807488</v>
      </c>
      <c r="C7896">
        <v>-0.88411092759402199</v>
      </c>
      <c r="D7896">
        <v>-0.92264903943833998</v>
      </c>
    </row>
    <row r="7897" spans="1:4" x14ac:dyDescent="0.35">
      <c r="A7897">
        <v>120.303782151684</v>
      </c>
      <c r="B7897">
        <v>120.307938225206</v>
      </c>
      <c r="C7897">
        <v>-0.88420400001391597</v>
      </c>
      <c r="D7897">
        <v>-0.88411092759402199</v>
      </c>
    </row>
    <row r="7898" spans="1:4" x14ac:dyDescent="0.35">
      <c r="A7898">
        <v>106.90182411914201</v>
      </c>
      <c r="B7898">
        <v>103.092191750878</v>
      </c>
      <c r="C7898">
        <v>-0.88436957026769003</v>
      </c>
      <c r="D7898">
        <v>-0.55644215346371695</v>
      </c>
    </row>
    <row r="7899" spans="1:4" x14ac:dyDescent="0.35">
      <c r="A7899">
        <v>106.90182411914201</v>
      </c>
      <c r="B7899">
        <v>107.280007457121</v>
      </c>
      <c r="C7899">
        <v>-0.88436957026769003</v>
      </c>
      <c r="D7899">
        <v>-0.90268730755611704</v>
      </c>
    </row>
    <row r="7900" spans="1:4" x14ac:dyDescent="0.35">
      <c r="A7900">
        <v>120.282999630039</v>
      </c>
      <c r="B7900">
        <v>120.216471417189</v>
      </c>
      <c r="C7900">
        <v>-0.88466918650178195</v>
      </c>
      <c r="D7900">
        <v>-0.88615578900939895</v>
      </c>
    </row>
    <row r="7901" spans="1:4" x14ac:dyDescent="0.35">
      <c r="A7901">
        <v>120.282999630039</v>
      </c>
      <c r="B7901">
        <v>120.282999630039</v>
      </c>
      <c r="C7901">
        <v>-0.88466918650178195</v>
      </c>
      <c r="D7901">
        <v>-0.88466918650178195</v>
      </c>
    </row>
    <row r="7902" spans="1:4" x14ac:dyDescent="0.35">
      <c r="A7902">
        <v>120.282999630039</v>
      </c>
      <c r="B7902">
        <v>124.57929201917899</v>
      </c>
      <c r="C7902">
        <v>-0.88466918650178195</v>
      </c>
      <c r="D7902">
        <v>-0.78377621768523398</v>
      </c>
    </row>
    <row r="7903" spans="1:4" x14ac:dyDescent="0.35">
      <c r="A7903">
        <v>120.26637102698299</v>
      </c>
      <c r="B7903">
        <v>119.26860441876499</v>
      </c>
      <c r="C7903">
        <v>-0.88504112362702703</v>
      </c>
      <c r="D7903">
        <v>-0.90686600698924602</v>
      </c>
    </row>
    <row r="7904" spans="1:4" x14ac:dyDescent="0.35">
      <c r="A7904">
        <v>120.26637102698299</v>
      </c>
      <c r="B7904">
        <v>119.15116449284</v>
      </c>
      <c r="C7904">
        <v>-0.88504112362702703</v>
      </c>
      <c r="D7904">
        <v>-0.90936321848014801</v>
      </c>
    </row>
    <row r="7905" spans="1:4" x14ac:dyDescent="0.35">
      <c r="A7905">
        <v>120.26637102698299</v>
      </c>
      <c r="B7905">
        <v>124.25779653607199</v>
      </c>
      <c r="C7905">
        <v>-0.88504112362702703</v>
      </c>
      <c r="D7905">
        <v>-0.791480417086315</v>
      </c>
    </row>
    <row r="7906" spans="1:4" x14ac:dyDescent="0.35">
      <c r="A7906">
        <v>120.253898065717</v>
      </c>
      <c r="B7906">
        <v>121.21056059601401</v>
      </c>
      <c r="C7906">
        <v>-0.88531995183194001</v>
      </c>
      <c r="D7906">
        <v>-0.86357932951210603</v>
      </c>
    </row>
    <row r="7907" spans="1:4" x14ac:dyDescent="0.35">
      <c r="A7907">
        <v>120.253898065717</v>
      </c>
      <c r="B7907">
        <v>119.33147112141</v>
      </c>
      <c r="C7907">
        <v>-0.88531995183194001</v>
      </c>
      <c r="D7907">
        <v>-0.90552243745580496</v>
      </c>
    </row>
    <row r="7908" spans="1:4" x14ac:dyDescent="0.35">
      <c r="A7908">
        <v>120.253898065717</v>
      </c>
      <c r="B7908">
        <v>117.44360348695</v>
      </c>
      <c r="C7908">
        <v>-0.88531995183194001</v>
      </c>
      <c r="D7908">
        <v>-0.94343850774874405</v>
      </c>
    </row>
    <row r="7909" spans="1:4" x14ac:dyDescent="0.35">
      <c r="A7909">
        <v>120.253898065717</v>
      </c>
      <c r="B7909">
        <v>117.15374513859901</v>
      </c>
      <c r="C7909">
        <v>-0.88531995183194001</v>
      </c>
      <c r="D7909">
        <v>-0.94872406453111702</v>
      </c>
    </row>
    <row r="7910" spans="1:4" x14ac:dyDescent="0.35">
      <c r="A7910">
        <v>106.92053123698901</v>
      </c>
      <c r="B7910">
        <v>107.354552767919</v>
      </c>
      <c r="C7910">
        <v>-0.88532388925781702</v>
      </c>
      <c r="D7910">
        <v>-0.90606184493509601</v>
      </c>
    </row>
    <row r="7911" spans="1:4" x14ac:dyDescent="0.35">
      <c r="A7911">
        <v>120.24142381059799</v>
      </c>
      <c r="B7911">
        <v>120.24142381059799</v>
      </c>
      <c r="C7911">
        <v>-0.88559867253379798</v>
      </c>
      <c r="D7911">
        <v>-0.88559867253379798</v>
      </c>
    </row>
    <row r="7912" spans="1:4" x14ac:dyDescent="0.35">
      <c r="A7912">
        <v>120.24142381059799</v>
      </c>
      <c r="B7912">
        <v>121.016527796826</v>
      </c>
      <c r="C7912">
        <v>-0.88559867253379798</v>
      </c>
      <c r="D7912">
        <v>-0.86804188960969997</v>
      </c>
    </row>
    <row r="7913" spans="1:4" x14ac:dyDescent="0.35">
      <c r="A7913">
        <v>106.929883568626</v>
      </c>
      <c r="B7913">
        <v>110.16805344563301</v>
      </c>
      <c r="C7913">
        <v>-0.88579906725686897</v>
      </c>
      <c r="D7913">
        <v>-0.98592113051278796</v>
      </c>
    </row>
    <row r="7914" spans="1:4" x14ac:dyDescent="0.35">
      <c r="A7914">
        <v>106.929883568626</v>
      </c>
      <c r="B7914">
        <v>104.694794521981</v>
      </c>
      <c r="C7914">
        <v>-0.88579906725686897</v>
      </c>
      <c r="D7914">
        <v>-0.73092321193341903</v>
      </c>
    </row>
    <row r="7915" spans="1:4" x14ac:dyDescent="0.35">
      <c r="A7915">
        <v>106.929883568626</v>
      </c>
      <c r="B7915">
        <v>107.42439201596601</v>
      </c>
      <c r="C7915">
        <v>-0.88579906725686897</v>
      </c>
      <c r="D7915">
        <v>-0.90915484850957795</v>
      </c>
    </row>
    <row r="7916" spans="1:4" x14ac:dyDescent="0.35">
      <c r="A7916">
        <v>120.220630509076</v>
      </c>
      <c r="B7916">
        <v>118.511602807488</v>
      </c>
      <c r="C7916">
        <v>-0.88606296649907601</v>
      </c>
      <c r="D7916">
        <v>-0.92264903943833998</v>
      </c>
    </row>
    <row r="7917" spans="1:4" x14ac:dyDescent="0.35">
      <c r="A7917">
        <v>120.216471417189</v>
      </c>
      <c r="B7917">
        <v>124.48293055676299</v>
      </c>
      <c r="C7917">
        <v>-0.88615578900939895</v>
      </c>
      <c r="D7917">
        <v>-0.78608539734219596</v>
      </c>
    </row>
    <row r="7918" spans="1:4" x14ac:dyDescent="0.35">
      <c r="A7918">
        <v>120.208152801713</v>
      </c>
      <c r="B7918">
        <v>116.056020955398</v>
      </c>
      <c r="C7918">
        <v>-0.88634139756727603</v>
      </c>
      <c r="D7918">
        <v>-0.96706134379209696</v>
      </c>
    </row>
    <row r="7919" spans="1:4" x14ac:dyDescent="0.35">
      <c r="A7919">
        <v>120.208152801713</v>
      </c>
      <c r="B7919">
        <v>120.813906484311</v>
      </c>
      <c r="C7919">
        <v>-0.88634139756727603</v>
      </c>
      <c r="D7919">
        <v>-0.87267515460923994</v>
      </c>
    </row>
    <row r="7920" spans="1:4" x14ac:dyDescent="0.35">
      <c r="A7920">
        <v>120.208152801713</v>
      </c>
      <c r="B7920">
        <v>116.558997936667</v>
      </c>
      <c r="C7920">
        <v>-0.88634139756727603</v>
      </c>
      <c r="D7920">
        <v>-0.95901194934188605</v>
      </c>
    </row>
    <row r="7921" spans="1:4" x14ac:dyDescent="0.35">
      <c r="A7921">
        <v>106.94391053257699</v>
      </c>
      <c r="B7921">
        <v>107.042047812997</v>
      </c>
      <c r="C7921">
        <v>-0.88650936402928404</v>
      </c>
      <c r="D7921">
        <v>-0.89139908248392197</v>
      </c>
    </row>
    <row r="7922" spans="1:4" x14ac:dyDescent="0.35">
      <c r="A7922">
        <v>106.94391053257699</v>
      </c>
      <c r="B7922">
        <v>108.784190027779</v>
      </c>
      <c r="C7922">
        <v>-0.88650936402928404</v>
      </c>
      <c r="D7922">
        <v>-0.95723376076077404</v>
      </c>
    </row>
    <row r="7923" spans="1:4" x14ac:dyDescent="0.35">
      <c r="A7923">
        <v>106.962610289764</v>
      </c>
      <c r="B7923">
        <v>105.019045891685</v>
      </c>
      <c r="C7923">
        <v>-0.88745182766999198</v>
      </c>
      <c r="D7923">
        <v>-0.75910794218264599</v>
      </c>
    </row>
    <row r="7924" spans="1:4" x14ac:dyDescent="0.35">
      <c r="A7924">
        <v>106.962610289764</v>
      </c>
      <c r="B7924">
        <v>106.73331251301001</v>
      </c>
      <c r="C7924">
        <v>-0.88745182766999198</v>
      </c>
      <c r="D7924">
        <v>-0.87553991360695504</v>
      </c>
    </row>
    <row r="7925" spans="1:4" x14ac:dyDescent="0.35">
      <c r="A7925">
        <v>106.962610289764</v>
      </c>
      <c r="B7925">
        <v>108.97706180660199</v>
      </c>
      <c r="C7925">
        <v>-0.88745182766999198</v>
      </c>
      <c r="D7925">
        <v>-0.96234788823695305</v>
      </c>
    </row>
    <row r="7926" spans="1:4" x14ac:dyDescent="0.35">
      <c r="A7926">
        <v>120.15406776301801</v>
      </c>
      <c r="B7926">
        <v>117.923704148063</v>
      </c>
      <c r="C7926">
        <v>-0.88754665639779196</v>
      </c>
      <c r="D7926">
        <v>-0.93433272672402401</v>
      </c>
    </row>
    <row r="7927" spans="1:4" x14ac:dyDescent="0.35">
      <c r="A7927">
        <v>120.15406776301801</v>
      </c>
      <c r="B7927">
        <v>121.852369693822</v>
      </c>
      <c r="C7927">
        <v>-0.88754665639779196</v>
      </c>
      <c r="D7927">
        <v>-0.84866248172618197</v>
      </c>
    </row>
    <row r="7928" spans="1:4" x14ac:dyDescent="0.35">
      <c r="A7928">
        <v>120.15406776301801</v>
      </c>
      <c r="B7928">
        <v>124.084648526721</v>
      </c>
      <c r="C7928">
        <v>-0.88754665639779196</v>
      </c>
      <c r="D7928">
        <v>-0.79562882181359196</v>
      </c>
    </row>
    <row r="7929" spans="1:4" x14ac:dyDescent="0.35">
      <c r="A7929">
        <v>120.14990636700399</v>
      </c>
      <c r="B7929">
        <v>116.275534829989</v>
      </c>
      <c r="C7929">
        <v>-0.88763928184462204</v>
      </c>
      <c r="D7929">
        <v>-0.96362667283487202</v>
      </c>
    </row>
    <row r="7930" spans="1:4" x14ac:dyDescent="0.35">
      <c r="A7930">
        <v>106.97663296253</v>
      </c>
      <c r="B7930">
        <v>106.625512894428</v>
      </c>
      <c r="C7930">
        <v>-0.88815523663666796</v>
      </c>
      <c r="D7930">
        <v>-0.86966752592812602</v>
      </c>
    </row>
    <row r="7931" spans="1:4" x14ac:dyDescent="0.35">
      <c r="A7931">
        <v>106.97663296253</v>
      </c>
      <c r="B7931">
        <v>106.042444332446</v>
      </c>
      <c r="C7931">
        <v>-0.88815523663666796</v>
      </c>
      <c r="D7931">
        <v>-0.83472646880469603</v>
      </c>
    </row>
    <row r="7932" spans="1:4" x14ac:dyDescent="0.35">
      <c r="A7932">
        <v>106.97663296253</v>
      </c>
      <c r="B7932">
        <v>107.154094648781</v>
      </c>
      <c r="C7932">
        <v>-0.88815523663666796</v>
      </c>
      <c r="D7932">
        <v>-0.89681335536548701</v>
      </c>
    </row>
    <row r="7933" spans="1:4" x14ac:dyDescent="0.35">
      <c r="A7933">
        <v>120.104121494643</v>
      </c>
      <c r="B7933">
        <v>121.49485585818</v>
      </c>
      <c r="C7933">
        <v>-0.88865733108130796</v>
      </c>
      <c r="D7933">
        <v>-0.85699934638350705</v>
      </c>
    </row>
    <row r="7934" spans="1:4" x14ac:dyDescent="0.35">
      <c r="A7934">
        <v>107</v>
      </c>
      <c r="B7934">
        <v>106.075444849408</v>
      </c>
      <c r="C7934">
        <v>-0.88932105830310904</v>
      </c>
      <c r="D7934">
        <v>-0.83685264419633598</v>
      </c>
    </row>
    <row r="7935" spans="1:4" x14ac:dyDescent="0.35">
      <c r="A7935">
        <v>120.07081243999301</v>
      </c>
      <c r="B7935">
        <v>119.251834367442</v>
      </c>
      <c r="C7935">
        <v>-0.88939676234078002</v>
      </c>
      <c r="D7935">
        <v>-0.90722361977563004</v>
      </c>
    </row>
    <row r="7936" spans="1:4" x14ac:dyDescent="0.35">
      <c r="A7936">
        <v>120.066648158429</v>
      </c>
      <c r="B7936">
        <v>121.066097649176</v>
      </c>
      <c r="C7936">
        <v>-0.88948913322871204</v>
      </c>
      <c r="D7936">
        <v>-0.86690414492196299</v>
      </c>
    </row>
    <row r="7937" spans="1:4" x14ac:dyDescent="0.35">
      <c r="A7937">
        <v>120.066648158429</v>
      </c>
      <c r="B7937">
        <v>117.477657450257</v>
      </c>
      <c r="C7937">
        <v>-0.88948913322871204</v>
      </c>
      <c r="D7937">
        <v>-0.94280667676346797</v>
      </c>
    </row>
    <row r="7938" spans="1:4" x14ac:dyDescent="0.35">
      <c r="A7938">
        <v>107.004672795163</v>
      </c>
      <c r="B7938">
        <v>109.201648339207</v>
      </c>
      <c r="C7938">
        <v>-0.88955324627134302</v>
      </c>
      <c r="D7938">
        <v>-0.96782176941727904</v>
      </c>
    </row>
    <row r="7939" spans="1:4" x14ac:dyDescent="0.35">
      <c r="A7939">
        <v>107.004672795163</v>
      </c>
      <c r="B7939">
        <v>108</v>
      </c>
      <c r="C7939">
        <v>-0.88955324627134302</v>
      </c>
      <c r="D7939">
        <v>-0.93222347294845298</v>
      </c>
    </row>
    <row r="7940" spans="1:4" x14ac:dyDescent="0.35">
      <c r="A7940">
        <v>107.004672795163</v>
      </c>
      <c r="B7940">
        <v>105.513032370413</v>
      </c>
      <c r="C7940">
        <v>-0.88955324627134302</v>
      </c>
      <c r="D7940">
        <v>-0.79802430710482397</v>
      </c>
    </row>
    <row r="7941" spans="1:4" x14ac:dyDescent="0.35">
      <c r="A7941">
        <v>107.004672795163</v>
      </c>
      <c r="B7941">
        <v>107.64757312638299</v>
      </c>
      <c r="C7941">
        <v>-0.88955324627134302</v>
      </c>
      <c r="D7941">
        <v>-0.91860386182578901</v>
      </c>
    </row>
    <row r="7942" spans="1:4" x14ac:dyDescent="0.35">
      <c r="A7942">
        <v>107.004672795163</v>
      </c>
      <c r="B7942">
        <v>108.931170929169</v>
      </c>
      <c r="C7942">
        <v>-0.88955324627134302</v>
      </c>
      <c r="D7942">
        <v>-0.96116622155808895</v>
      </c>
    </row>
    <row r="7943" spans="1:4" x14ac:dyDescent="0.35">
      <c r="A7943">
        <v>107.004672795163</v>
      </c>
      <c r="B7943">
        <v>109.480591887329</v>
      </c>
      <c r="C7943">
        <v>-0.88955324627134302</v>
      </c>
      <c r="D7943">
        <v>-0.97392814830201702</v>
      </c>
    </row>
    <row r="7944" spans="1:4" x14ac:dyDescent="0.35">
      <c r="A7944">
        <v>107.004672795163</v>
      </c>
      <c r="B7944">
        <v>107.44766167767401</v>
      </c>
      <c r="C7944">
        <v>-0.88955324627134302</v>
      </c>
      <c r="D7944">
        <v>-0.91017082414768102</v>
      </c>
    </row>
    <row r="7945" spans="1:4" x14ac:dyDescent="0.35">
      <c r="A7945">
        <v>120.037494142455</v>
      </c>
      <c r="B7945">
        <v>119.10499569707299</v>
      </c>
      <c r="C7945">
        <v>-0.890135364965566</v>
      </c>
      <c r="D7945">
        <v>-0.91034031610282995</v>
      </c>
    </row>
    <row r="7946" spans="1:4" x14ac:dyDescent="0.35">
      <c r="A7946">
        <v>107.01868995647401</v>
      </c>
      <c r="B7946">
        <v>105.702412460643</v>
      </c>
      <c r="C7946">
        <v>-0.89024786268534695</v>
      </c>
      <c r="D7946">
        <v>-0.81172581993570403</v>
      </c>
    </row>
    <row r="7947" spans="1:4" x14ac:dyDescent="0.35">
      <c r="A7947">
        <v>107.01868995647401</v>
      </c>
      <c r="B7947">
        <v>110.0181803158</v>
      </c>
      <c r="C7947">
        <v>-0.89024786268534695</v>
      </c>
      <c r="D7947">
        <v>-0.98365975130190897</v>
      </c>
    </row>
    <row r="7948" spans="1:4" x14ac:dyDescent="0.35">
      <c r="A7948">
        <v>120.004166594331</v>
      </c>
      <c r="B7948">
        <v>119.03780911962301</v>
      </c>
      <c r="C7948">
        <v>-0.89087312702525301</v>
      </c>
      <c r="D7948">
        <v>-0.91175746031379401</v>
      </c>
    </row>
    <row r="7949" spans="1:4" x14ac:dyDescent="0.35">
      <c r="A7949">
        <v>120.004166594331</v>
      </c>
      <c r="B7949">
        <v>120.066648158429</v>
      </c>
      <c r="C7949">
        <v>-0.89087312702525301</v>
      </c>
      <c r="D7949">
        <v>-0.88948913322871204</v>
      </c>
    </row>
    <row r="7950" spans="1:4" x14ac:dyDescent="0.35">
      <c r="A7950">
        <v>120</v>
      </c>
      <c r="B7950">
        <v>121.60592090848201</v>
      </c>
      <c r="C7950">
        <v>-0.89096528758307603</v>
      </c>
      <c r="D7950">
        <v>-0.85441642015331098</v>
      </c>
    </row>
    <row r="7951" spans="1:4" x14ac:dyDescent="0.35">
      <c r="A7951">
        <v>119.970829787911</v>
      </c>
      <c r="B7951">
        <v>121.757956618859</v>
      </c>
      <c r="C7951">
        <v>-0.89161003650673498</v>
      </c>
      <c r="D7951">
        <v>-0.85087030710983402</v>
      </c>
    </row>
    <row r="7952" spans="1:4" x14ac:dyDescent="0.35">
      <c r="A7952">
        <v>119.970829787911</v>
      </c>
      <c r="B7952">
        <v>119.03780911962301</v>
      </c>
      <c r="C7952">
        <v>-0.89161003650673498</v>
      </c>
      <c r="D7952">
        <v>-0.91175746031379401</v>
      </c>
    </row>
    <row r="7953" spans="1:4" x14ac:dyDescent="0.35">
      <c r="A7953">
        <v>119.970829787911</v>
      </c>
      <c r="B7953">
        <v>117.98728745080901</v>
      </c>
      <c r="C7953">
        <v>-0.89161003650673498</v>
      </c>
      <c r="D7953">
        <v>-0.93309611843113804</v>
      </c>
    </row>
    <row r="7954" spans="1:4" x14ac:dyDescent="0.35">
      <c r="A7954">
        <v>119.970829787911</v>
      </c>
      <c r="B7954">
        <v>117</v>
      </c>
      <c r="C7954">
        <v>-0.89161003650673498</v>
      </c>
      <c r="D7954">
        <v>-0.95145785652087</v>
      </c>
    </row>
    <row r="7955" spans="1:4" x14ac:dyDescent="0.35">
      <c r="A7955">
        <v>107.056060080688</v>
      </c>
      <c r="B7955">
        <v>105.223571503727</v>
      </c>
      <c r="C7955">
        <v>-0.89208594256246199</v>
      </c>
      <c r="D7955">
        <v>-0.77579253153702199</v>
      </c>
    </row>
    <row r="7956" spans="1:4" x14ac:dyDescent="0.35">
      <c r="A7956">
        <v>107.056060080688</v>
      </c>
      <c r="B7956">
        <v>108.189648303338</v>
      </c>
      <c r="C7956">
        <v>-0.89208594256246199</v>
      </c>
      <c r="D7956">
        <v>-0.93892106410952902</v>
      </c>
    </row>
    <row r="7957" spans="1:4" x14ac:dyDescent="0.35">
      <c r="A7957">
        <v>119.941652481529</v>
      </c>
      <c r="B7957">
        <v>121.807224744675</v>
      </c>
      <c r="C7957">
        <v>-0.89225412341520605</v>
      </c>
      <c r="D7957">
        <v>-0.84971871402306998</v>
      </c>
    </row>
    <row r="7958" spans="1:4" x14ac:dyDescent="0.35">
      <c r="A7958">
        <v>119.941652481529</v>
      </c>
      <c r="B7958">
        <v>119.941652481529</v>
      </c>
      <c r="C7958">
        <v>-0.89225412341520605</v>
      </c>
      <c r="D7958">
        <v>-0.89225412341520605</v>
      </c>
    </row>
    <row r="7959" spans="1:4" x14ac:dyDescent="0.35">
      <c r="A7959">
        <v>119.941652481529</v>
      </c>
      <c r="B7959">
        <v>119.941652481529</v>
      </c>
      <c r="C7959">
        <v>-0.89225412341520605</v>
      </c>
      <c r="D7959">
        <v>-0.89225412341520605</v>
      </c>
    </row>
    <row r="7960" spans="1:4" x14ac:dyDescent="0.35">
      <c r="A7960">
        <v>119.941652481529</v>
      </c>
      <c r="B7960">
        <v>119.21828718783</v>
      </c>
      <c r="C7960">
        <v>-0.89225412341520605</v>
      </c>
      <c r="D7960">
        <v>-0.90793798413837301</v>
      </c>
    </row>
    <row r="7961" spans="1:4" x14ac:dyDescent="0.35">
      <c r="A7961">
        <v>119.920807202086</v>
      </c>
      <c r="B7961">
        <v>116.777566338745</v>
      </c>
      <c r="C7961">
        <v>-0.89271377566120902</v>
      </c>
      <c r="D7961">
        <v>-0.95532286148063905</v>
      </c>
    </row>
    <row r="7962" spans="1:4" x14ac:dyDescent="0.35">
      <c r="A7962">
        <v>107.07474025184401</v>
      </c>
      <c r="B7962">
        <v>108.16653826391899</v>
      </c>
      <c r="C7962">
        <v>-0.89299725505354699</v>
      </c>
      <c r="D7962">
        <v>-0.93812785877038596</v>
      </c>
    </row>
    <row r="7963" spans="1:4" x14ac:dyDescent="0.35">
      <c r="A7963">
        <v>107.07474025184401</v>
      </c>
      <c r="B7963">
        <v>106.831643252362</v>
      </c>
      <c r="C7963">
        <v>-0.89299725505354699</v>
      </c>
      <c r="D7963">
        <v>-0.88074351741472001</v>
      </c>
    </row>
    <row r="7964" spans="1:4" x14ac:dyDescent="0.35">
      <c r="A7964">
        <v>107.07474025184401</v>
      </c>
      <c r="B7964">
        <v>109</v>
      </c>
      <c r="C7964">
        <v>-0.89299725505354699</v>
      </c>
      <c r="D7964">
        <v>-0.96293040710211997</v>
      </c>
    </row>
    <row r="7965" spans="1:4" x14ac:dyDescent="0.35">
      <c r="A7965">
        <v>107.07474025184401</v>
      </c>
      <c r="B7965">
        <v>109.293183684985</v>
      </c>
      <c r="C7965">
        <v>-0.89299725505354699</v>
      </c>
      <c r="D7965">
        <v>-0.96990858829735505</v>
      </c>
    </row>
    <row r="7966" spans="1:4" x14ac:dyDescent="0.35">
      <c r="A7966">
        <v>107.07474025184401</v>
      </c>
      <c r="B7966">
        <v>106.508215645554</v>
      </c>
      <c r="C7966">
        <v>-0.89299725505354699</v>
      </c>
      <c r="D7966">
        <v>-0.86307484581728799</v>
      </c>
    </row>
    <row r="7967" spans="1:4" x14ac:dyDescent="0.35">
      <c r="A7967">
        <v>107.07474025184401</v>
      </c>
      <c r="B7967">
        <v>105.118980208143</v>
      </c>
      <c r="C7967">
        <v>-0.89299725505354699</v>
      </c>
      <c r="D7967">
        <v>-0.76736348868654003</v>
      </c>
    </row>
    <row r="7968" spans="1:4" x14ac:dyDescent="0.35">
      <c r="A7968">
        <v>107.07940978544799</v>
      </c>
      <c r="B7968">
        <v>106.301458127346</v>
      </c>
      <c r="C7968">
        <v>-0.89322428135334997</v>
      </c>
      <c r="D7968">
        <v>-0.85092653937822205</v>
      </c>
    </row>
    <row r="7969" spans="1:4" x14ac:dyDescent="0.35">
      <c r="A7969">
        <v>107.07940978544799</v>
      </c>
      <c r="B7969">
        <v>110.022724925353</v>
      </c>
      <c r="C7969">
        <v>-0.89322428135334997</v>
      </c>
      <c r="D7969">
        <v>-0.98373112663118201</v>
      </c>
    </row>
    <row r="7970" spans="1:4" x14ac:dyDescent="0.35">
      <c r="A7970">
        <v>119.887447216128</v>
      </c>
      <c r="B7970">
        <v>121.593585357123</v>
      </c>
      <c r="C7970">
        <v>-0.89344850059233605</v>
      </c>
      <c r="D7970">
        <v>-0.85470361908223902</v>
      </c>
    </row>
    <row r="7971" spans="1:4" x14ac:dyDescent="0.35">
      <c r="A7971">
        <v>119.887447216128</v>
      </c>
      <c r="B7971">
        <v>120.066648158429</v>
      </c>
      <c r="C7971">
        <v>-0.89344850059233605</v>
      </c>
      <c r="D7971">
        <v>-0.88948913322871204</v>
      </c>
    </row>
    <row r="7972" spans="1:4" x14ac:dyDescent="0.35">
      <c r="A7972">
        <v>119.883276565165</v>
      </c>
      <c r="B7972">
        <v>122.09013064126</v>
      </c>
      <c r="C7972">
        <v>-0.89354027851244699</v>
      </c>
      <c r="D7972">
        <v>-0.84308453766035896</v>
      </c>
    </row>
    <row r="7973" spans="1:4" x14ac:dyDescent="0.35">
      <c r="A7973">
        <v>119.87076374162299</v>
      </c>
      <c r="B7973">
        <v>121.84005909387901</v>
      </c>
      <c r="C7973">
        <v>-0.89381552809924902</v>
      </c>
      <c r="D7973">
        <v>-0.84895060121565502</v>
      </c>
    </row>
    <row r="7974" spans="1:4" x14ac:dyDescent="0.35">
      <c r="A7974">
        <v>119.87076374162299</v>
      </c>
      <c r="B7974">
        <v>117.98728745080901</v>
      </c>
      <c r="C7974">
        <v>-0.89381552809924902</v>
      </c>
      <c r="D7974">
        <v>-0.93309611843113804</v>
      </c>
    </row>
    <row r="7975" spans="1:4" x14ac:dyDescent="0.35">
      <c r="A7975">
        <v>119.87076374162299</v>
      </c>
      <c r="B7975">
        <v>121.264174429218</v>
      </c>
      <c r="C7975">
        <v>-0.89381552809924902</v>
      </c>
      <c r="D7975">
        <v>-0.86234208863635198</v>
      </c>
    </row>
    <row r="7976" spans="1:4" x14ac:dyDescent="0.35">
      <c r="A7976">
        <v>119.854077944807</v>
      </c>
      <c r="B7976">
        <v>117.95338062132799</v>
      </c>
      <c r="C7976">
        <v>-0.89418233024041605</v>
      </c>
      <c r="D7976">
        <v>-0.93375641488463701</v>
      </c>
    </row>
    <row r="7977" spans="1:4" x14ac:dyDescent="0.35">
      <c r="A7977">
        <v>119.854077944807</v>
      </c>
      <c r="B7977">
        <v>116.69190203266</v>
      </c>
      <c r="C7977">
        <v>-0.89418233024041605</v>
      </c>
      <c r="D7977">
        <v>-0.95678188985939605</v>
      </c>
    </row>
    <row r="7978" spans="1:4" x14ac:dyDescent="0.35">
      <c r="A7978">
        <v>119.854077944807</v>
      </c>
      <c r="B7978">
        <v>118.22436297142799</v>
      </c>
      <c r="C7978">
        <v>-0.89418233024041605</v>
      </c>
      <c r="D7978">
        <v>-0.92842612735496899</v>
      </c>
    </row>
    <row r="7979" spans="1:4" x14ac:dyDescent="0.35">
      <c r="A7979">
        <v>119.820699380365</v>
      </c>
      <c r="B7979">
        <v>121.49897118905901</v>
      </c>
      <c r="C7979">
        <v>-0.89491525221353796</v>
      </c>
      <c r="D7979">
        <v>-0.85690375893871895</v>
      </c>
    </row>
    <row r="7980" spans="1:4" x14ac:dyDescent="0.35">
      <c r="A7980">
        <v>119.820699380365</v>
      </c>
      <c r="B7980">
        <v>120.50311199300999</v>
      </c>
      <c r="C7980">
        <v>-0.89491525221353796</v>
      </c>
      <c r="D7980">
        <v>-0.87972375456217999</v>
      </c>
    </row>
    <row r="7981" spans="1:4" x14ac:dyDescent="0.35">
      <c r="A7981">
        <v>119.820699380365</v>
      </c>
      <c r="B7981">
        <v>121.926207191071</v>
      </c>
      <c r="C7981">
        <v>-0.89491525221353796</v>
      </c>
      <c r="D7981">
        <v>-0.84693290970915003</v>
      </c>
    </row>
    <row r="7982" spans="1:4" x14ac:dyDescent="0.35">
      <c r="A7982">
        <v>119.820699380365</v>
      </c>
      <c r="B7982">
        <v>116.72617529928699</v>
      </c>
      <c r="C7982">
        <v>-0.89491525221353796</v>
      </c>
      <c r="D7982">
        <v>-0.95620015861535901</v>
      </c>
    </row>
    <row r="7983" spans="1:4" x14ac:dyDescent="0.35">
      <c r="A7983">
        <v>119.816526406001</v>
      </c>
      <c r="B7983">
        <v>122.00409829181901</v>
      </c>
      <c r="C7983">
        <v>-0.895006803018777</v>
      </c>
      <c r="D7983">
        <v>-0.84510573383871901</v>
      </c>
    </row>
    <row r="7984" spans="1:4" x14ac:dyDescent="0.35">
      <c r="A7984">
        <v>119.816526406001</v>
      </c>
      <c r="B7984">
        <v>123.227432010896</v>
      </c>
      <c r="C7984">
        <v>-0.895006803018777</v>
      </c>
      <c r="D7984">
        <v>-0.81612763650873499</v>
      </c>
    </row>
    <row r="7985" spans="1:4" x14ac:dyDescent="0.35">
      <c r="A7985">
        <v>119.816526406001</v>
      </c>
      <c r="B7985">
        <v>117.660528640661</v>
      </c>
      <c r="C7985">
        <v>-0.895006803018777</v>
      </c>
      <c r="D7985">
        <v>-0.93937623607807097</v>
      </c>
    </row>
    <row r="7986" spans="1:4" x14ac:dyDescent="0.35">
      <c r="A7986">
        <v>119.816526406001</v>
      </c>
      <c r="B7986">
        <v>119.26860441876499</v>
      </c>
      <c r="C7986">
        <v>-0.895006803018777</v>
      </c>
      <c r="D7986">
        <v>-0.90686600698924602</v>
      </c>
    </row>
    <row r="7987" spans="1:4" x14ac:dyDescent="0.35">
      <c r="A7987">
        <v>119.77478866606199</v>
      </c>
      <c r="B7987">
        <v>119.03780911962301</v>
      </c>
      <c r="C7987">
        <v>-0.89592151492844296</v>
      </c>
      <c r="D7987">
        <v>-0.91175746031379401</v>
      </c>
    </row>
    <row r="7988" spans="1:4" x14ac:dyDescent="0.35">
      <c r="A7988">
        <v>119.753914341035</v>
      </c>
      <c r="B7988">
        <v>116.18089343777601</v>
      </c>
      <c r="C7988">
        <v>-0.89637832313825905</v>
      </c>
      <c r="D7988">
        <v>-0.96512279548160296</v>
      </c>
    </row>
    <row r="7989" spans="1:4" x14ac:dyDescent="0.35">
      <c r="A7989">
        <v>119.753914341035</v>
      </c>
      <c r="B7989">
        <v>118.25819210524</v>
      </c>
      <c r="C7989">
        <v>-0.89637832313825905</v>
      </c>
      <c r="D7989">
        <v>-0.92775235349904295</v>
      </c>
    </row>
    <row r="7990" spans="1:4" x14ac:dyDescent="0.35">
      <c r="A7990">
        <v>119.753914341035</v>
      </c>
      <c r="B7990">
        <v>121.753850041795</v>
      </c>
      <c r="C7990">
        <v>-0.89637832313825905</v>
      </c>
      <c r="D7990">
        <v>-0.85096624125944997</v>
      </c>
    </row>
    <row r="7991" spans="1:4" x14ac:dyDescent="0.35">
      <c r="A7991">
        <v>107.154094648781</v>
      </c>
      <c r="B7991">
        <v>103.817146945964</v>
      </c>
      <c r="C7991">
        <v>-0.89681335536548701</v>
      </c>
      <c r="D7991">
        <v>-0.64310542718215602</v>
      </c>
    </row>
    <row r="7992" spans="1:4" x14ac:dyDescent="0.35">
      <c r="A7992">
        <v>107.154094648781</v>
      </c>
      <c r="B7992">
        <v>109.77249200049999</v>
      </c>
      <c r="C7992">
        <v>-0.89681335536548701</v>
      </c>
      <c r="D7992">
        <v>-0.97953396628571199</v>
      </c>
    </row>
    <row r="7993" spans="1:4" x14ac:dyDescent="0.35">
      <c r="A7993">
        <v>119.707978013163</v>
      </c>
      <c r="B7993">
        <v>123.664869708418</v>
      </c>
      <c r="C7993">
        <v>-0.89738199695226795</v>
      </c>
      <c r="D7993">
        <v>-0.80567806851883195</v>
      </c>
    </row>
    <row r="7994" spans="1:4" x14ac:dyDescent="0.35">
      <c r="A7994">
        <v>119.707978013163</v>
      </c>
      <c r="B7994">
        <v>117.239071985409</v>
      </c>
      <c r="C7994">
        <v>-0.89738199695226795</v>
      </c>
      <c r="D7994">
        <v>-0.94718564206570399</v>
      </c>
    </row>
    <row r="7995" spans="1:4" x14ac:dyDescent="0.35">
      <c r="A7995">
        <v>119.707978013163</v>
      </c>
      <c r="B7995">
        <v>118.848643240047</v>
      </c>
      <c r="C7995">
        <v>-0.89738199695226795</v>
      </c>
      <c r="D7995">
        <v>-0.91571625212298802</v>
      </c>
    </row>
    <row r="7996" spans="1:4" x14ac:dyDescent="0.35">
      <c r="A7996">
        <v>119.707978013163</v>
      </c>
      <c r="B7996">
        <v>119.603511654131</v>
      </c>
      <c r="C7996">
        <v>-0.89738199695226795</v>
      </c>
      <c r="D7996">
        <v>-0.89965625048924103</v>
      </c>
    </row>
    <row r="7997" spans="1:4" x14ac:dyDescent="0.35">
      <c r="A7997">
        <v>119.707978013163</v>
      </c>
      <c r="B7997">
        <v>118.608600025461</v>
      </c>
      <c r="C7997">
        <v>-0.89738199695226795</v>
      </c>
      <c r="D7997">
        <v>-0.92067031515975095</v>
      </c>
    </row>
    <row r="7998" spans="1:4" x14ac:dyDescent="0.35">
      <c r="A7998">
        <v>119.707978013163</v>
      </c>
      <c r="B7998">
        <v>119.57006314291201</v>
      </c>
      <c r="C7998">
        <v>-0.89738199695226795</v>
      </c>
      <c r="D7998">
        <v>-0.90038196116665903</v>
      </c>
    </row>
    <row r="7999" spans="1:4" x14ac:dyDescent="0.35">
      <c r="A7999">
        <v>119.707978013163</v>
      </c>
      <c r="B7999">
        <v>119.36498649101399</v>
      </c>
      <c r="C7999">
        <v>-0.89738199695226795</v>
      </c>
      <c r="D7999">
        <v>-0.90480426158062899</v>
      </c>
    </row>
    <row r="8000" spans="1:4" x14ac:dyDescent="0.35">
      <c r="A8000">
        <v>119.67038062946</v>
      </c>
      <c r="B8000">
        <v>121.016527796826</v>
      </c>
      <c r="C8000">
        <v>-0.89820183202929504</v>
      </c>
      <c r="D8000">
        <v>-0.86804188960969997</v>
      </c>
    </row>
    <row r="8001" spans="1:4" x14ac:dyDescent="0.35">
      <c r="A8001">
        <v>119.67038062946</v>
      </c>
      <c r="B8001">
        <v>122.42957159117999</v>
      </c>
      <c r="C8001">
        <v>-0.89820183202929504</v>
      </c>
      <c r="D8001">
        <v>-0.83508133675547702</v>
      </c>
    </row>
    <row r="8002" spans="1:4" x14ac:dyDescent="0.35">
      <c r="A8002">
        <v>107.18675291284799</v>
      </c>
      <c r="B8002">
        <v>104.623133197204</v>
      </c>
      <c r="C8002">
        <v>-0.89835810090199397</v>
      </c>
      <c r="D8002">
        <v>-0.724397783044888</v>
      </c>
    </row>
    <row r="8003" spans="1:4" x14ac:dyDescent="0.35">
      <c r="A8003">
        <v>107.200746266059</v>
      </c>
      <c r="B8003">
        <v>107.96758772891</v>
      </c>
      <c r="C8003">
        <v>-0.89901542467891904</v>
      </c>
      <c r="D8003">
        <v>-0.93103540522732597</v>
      </c>
    </row>
    <row r="8004" spans="1:4" x14ac:dyDescent="0.35">
      <c r="A8004">
        <v>107.200746266059</v>
      </c>
      <c r="B8004">
        <v>104.560986988455</v>
      </c>
      <c r="C8004">
        <v>-0.89901542467891904</v>
      </c>
      <c r="D8004">
        <v>-0.71864969347999696</v>
      </c>
    </row>
    <row r="8005" spans="1:4" x14ac:dyDescent="0.35">
      <c r="A8005">
        <v>107.200746266059</v>
      </c>
      <c r="B8005">
        <v>103.817146945964</v>
      </c>
      <c r="C8005">
        <v>-0.89901542467891904</v>
      </c>
      <c r="D8005">
        <v>-0.64310542718215602</v>
      </c>
    </row>
    <row r="8006" spans="1:4" x14ac:dyDescent="0.35">
      <c r="A8006">
        <v>107.200746266059</v>
      </c>
      <c r="B8006">
        <v>105.77334257741801</v>
      </c>
      <c r="C8006">
        <v>-0.89901542467891904</v>
      </c>
      <c r="D8006">
        <v>-0.81669096118401296</v>
      </c>
    </row>
    <row r="8007" spans="1:4" x14ac:dyDescent="0.35">
      <c r="A8007">
        <v>107.200746266059</v>
      </c>
      <c r="B8007">
        <v>106.60675400742601</v>
      </c>
      <c r="C8007">
        <v>-0.89901542467891904</v>
      </c>
      <c r="D8007">
        <v>-0.86862749086009206</v>
      </c>
    </row>
    <row r="8008" spans="1:4" x14ac:dyDescent="0.35">
      <c r="A8008">
        <v>107.200746266059</v>
      </c>
      <c r="B8008">
        <v>107.800742112473</v>
      </c>
      <c r="C8008">
        <v>-0.89901542467891904</v>
      </c>
      <c r="D8008">
        <v>-0.92471473794692405</v>
      </c>
    </row>
    <row r="8009" spans="1:4" x14ac:dyDescent="0.35">
      <c r="A8009">
        <v>107.200746266059</v>
      </c>
      <c r="B8009">
        <v>107.004672795163</v>
      </c>
      <c r="C8009">
        <v>-0.89901542467891904</v>
      </c>
      <c r="D8009">
        <v>-0.88955324627134302</v>
      </c>
    </row>
    <row r="8010" spans="1:4" x14ac:dyDescent="0.35">
      <c r="A8010">
        <v>119.63277142990501</v>
      </c>
      <c r="B8010">
        <v>118.697093477473</v>
      </c>
      <c r="C8010">
        <v>-0.899020430110819</v>
      </c>
      <c r="D8010">
        <v>-0.91885329636964796</v>
      </c>
    </row>
    <row r="8011" spans="1:4" x14ac:dyDescent="0.35">
      <c r="A8011">
        <v>107.205410311233</v>
      </c>
      <c r="B8011">
        <v>110.063617967064</v>
      </c>
      <c r="C8011">
        <v>-0.89923390666195302</v>
      </c>
      <c r="D8011">
        <v>-0.98436543637809104</v>
      </c>
    </row>
    <row r="8012" spans="1:4" x14ac:dyDescent="0.35">
      <c r="A8012">
        <v>107.205410311233</v>
      </c>
      <c r="B8012">
        <v>107.205410311233</v>
      </c>
      <c r="C8012">
        <v>-0.89923390666195302</v>
      </c>
      <c r="D8012">
        <v>-0.89923390666195302</v>
      </c>
    </row>
    <row r="8013" spans="1:4" x14ac:dyDescent="0.35">
      <c r="A8013">
        <v>107.205410311233</v>
      </c>
      <c r="B8013">
        <v>104.04326023342399</v>
      </c>
      <c r="C8013">
        <v>-0.89923390666195302</v>
      </c>
      <c r="D8013">
        <v>-0.66742878029671004</v>
      </c>
    </row>
    <row r="8014" spans="1:4" x14ac:dyDescent="0.35">
      <c r="A8014">
        <v>107.205410311233</v>
      </c>
      <c r="B8014">
        <v>107.856385995452</v>
      </c>
      <c r="C8014">
        <v>-0.89923390666195302</v>
      </c>
      <c r="D8014">
        <v>-0.92686117437238302</v>
      </c>
    </row>
    <row r="8015" spans="1:4" x14ac:dyDescent="0.35">
      <c r="A8015">
        <v>119.620232402382</v>
      </c>
      <c r="B8015">
        <v>115.433963806151</v>
      </c>
      <c r="C8015">
        <v>-0.89929301806372997</v>
      </c>
      <c r="D8015">
        <v>-0.97607843180053999</v>
      </c>
    </row>
    <row r="8016" spans="1:4" x14ac:dyDescent="0.35">
      <c r="A8016">
        <v>119.616052434445</v>
      </c>
      <c r="B8016">
        <v>119.230868486311</v>
      </c>
      <c r="C8016">
        <v>-0.89938384959735296</v>
      </c>
      <c r="D8016">
        <v>-0.90767023268594405</v>
      </c>
    </row>
    <row r="8017" spans="1:4" x14ac:dyDescent="0.35">
      <c r="A8017">
        <v>119.616052434445</v>
      </c>
      <c r="B8017">
        <v>118.92854997854801</v>
      </c>
      <c r="C8017">
        <v>-0.89938384959735296</v>
      </c>
      <c r="D8017">
        <v>-0.91404970844008504</v>
      </c>
    </row>
    <row r="8018" spans="1:4" x14ac:dyDescent="0.35">
      <c r="A8018">
        <v>119.616052434445</v>
      </c>
      <c r="B8018">
        <v>120.9049213225</v>
      </c>
      <c r="C8018">
        <v>-0.89938384959735296</v>
      </c>
      <c r="D8018">
        <v>-0.87059747698873602</v>
      </c>
    </row>
    <row r="8019" spans="1:4" x14ac:dyDescent="0.35">
      <c r="A8019">
        <v>119.616052434445</v>
      </c>
      <c r="B8019">
        <v>119.970829787911</v>
      </c>
      <c r="C8019">
        <v>-0.89938384959735296</v>
      </c>
      <c r="D8019">
        <v>-0.89161003650673498</v>
      </c>
    </row>
    <row r="8020" spans="1:4" x14ac:dyDescent="0.35">
      <c r="A8020">
        <v>119.603511654131</v>
      </c>
      <c r="B8020">
        <v>120.813906484311</v>
      </c>
      <c r="C8020">
        <v>-0.89965625048924103</v>
      </c>
      <c r="D8020">
        <v>-0.87267515460923994</v>
      </c>
    </row>
    <row r="8021" spans="1:4" x14ac:dyDescent="0.35">
      <c r="A8021">
        <v>119.603511654131</v>
      </c>
      <c r="B8021">
        <v>117.273185340895</v>
      </c>
      <c r="C8021">
        <v>-0.89965625048924103</v>
      </c>
      <c r="D8021">
        <v>-0.94656644302621495</v>
      </c>
    </row>
    <row r="8022" spans="1:4" x14ac:dyDescent="0.35">
      <c r="A8022">
        <v>119.603511654131</v>
      </c>
      <c r="B8022">
        <v>118.088949525347</v>
      </c>
      <c r="C8022">
        <v>-0.89965625048924103</v>
      </c>
      <c r="D8022">
        <v>-0.93110481827060199</v>
      </c>
    </row>
    <row r="8023" spans="1:4" x14ac:dyDescent="0.35">
      <c r="A8023">
        <v>119.603511654131</v>
      </c>
      <c r="B8023">
        <v>119.941652481529</v>
      </c>
      <c r="C8023">
        <v>-0.89965625048924103</v>
      </c>
      <c r="D8023">
        <v>-0.89225412341520605</v>
      </c>
    </row>
    <row r="8024" spans="1:4" x14ac:dyDescent="0.35">
      <c r="A8024">
        <v>119.603511654131</v>
      </c>
      <c r="B8024">
        <v>121.016527796826</v>
      </c>
      <c r="C8024">
        <v>-0.89965625048924103</v>
      </c>
      <c r="D8024">
        <v>-0.86804188960969997</v>
      </c>
    </row>
    <row r="8025" spans="1:4" x14ac:dyDescent="0.35">
      <c r="A8025">
        <v>119.603511654131</v>
      </c>
      <c r="B8025">
        <v>116.931603940081</v>
      </c>
      <c r="C8025">
        <v>-0.89965625048924103</v>
      </c>
      <c r="D8025">
        <v>-0.95265785467137198</v>
      </c>
    </row>
    <row r="8026" spans="1:4" x14ac:dyDescent="0.35">
      <c r="A8026">
        <v>107.22406446316</v>
      </c>
      <c r="B8026">
        <v>111</v>
      </c>
      <c r="C8026">
        <v>-0.90010471234962097</v>
      </c>
      <c r="D8026">
        <v>-0.995200049900277</v>
      </c>
    </row>
    <row r="8027" spans="1:4" x14ac:dyDescent="0.35">
      <c r="A8027">
        <v>107.228727494081</v>
      </c>
      <c r="B8027">
        <v>109.073369802165</v>
      </c>
      <c r="C8027">
        <v>-0.90032163460800896</v>
      </c>
      <c r="D8027">
        <v>-0.96475756541978097</v>
      </c>
    </row>
    <row r="8028" spans="1:4" x14ac:dyDescent="0.35">
      <c r="A8028">
        <v>119.57006314291201</v>
      </c>
      <c r="B8028">
        <v>119.33147112141</v>
      </c>
      <c r="C8028">
        <v>-0.90038196116665903</v>
      </c>
      <c r="D8028">
        <v>-0.90552243745580496</v>
      </c>
    </row>
    <row r="8029" spans="1:4" x14ac:dyDescent="0.35">
      <c r="A8029">
        <v>119.57006314291201</v>
      </c>
      <c r="B8029">
        <v>120.415945787922</v>
      </c>
      <c r="C8029">
        <v>-0.90038196116665903</v>
      </c>
      <c r="D8029">
        <v>-0.88168701778254499</v>
      </c>
    </row>
    <row r="8030" spans="1:4" x14ac:dyDescent="0.35">
      <c r="A8030">
        <v>119.55333537798001</v>
      </c>
      <c r="B8030">
        <v>120.24142381059799</v>
      </c>
      <c r="C8030">
        <v>-0.90074443613400201</v>
      </c>
      <c r="D8030">
        <v>-0.88559867253379798</v>
      </c>
    </row>
    <row r="8031" spans="1:4" x14ac:dyDescent="0.35">
      <c r="A8031">
        <v>119.55333537798001</v>
      </c>
      <c r="B8031">
        <v>117.592516768712</v>
      </c>
      <c r="C8031">
        <v>-0.90074443613400201</v>
      </c>
      <c r="D8031">
        <v>-0.94065934791935202</v>
      </c>
    </row>
    <row r="8032" spans="1:4" x14ac:dyDescent="0.35">
      <c r="A8032">
        <v>119.55333537798001</v>
      </c>
      <c r="B8032">
        <v>119.603511654131</v>
      </c>
      <c r="C8032">
        <v>-0.90074443613400201</v>
      </c>
      <c r="D8032">
        <v>-0.89965625048924103</v>
      </c>
    </row>
    <row r="8033" spans="1:4" x14ac:dyDescent="0.35">
      <c r="A8033">
        <v>119.54915307102701</v>
      </c>
      <c r="B8033">
        <v>116.09048195265601</v>
      </c>
      <c r="C8033">
        <v>-0.900835014974814</v>
      </c>
      <c r="D8033">
        <v>-0.966530451372415</v>
      </c>
    </row>
    <row r="8034" spans="1:4" x14ac:dyDescent="0.35">
      <c r="A8034">
        <v>119.54078801814801</v>
      </c>
      <c r="B8034">
        <v>121.148668998053</v>
      </c>
      <c r="C8034">
        <v>-0.90101612459434699</v>
      </c>
      <c r="D8034">
        <v>-0.86500538650266301</v>
      </c>
    </row>
    <row r="8035" spans="1:4" x14ac:dyDescent="0.35">
      <c r="A8035">
        <v>119.54078801814801</v>
      </c>
      <c r="B8035">
        <v>116.709039924077</v>
      </c>
      <c r="C8035">
        <v>-0.90101612459434699</v>
      </c>
      <c r="D8035">
        <v>-0.95649133953175602</v>
      </c>
    </row>
    <row r="8036" spans="1:4" x14ac:dyDescent="0.35">
      <c r="A8036">
        <v>119.50732195141801</v>
      </c>
      <c r="B8036">
        <v>119.436175424366</v>
      </c>
      <c r="C8036">
        <v>-0.90173991844289703</v>
      </c>
      <c r="D8036">
        <v>-0.90327450590396596</v>
      </c>
    </row>
    <row r="8037" spans="1:4" x14ac:dyDescent="0.35">
      <c r="A8037">
        <v>119.50732195141801</v>
      </c>
      <c r="B8037">
        <v>122.409149984794</v>
      </c>
      <c r="C8037">
        <v>-0.90173991844289703</v>
      </c>
      <c r="D8037">
        <v>-0.83556402552645803</v>
      </c>
    </row>
    <row r="8038" spans="1:4" x14ac:dyDescent="0.35">
      <c r="A8038">
        <v>119.50732195141801</v>
      </c>
      <c r="B8038">
        <v>119.419428905015</v>
      </c>
      <c r="C8038">
        <v>-0.90173991844289703</v>
      </c>
      <c r="D8038">
        <v>-0.90363488793043301</v>
      </c>
    </row>
    <row r="8039" spans="1:4" x14ac:dyDescent="0.35">
      <c r="A8039">
        <v>119.50732195141801</v>
      </c>
      <c r="B8039">
        <v>121.593585357123</v>
      </c>
      <c r="C8039">
        <v>-0.90173991844289703</v>
      </c>
      <c r="D8039">
        <v>-0.85470361908223902</v>
      </c>
    </row>
    <row r="8040" spans="1:4" x14ac:dyDescent="0.35">
      <c r="A8040">
        <v>119.50732195141801</v>
      </c>
      <c r="B8040">
        <v>120.702112657567</v>
      </c>
      <c r="C8040">
        <v>-0.90173991844289703</v>
      </c>
      <c r="D8040">
        <v>-0.87521899143650495</v>
      </c>
    </row>
    <row r="8041" spans="1:4" x14ac:dyDescent="0.35">
      <c r="A8041">
        <v>119.50732195141801</v>
      </c>
      <c r="B8041">
        <v>117.783700060746</v>
      </c>
      <c r="C8041">
        <v>-0.90173991844289703</v>
      </c>
      <c r="D8041">
        <v>-0.93703104725047504</v>
      </c>
    </row>
    <row r="8042" spans="1:4" x14ac:dyDescent="0.35">
      <c r="A8042">
        <v>119.503138034111</v>
      </c>
      <c r="B8042">
        <v>117.388244726633</v>
      </c>
      <c r="C8042">
        <v>-0.90183031972434202</v>
      </c>
      <c r="D8042">
        <v>-0.94446084308062705</v>
      </c>
    </row>
    <row r="8043" spans="1:4" x14ac:dyDescent="0.35">
      <c r="A8043">
        <v>119.503138034111</v>
      </c>
      <c r="B8043">
        <v>115.260574352204</v>
      </c>
      <c r="C8043">
        <v>-0.90183031972434202</v>
      </c>
      <c r="D8043">
        <v>-0.97838885662187003</v>
      </c>
    </row>
    <row r="8044" spans="1:4" x14ac:dyDescent="0.35">
      <c r="A8044">
        <v>119.503138034111</v>
      </c>
      <c r="B8044">
        <v>118.80235687897699</v>
      </c>
      <c r="C8044">
        <v>-0.90183031972434202</v>
      </c>
      <c r="D8044">
        <v>-0.91667769822010303</v>
      </c>
    </row>
    <row r="8045" spans="1:4" x14ac:dyDescent="0.35">
      <c r="A8045">
        <v>119.473846510439</v>
      </c>
      <c r="B8045">
        <v>122.14745187681901</v>
      </c>
      <c r="C8045">
        <v>-0.90246267088986498</v>
      </c>
      <c r="D8045">
        <v>-0.84173615740462004</v>
      </c>
    </row>
    <row r="8046" spans="1:4" x14ac:dyDescent="0.35">
      <c r="A8046">
        <v>107.280007457121</v>
      </c>
      <c r="B8046">
        <v>104.345579685964</v>
      </c>
      <c r="C8046">
        <v>-0.90268730755611704</v>
      </c>
      <c r="D8046">
        <v>-0.69807296801979202</v>
      </c>
    </row>
    <row r="8047" spans="1:4" x14ac:dyDescent="0.35">
      <c r="A8047">
        <v>107.280007457121</v>
      </c>
      <c r="B8047">
        <v>106.09901036296201</v>
      </c>
      <c r="C8047">
        <v>-0.90268730755611704</v>
      </c>
      <c r="D8047">
        <v>-0.83835970261961801</v>
      </c>
    </row>
    <row r="8048" spans="1:4" x14ac:dyDescent="0.35">
      <c r="A8048">
        <v>107.280007457121</v>
      </c>
      <c r="B8048">
        <v>102.961157724648</v>
      </c>
      <c r="C8048">
        <v>-0.90268730755611704</v>
      </c>
      <c r="D8048">
        <v>-0.53928024746724101</v>
      </c>
    </row>
    <row r="8049" spans="1:4" x14ac:dyDescent="0.35">
      <c r="A8049">
        <v>107.280007457121</v>
      </c>
      <c r="B8049">
        <v>107.96758772891</v>
      </c>
      <c r="C8049">
        <v>-0.90268730755611704</v>
      </c>
      <c r="D8049">
        <v>-0.93103540522732597</v>
      </c>
    </row>
    <row r="8050" spans="1:4" x14ac:dyDescent="0.35">
      <c r="A8050">
        <v>107.280007457121</v>
      </c>
      <c r="B8050">
        <v>109.480591887329</v>
      </c>
      <c r="C8050">
        <v>-0.90268730755611704</v>
      </c>
      <c r="D8050">
        <v>-0.97392814830201702</v>
      </c>
    </row>
    <row r="8051" spans="1:4" x14ac:dyDescent="0.35">
      <c r="A8051">
        <v>107.280007457121</v>
      </c>
      <c r="B8051">
        <v>107.004672795163</v>
      </c>
      <c r="C8051">
        <v>-0.90268730755611704</v>
      </c>
      <c r="D8051">
        <v>-0.88955324627134302</v>
      </c>
    </row>
    <row r="8052" spans="1:4" x14ac:dyDescent="0.35">
      <c r="A8052">
        <v>107.280007457121</v>
      </c>
      <c r="B8052">
        <v>108.466584716215</v>
      </c>
      <c r="C8052">
        <v>-0.90268730755611704</v>
      </c>
      <c r="D8052">
        <v>-0.94794397912183603</v>
      </c>
    </row>
    <row r="8053" spans="1:4" x14ac:dyDescent="0.35">
      <c r="A8053">
        <v>107.280007457121</v>
      </c>
      <c r="B8053">
        <v>107.280007457121</v>
      </c>
      <c r="C8053">
        <v>-0.90268730755611704</v>
      </c>
      <c r="D8053">
        <v>-0.90268730755611704</v>
      </c>
    </row>
    <row r="8054" spans="1:4" x14ac:dyDescent="0.35">
      <c r="A8054">
        <v>107.280007457121</v>
      </c>
      <c r="B8054">
        <v>107.07940978544799</v>
      </c>
      <c r="C8054">
        <v>-0.90268730755611704</v>
      </c>
      <c r="D8054">
        <v>-0.89322428135334997</v>
      </c>
    </row>
    <row r="8055" spans="1:4" x14ac:dyDescent="0.35">
      <c r="A8055">
        <v>107.280007457121</v>
      </c>
      <c r="B8055">
        <v>107.280007457121</v>
      </c>
      <c r="C8055">
        <v>-0.90268730755611704</v>
      </c>
      <c r="D8055">
        <v>-0.90268730755611704</v>
      </c>
    </row>
    <row r="8056" spans="1:4" x14ac:dyDescent="0.35">
      <c r="A8056">
        <v>107.280007457121</v>
      </c>
      <c r="B8056">
        <v>105.118980208143</v>
      </c>
      <c r="C8056">
        <v>-0.90268730755611704</v>
      </c>
      <c r="D8056">
        <v>-0.76736348868654003</v>
      </c>
    </row>
    <row r="8057" spans="1:4" x14ac:dyDescent="0.35">
      <c r="A8057">
        <v>107.280007457121</v>
      </c>
      <c r="B8057">
        <v>106.88779163215899</v>
      </c>
      <c r="C8057">
        <v>-0.90268730755611704</v>
      </c>
      <c r="D8057">
        <v>-0.88365035408102099</v>
      </c>
    </row>
    <row r="8058" spans="1:4" x14ac:dyDescent="0.35">
      <c r="A8058">
        <v>119.436175424366</v>
      </c>
      <c r="B8058">
        <v>118.105884696741</v>
      </c>
      <c r="C8058">
        <v>-0.90327450590396596</v>
      </c>
      <c r="D8058">
        <v>-0.93077144028631698</v>
      </c>
    </row>
    <row r="8059" spans="1:4" x14ac:dyDescent="0.35">
      <c r="A8059">
        <v>119.436175424366</v>
      </c>
      <c r="B8059">
        <v>118.12705024675699</v>
      </c>
      <c r="C8059">
        <v>-0.90327450590396596</v>
      </c>
      <c r="D8059">
        <v>-0.93035412591045996</v>
      </c>
    </row>
    <row r="8060" spans="1:4" x14ac:dyDescent="0.35">
      <c r="A8060">
        <v>119.419428905015</v>
      </c>
      <c r="B8060">
        <v>118.422970744699</v>
      </c>
      <c r="C8060">
        <v>-0.90363488793043301</v>
      </c>
      <c r="D8060">
        <v>-0.92444502670688</v>
      </c>
    </row>
    <row r="8061" spans="1:4" x14ac:dyDescent="0.35">
      <c r="A8061">
        <v>119.406867474195</v>
      </c>
      <c r="B8061">
        <v>118.595952713404</v>
      </c>
      <c r="C8061">
        <v>-0.90390499788598899</v>
      </c>
      <c r="D8061">
        <v>-0.92092908971855303</v>
      </c>
    </row>
    <row r="8062" spans="1:4" x14ac:dyDescent="0.35">
      <c r="A8062">
        <v>119.406867474195</v>
      </c>
      <c r="B8062">
        <v>117.183616602322</v>
      </c>
      <c r="C8062">
        <v>-0.90390499788598899</v>
      </c>
      <c r="D8062">
        <v>-0.94818718580688599</v>
      </c>
    </row>
    <row r="8063" spans="1:4" x14ac:dyDescent="0.35">
      <c r="A8063">
        <v>119.406867474195</v>
      </c>
      <c r="B8063">
        <v>123.438243668645</v>
      </c>
      <c r="C8063">
        <v>-0.90390499788598899</v>
      </c>
      <c r="D8063">
        <v>-0.81109544255965504</v>
      </c>
    </row>
    <row r="8064" spans="1:4" x14ac:dyDescent="0.35">
      <c r="A8064">
        <v>119.402680036923</v>
      </c>
      <c r="B8064">
        <v>119.402680036923</v>
      </c>
      <c r="C8064">
        <v>-0.90399500076482098</v>
      </c>
      <c r="D8064">
        <v>-0.90399500076482098</v>
      </c>
    </row>
    <row r="8065" spans="1:4" x14ac:dyDescent="0.35">
      <c r="A8065">
        <v>119.402680036923</v>
      </c>
      <c r="B8065">
        <v>117.545735779738</v>
      </c>
      <c r="C8065">
        <v>-0.90399500076482098</v>
      </c>
      <c r="D8065">
        <v>-0.94153693304964103</v>
      </c>
    </row>
    <row r="8066" spans="1:4" x14ac:dyDescent="0.35">
      <c r="A8066">
        <v>119.402680036923</v>
      </c>
      <c r="B8066">
        <v>118.004237212059</v>
      </c>
      <c r="C8066">
        <v>-0.90399500076482098</v>
      </c>
      <c r="D8066">
        <v>-0.93276531387756401</v>
      </c>
    </row>
    <row r="8067" spans="1:4" x14ac:dyDescent="0.35">
      <c r="A8067">
        <v>119.369175250564</v>
      </c>
      <c r="B8067">
        <v>118.60016863394399</v>
      </c>
      <c r="C8067">
        <v>-0.90471441204140302</v>
      </c>
      <c r="D8067">
        <v>-0.920842853981374</v>
      </c>
    </row>
    <row r="8068" spans="1:4" x14ac:dyDescent="0.35">
      <c r="A8068">
        <v>119.369175250564</v>
      </c>
      <c r="B8068">
        <v>118.60016863394399</v>
      </c>
      <c r="C8068">
        <v>-0.90471441204140302</v>
      </c>
      <c r="D8068">
        <v>-0.920842853981374</v>
      </c>
    </row>
    <row r="8069" spans="1:4" x14ac:dyDescent="0.35">
      <c r="A8069">
        <v>119.36498649101399</v>
      </c>
      <c r="B8069">
        <v>120.950403058443</v>
      </c>
      <c r="C8069">
        <v>-0.90480426158062899</v>
      </c>
      <c r="D8069">
        <v>-0.869557052596729</v>
      </c>
    </row>
    <row r="8070" spans="1:4" x14ac:dyDescent="0.35">
      <c r="A8070">
        <v>107.335921293852</v>
      </c>
      <c r="B8070">
        <v>106.97663296253</v>
      </c>
      <c r="C8070">
        <v>-0.90522554236168296</v>
      </c>
      <c r="D8070">
        <v>-0.88815523663666796</v>
      </c>
    </row>
    <row r="8071" spans="1:4" x14ac:dyDescent="0.35">
      <c r="A8071">
        <v>107.335921293852</v>
      </c>
      <c r="B8071">
        <v>106.230880632704</v>
      </c>
      <c r="C8071">
        <v>-0.90522554236168296</v>
      </c>
      <c r="D8071">
        <v>-0.84662212068204401</v>
      </c>
    </row>
    <row r="8072" spans="1:4" x14ac:dyDescent="0.35">
      <c r="A8072">
        <v>107.335921293852</v>
      </c>
      <c r="B8072">
        <v>112.071405808975</v>
      </c>
      <c r="C8072">
        <v>-0.90522554236168296</v>
      </c>
      <c r="D8072">
        <v>-0.99991173710543801</v>
      </c>
    </row>
    <row r="8073" spans="1:4" x14ac:dyDescent="0.35">
      <c r="A8073">
        <v>107.335921293852</v>
      </c>
      <c r="B8073">
        <v>105.948100502085</v>
      </c>
      <c r="C8073">
        <v>-0.90522554236168296</v>
      </c>
      <c r="D8073">
        <v>-0.82854593268295895</v>
      </c>
    </row>
    <row r="8074" spans="1:4" x14ac:dyDescent="0.35">
      <c r="A8074">
        <v>107.335921293852</v>
      </c>
      <c r="B8074">
        <v>102.90286682109399</v>
      </c>
      <c r="C8074">
        <v>-0.90522554236168296</v>
      </c>
      <c r="D8074">
        <v>-0.53149088981626103</v>
      </c>
    </row>
    <row r="8075" spans="1:4" x14ac:dyDescent="0.35">
      <c r="A8075">
        <v>107.335921293852</v>
      </c>
      <c r="B8075">
        <v>105.948100502085</v>
      </c>
      <c r="C8075">
        <v>-0.90522554236168296</v>
      </c>
      <c r="D8075">
        <v>-0.82854593268295895</v>
      </c>
    </row>
    <row r="8076" spans="1:4" x14ac:dyDescent="0.35">
      <c r="A8076">
        <v>107.335921293852</v>
      </c>
      <c r="B8076">
        <v>106.508215645554</v>
      </c>
      <c r="C8076">
        <v>-0.90522554236168296</v>
      </c>
      <c r="D8076">
        <v>-0.86307484581728799</v>
      </c>
    </row>
    <row r="8077" spans="1:4" x14ac:dyDescent="0.35">
      <c r="A8077">
        <v>119.33147112141</v>
      </c>
      <c r="B8077">
        <v>118.60016863394399</v>
      </c>
      <c r="C8077">
        <v>-0.90552243745580496</v>
      </c>
      <c r="D8077">
        <v>-0.920842853981374</v>
      </c>
    </row>
    <row r="8078" spans="1:4" x14ac:dyDescent="0.35">
      <c r="A8078">
        <v>119.33147112141</v>
      </c>
      <c r="B8078">
        <v>116.931603940081</v>
      </c>
      <c r="C8078">
        <v>-0.90552243745580496</v>
      </c>
      <c r="D8078">
        <v>-0.95265785467137198</v>
      </c>
    </row>
    <row r="8079" spans="1:4" x14ac:dyDescent="0.35">
      <c r="A8079">
        <v>119.33147112141</v>
      </c>
      <c r="B8079">
        <v>120.253898065717</v>
      </c>
      <c r="C8079">
        <v>-0.90552243745580496</v>
      </c>
      <c r="D8079">
        <v>-0.88531995183194001</v>
      </c>
    </row>
    <row r="8080" spans="1:4" x14ac:dyDescent="0.35">
      <c r="A8080">
        <v>119.33147112141</v>
      </c>
      <c r="B8080">
        <v>119.205704561484</v>
      </c>
      <c r="C8080">
        <v>-0.90552243745580496</v>
      </c>
      <c r="D8080">
        <v>-0.90820557245891398</v>
      </c>
    </row>
    <row r="8081" spans="1:4" x14ac:dyDescent="0.35">
      <c r="A8081">
        <v>107.354552767919</v>
      </c>
      <c r="B8081">
        <v>108.189648303338</v>
      </c>
      <c r="C8081">
        <v>-0.90606184493509601</v>
      </c>
      <c r="D8081">
        <v>-0.93892106410952902</v>
      </c>
    </row>
    <row r="8082" spans="1:4" x14ac:dyDescent="0.35">
      <c r="A8082">
        <v>107.354552767919</v>
      </c>
      <c r="B8082">
        <v>104.278473329829</v>
      </c>
      <c r="C8082">
        <v>-0.90606184493509601</v>
      </c>
      <c r="D8082">
        <v>-0.69145160576833598</v>
      </c>
    </row>
    <row r="8083" spans="1:4" x14ac:dyDescent="0.35">
      <c r="A8083">
        <v>107.354552767919</v>
      </c>
      <c r="B8083">
        <v>104.651803615609</v>
      </c>
      <c r="C8083">
        <v>-0.90606184493509601</v>
      </c>
      <c r="D8083">
        <v>-0.72702163156691202</v>
      </c>
    </row>
    <row r="8084" spans="1:4" x14ac:dyDescent="0.35">
      <c r="A8084">
        <v>107.354552767919</v>
      </c>
      <c r="B8084">
        <v>108.25894882179399</v>
      </c>
      <c r="C8084">
        <v>-0.90606184493509601</v>
      </c>
      <c r="D8084">
        <v>-0.94126204560679005</v>
      </c>
    </row>
    <row r="8085" spans="1:4" x14ac:dyDescent="0.35">
      <c r="A8085">
        <v>107.354552767919</v>
      </c>
      <c r="B8085">
        <v>106.470653233649</v>
      </c>
      <c r="C8085">
        <v>-0.90606184493509601</v>
      </c>
      <c r="D8085">
        <v>-0.86091828939676596</v>
      </c>
    </row>
    <row r="8086" spans="1:4" x14ac:dyDescent="0.35">
      <c r="A8086">
        <v>119.26860441876499</v>
      </c>
      <c r="B8086">
        <v>117.51595636338</v>
      </c>
      <c r="C8086">
        <v>-0.90686600698924602</v>
      </c>
      <c r="D8086">
        <v>-0.94209343672726897</v>
      </c>
    </row>
    <row r="8087" spans="1:4" x14ac:dyDescent="0.35">
      <c r="A8087">
        <v>119.26860441876499</v>
      </c>
      <c r="B8087">
        <v>119.419428905015</v>
      </c>
      <c r="C8087">
        <v>-0.90686600698924602</v>
      </c>
      <c r="D8087">
        <v>-0.90363488793043301</v>
      </c>
    </row>
    <row r="8088" spans="1:4" x14ac:dyDescent="0.35">
      <c r="A8088">
        <v>119.26860441876499</v>
      </c>
      <c r="B8088">
        <v>121.630588258052</v>
      </c>
      <c r="C8088">
        <v>-0.90686600698924602</v>
      </c>
      <c r="D8088">
        <v>-0.85384187196460304</v>
      </c>
    </row>
    <row r="8089" spans="1:4" x14ac:dyDescent="0.35">
      <c r="A8089">
        <v>119.26860441876499</v>
      </c>
      <c r="B8089">
        <v>119.616052434445</v>
      </c>
      <c r="C8089">
        <v>-0.90686600698924602</v>
      </c>
      <c r="D8089">
        <v>-0.89938384959735296</v>
      </c>
    </row>
    <row r="8090" spans="1:4" x14ac:dyDescent="0.35">
      <c r="A8090">
        <v>119.26860441876499</v>
      </c>
      <c r="B8090">
        <v>116.15506876585199</v>
      </c>
      <c r="C8090">
        <v>-0.90686600698924602</v>
      </c>
      <c r="D8090">
        <v>-0.96552704350664897</v>
      </c>
    </row>
    <row r="8091" spans="1:4" x14ac:dyDescent="0.35">
      <c r="A8091">
        <v>119.26860441876499</v>
      </c>
      <c r="B8091">
        <v>117.392504019634</v>
      </c>
      <c r="C8091">
        <v>-0.90686600698924602</v>
      </c>
      <c r="D8091">
        <v>-0.94438239645593902</v>
      </c>
    </row>
    <row r="8092" spans="1:4" x14ac:dyDescent="0.35">
      <c r="A8092">
        <v>119.26860441876499</v>
      </c>
      <c r="B8092">
        <v>122.036879671679</v>
      </c>
      <c r="C8092">
        <v>-0.90686600698924602</v>
      </c>
      <c r="D8092">
        <v>-0.84433595589351595</v>
      </c>
    </row>
    <row r="8093" spans="1:4" x14ac:dyDescent="0.35">
      <c r="A8093">
        <v>119.26860441876499</v>
      </c>
      <c r="B8093">
        <v>117.885537705012</v>
      </c>
      <c r="C8093">
        <v>-0.90686600698924602</v>
      </c>
      <c r="D8093">
        <v>-0.93507169323023598</v>
      </c>
    </row>
    <row r="8094" spans="1:4" x14ac:dyDescent="0.35">
      <c r="A8094">
        <v>119.26860441876499</v>
      </c>
      <c r="B8094">
        <v>118.190524154857</v>
      </c>
      <c r="C8094">
        <v>-0.90686600698924602</v>
      </c>
      <c r="D8094">
        <v>-0.92909827819883295</v>
      </c>
    </row>
    <row r="8095" spans="1:4" x14ac:dyDescent="0.35">
      <c r="A8095">
        <v>119.26860441876499</v>
      </c>
      <c r="B8095">
        <v>115.935326799039</v>
      </c>
      <c r="C8095">
        <v>-0.90686600698924602</v>
      </c>
      <c r="D8095">
        <v>-0.96889569375290097</v>
      </c>
    </row>
    <row r="8096" spans="1:4" x14ac:dyDescent="0.35">
      <c r="A8096">
        <v>119.26860441876499</v>
      </c>
      <c r="B8096">
        <v>120.26637102698299</v>
      </c>
      <c r="C8096">
        <v>-0.90686600698924602</v>
      </c>
      <c r="D8096">
        <v>-0.88504112362702703</v>
      </c>
    </row>
    <row r="8097" spans="1:4" x14ac:dyDescent="0.35">
      <c r="A8097">
        <v>119.251834367442</v>
      </c>
      <c r="B8097">
        <v>121.564797536128</v>
      </c>
      <c r="C8097">
        <v>-0.90722361977563004</v>
      </c>
      <c r="D8097">
        <v>-0.85537355190402997</v>
      </c>
    </row>
    <row r="8098" spans="1:4" x14ac:dyDescent="0.35">
      <c r="A8098">
        <v>119.230868486311</v>
      </c>
      <c r="B8098">
        <v>116.2454300177</v>
      </c>
      <c r="C8098">
        <v>-0.90767023268594405</v>
      </c>
      <c r="D8098">
        <v>-0.96410505924568302</v>
      </c>
    </row>
    <row r="8099" spans="1:4" x14ac:dyDescent="0.35">
      <c r="A8099">
        <v>119.230868486311</v>
      </c>
      <c r="B8099">
        <v>119.402680036923</v>
      </c>
      <c r="C8099">
        <v>-0.90767023268594405</v>
      </c>
      <c r="D8099">
        <v>-0.90399500076482098</v>
      </c>
    </row>
    <row r="8100" spans="1:4" x14ac:dyDescent="0.35">
      <c r="A8100">
        <v>119.21828718783</v>
      </c>
      <c r="B8100">
        <v>120.353645561736</v>
      </c>
      <c r="C8100">
        <v>-0.90793798413837301</v>
      </c>
      <c r="D8100">
        <v>-0.88308636654378203</v>
      </c>
    </row>
    <row r="8101" spans="1:4" x14ac:dyDescent="0.35">
      <c r="A8101">
        <v>119.205704561484</v>
      </c>
      <c r="B8101">
        <v>119.26860441876499</v>
      </c>
      <c r="C8101">
        <v>-0.90820557245891398</v>
      </c>
      <c r="D8101">
        <v>-0.90686600698924602</v>
      </c>
    </row>
    <row r="8102" spans="1:4" x14ac:dyDescent="0.35">
      <c r="A8102">
        <v>119.205704561484</v>
      </c>
      <c r="B8102">
        <v>122.788435937591</v>
      </c>
      <c r="C8102">
        <v>-0.90820557245891398</v>
      </c>
      <c r="D8102">
        <v>-0.82657736329752696</v>
      </c>
    </row>
    <row r="8103" spans="1:4" x14ac:dyDescent="0.35">
      <c r="A8103">
        <v>119.205704561484</v>
      </c>
      <c r="B8103">
        <v>120.507261192012</v>
      </c>
      <c r="C8103">
        <v>-0.90820557245891398</v>
      </c>
      <c r="D8103">
        <v>-0.879630147258182</v>
      </c>
    </row>
    <row r="8104" spans="1:4" x14ac:dyDescent="0.35">
      <c r="A8104">
        <v>119.201510057549</v>
      </c>
      <c r="B8104">
        <v>119.016805536025</v>
      </c>
      <c r="C8104">
        <v>-0.90829473218499002</v>
      </c>
      <c r="D8104">
        <v>-0.91219930815396999</v>
      </c>
    </row>
    <row r="8105" spans="1:4" x14ac:dyDescent="0.35">
      <c r="A8105">
        <v>119.201510057549</v>
      </c>
      <c r="B8105">
        <v>116.61903789690599</v>
      </c>
      <c r="C8105">
        <v>-0.90829473218499002</v>
      </c>
      <c r="D8105">
        <v>-0.95800962547222501</v>
      </c>
    </row>
    <row r="8106" spans="1:4" x14ac:dyDescent="0.35">
      <c r="A8106">
        <v>107.415082739808</v>
      </c>
      <c r="B8106">
        <v>104.403065089105</v>
      </c>
      <c r="C8106">
        <v>-0.90874636284820598</v>
      </c>
      <c r="D8106">
        <v>-0.703664612727392</v>
      </c>
    </row>
    <row r="8107" spans="1:4" x14ac:dyDescent="0.35">
      <c r="A8107">
        <v>107.415082739808</v>
      </c>
      <c r="B8107">
        <v>108.811764069883</v>
      </c>
      <c r="C8107">
        <v>-0.90874636284820598</v>
      </c>
      <c r="D8107">
        <v>-0.95798882997761803</v>
      </c>
    </row>
    <row r="8108" spans="1:4" x14ac:dyDescent="0.35">
      <c r="A8108">
        <v>107.415082739808</v>
      </c>
      <c r="B8108">
        <v>106.018866245588</v>
      </c>
      <c r="C8108">
        <v>-0.90874636284820598</v>
      </c>
      <c r="D8108">
        <v>-0.83319607470314205</v>
      </c>
    </row>
    <row r="8109" spans="1:4" x14ac:dyDescent="0.35">
      <c r="A8109">
        <v>107.415082739808</v>
      </c>
      <c r="B8109">
        <v>107.800742112473</v>
      </c>
      <c r="C8109">
        <v>-0.90874636284820598</v>
      </c>
      <c r="D8109">
        <v>-0.92471473794692405</v>
      </c>
    </row>
    <row r="8110" spans="1:4" x14ac:dyDescent="0.35">
      <c r="A8110">
        <v>107.415082739808</v>
      </c>
      <c r="B8110">
        <v>109.041276588271</v>
      </c>
      <c r="C8110">
        <v>-0.90874636284820598</v>
      </c>
      <c r="D8110">
        <v>-0.96396507357695604</v>
      </c>
    </row>
    <row r="8111" spans="1:4" x14ac:dyDescent="0.35">
      <c r="A8111">
        <v>107.42439201596601</v>
      </c>
      <c r="B8111">
        <v>107.837841224683</v>
      </c>
      <c r="C8111">
        <v>-0.90915484850957795</v>
      </c>
      <c r="D8111">
        <v>-0.92615012662966001</v>
      </c>
    </row>
    <row r="8112" spans="1:4" x14ac:dyDescent="0.35">
      <c r="A8112">
        <v>107.42439201596601</v>
      </c>
      <c r="B8112">
        <v>106.775465346679</v>
      </c>
      <c r="C8112">
        <v>-0.90915484850957795</v>
      </c>
      <c r="D8112">
        <v>-0.87778833754261698</v>
      </c>
    </row>
    <row r="8113" spans="1:4" x14ac:dyDescent="0.35">
      <c r="A8113">
        <v>107.42439201596601</v>
      </c>
      <c r="B8113">
        <v>110.145358504114</v>
      </c>
      <c r="C8113">
        <v>-0.90915484850957795</v>
      </c>
      <c r="D8113">
        <v>-0.98559085791561296</v>
      </c>
    </row>
    <row r="8114" spans="1:4" x14ac:dyDescent="0.35">
      <c r="A8114">
        <v>107.42439201596601</v>
      </c>
      <c r="B8114">
        <v>107.78218776773799</v>
      </c>
      <c r="C8114">
        <v>-0.90915484850957795</v>
      </c>
      <c r="D8114">
        <v>-0.92399036508549304</v>
      </c>
    </row>
    <row r="8115" spans="1:4" x14ac:dyDescent="0.35">
      <c r="A8115">
        <v>107.42439201596601</v>
      </c>
      <c r="B8115">
        <v>108.747413762351</v>
      </c>
      <c r="C8115">
        <v>-0.90915484850957795</v>
      </c>
      <c r="D8115">
        <v>-0.95621411633381304</v>
      </c>
    </row>
    <row r="8116" spans="1:4" x14ac:dyDescent="0.35">
      <c r="A8116">
        <v>107.44766167767401</v>
      </c>
      <c r="B8116">
        <v>108.415865997555</v>
      </c>
      <c r="C8116">
        <v>-0.91017082414768102</v>
      </c>
      <c r="D8116">
        <v>-0.94635716251686597</v>
      </c>
    </row>
    <row r="8117" spans="1:4" x14ac:dyDescent="0.35">
      <c r="A8117">
        <v>107.44766167767401</v>
      </c>
      <c r="B8117">
        <v>106.526991884686</v>
      </c>
      <c r="C8117">
        <v>-0.91017082414768102</v>
      </c>
      <c r="D8117">
        <v>-0.864144543565041</v>
      </c>
    </row>
    <row r="8118" spans="1:4" x14ac:dyDescent="0.35">
      <c r="A8118">
        <v>107.44766167767401</v>
      </c>
      <c r="B8118">
        <v>110.421918114113</v>
      </c>
      <c r="C8118">
        <v>-0.91017082414768102</v>
      </c>
      <c r="D8118">
        <v>-0.98932666607778696</v>
      </c>
    </row>
    <row r="8119" spans="1:4" x14ac:dyDescent="0.35">
      <c r="A8119">
        <v>107.44766167767401</v>
      </c>
      <c r="B8119">
        <v>107.70329614268999</v>
      </c>
      <c r="C8119">
        <v>-0.91017082414768102</v>
      </c>
      <c r="D8119">
        <v>-0.92086167549573905</v>
      </c>
    </row>
    <row r="8120" spans="1:4" x14ac:dyDescent="0.35">
      <c r="A8120">
        <v>107.44766167767401</v>
      </c>
      <c r="B8120">
        <v>105.990565617888</v>
      </c>
      <c r="C8120">
        <v>-0.91017082414768102</v>
      </c>
      <c r="D8120">
        <v>-0.83134666545137703</v>
      </c>
    </row>
    <row r="8121" spans="1:4" x14ac:dyDescent="0.35">
      <c r="A8121">
        <v>119.10499569707299</v>
      </c>
      <c r="B8121">
        <v>117.106788872379</v>
      </c>
      <c r="C8121">
        <v>-0.91034031610282995</v>
      </c>
      <c r="D8121">
        <v>-0.94956427424675005</v>
      </c>
    </row>
    <row r="8122" spans="1:4" x14ac:dyDescent="0.35">
      <c r="A8122">
        <v>119.096599447675</v>
      </c>
      <c r="B8122">
        <v>119.096599447675</v>
      </c>
      <c r="C8122">
        <v>-0.91051772585765001</v>
      </c>
      <c r="D8122">
        <v>-0.91051772585765001</v>
      </c>
    </row>
    <row r="8123" spans="1:4" x14ac:dyDescent="0.35">
      <c r="A8123">
        <v>119.096599447675</v>
      </c>
      <c r="B8123">
        <v>118.56221995222501</v>
      </c>
      <c r="C8123">
        <v>-0.91051772585765001</v>
      </c>
      <c r="D8123">
        <v>-0.921618163301409</v>
      </c>
    </row>
    <row r="8124" spans="1:4" x14ac:dyDescent="0.35">
      <c r="A8124">
        <v>119.07980517283301</v>
      </c>
      <c r="B8124">
        <v>121.31364309095601</v>
      </c>
      <c r="C8124">
        <v>-0.910872317881392</v>
      </c>
      <c r="D8124">
        <v>-0.86119896461886902</v>
      </c>
    </row>
    <row r="8125" spans="1:4" x14ac:dyDescent="0.35">
      <c r="A8125">
        <v>107.46627377926499</v>
      </c>
      <c r="B8125">
        <v>106.79419459877001</v>
      </c>
      <c r="C8125">
        <v>-0.91097823415688794</v>
      </c>
      <c r="D8125">
        <v>-0.87877880107513895</v>
      </c>
    </row>
    <row r="8126" spans="1:4" x14ac:dyDescent="0.35">
      <c r="A8126">
        <v>119.03780911962301</v>
      </c>
      <c r="B8126">
        <v>119.03780911962301</v>
      </c>
      <c r="C8126">
        <v>-0.91175746031379401</v>
      </c>
      <c r="D8126">
        <v>-0.91175746031379401</v>
      </c>
    </row>
    <row r="8127" spans="1:4" x14ac:dyDescent="0.35">
      <c r="A8127">
        <v>119.03780911962301</v>
      </c>
      <c r="B8127">
        <v>121.004132160848</v>
      </c>
      <c r="C8127">
        <v>-0.91175746031379401</v>
      </c>
      <c r="D8127">
        <v>-0.86832614383138795</v>
      </c>
    </row>
    <row r="8128" spans="1:4" x14ac:dyDescent="0.35">
      <c r="A8128">
        <v>119.03780911962301</v>
      </c>
      <c r="B8128">
        <v>122.560189294892</v>
      </c>
      <c r="C8128">
        <v>-0.91175746031379401</v>
      </c>
      <c r="D8128">
        <v>-0.83199072597523305</v>
      </c>
    </row>
    <row r="8129" spans="1:4" x14ac:dyDescent="0.35">
      <c r="A8129">
        <v>119.03780911962301</v>
      </c>
      <c r="B8129">
        <v>118.68024266911399</v>
      </c>
      <c r="C8129">
        <v>-0.91175746031379401</v>
      </c>
      <c r="D8129">
        <v>-0.91920014327617405</v>
      </c>
    </row>
    <row r="8130" spans="1:4" x14ac:dyDescent="0.35">
      <c r="A8130">
        <v>119.03780911962301</v>
      </c>
      <c r="B8130">
        <v>120.552892955747</v>
      </c>
      <c r="C8130">
        <v>-0.91175746031379401</v>
      </c>
      <c r="D8130">
        <v>-0.87859977087183005</v>
      </c>
    </row>
    <row r="8131" spans="1:4" x14ac:dyDescent="0.35">
      <c r="A8131">
        <v>119.03780911962301</v>
      </c>
      <c r="B8131">
        <v>121.24768039018301</v>
      </c>
      <c r="C8131">
        <v>-0.91175746031379401</v>
      </c>
      <c r="D8131">
        <v>-0.86272290653493899</v>
      </c>
    </row>
    <row r="8132" spans="1:4" x14ac:dyDescent="0.35">
      <c r="A8132">
        <v>119.03780911962301</v>
      </c>
      <c r="B8132">
        <v>116.811814470968</v>
      </c>
      <c r="C8132">
        <v>-0.91175746031379401</v>
      </c>
      <c r="D8132">
        <v>-0.95473489704536396</v>
      </c>
    </row>
    <row r="8133" spans="1:4" x14ac:dyDescent="0.35">
      <c r="A8133">
        <v>119.03780911962301</v>
      </c>
      <c r="B8133">
        <v>116.249731182484</v>
      </c>
      <c r="C8133">
        <v>-0.91175746031379401</v>
      </c>
      <c r="D8133">
        <v>-0.96403685166438302</v>
      </c>
    </row>
    <row r="8134" spans="1:4" x14ac:dyDescent="0.35">
      <c r="A8134">
        <v>107.489534374282</v>
      </c>
      <c r="B8134">
        <v>105.32331175955299</v>
      </c>
      <c r="C8134">
        <v>-0.91198081157986</v>
      </c>
      <c r="D8134">
        <v>-0.78363275556553003</v>
      </c>
    </row>
    <row r="8135" spans="1:4" x14ac:dyDescent="0.35">
      <c r="A8135">
        <v>107.489534374282</v>
      </c>
      <c r="B8135">
        <v>107.489534374282</v>
      </c>
      <c r="C8135">
        <v>-0.91198081157986</v>
      </c>
      <c r="D8135">
        <v>-0.91198081157986</v>
      </c>
    </row>
    <row r="8136" spans="1:4" x14ac:dyDescent="0.35">
      <c r="A8136">
        <v>107.489534374282</v>
      </c>
      <c r="B8136">
        <v>107.870292481294</v>
      </c>
      <c r="C8136">
        <v>-0.91198081157986</v>
      </c>
      <c r="D8136">
        <v>-0.92739156533099099</v>
      </c>
    </row>
    <row r="8137" spans="1:4" x14ac:dyDescent="0.35">
      <c r="A8137">
        <v>107.489534374282</v>
      </c>
      <c r="B8137">
        <v>106.831643252362</v>
      </c>
      <c r="C8137">
        <v>-0.91198081157986</v>
      </c>
      <c r="D8137">
        <v>-0.88074351741472001</v>
      </c>
    </row>
    <row r="8138" spans="1:4" x14ac:dyDescent="0.35">
      <c r="A8138">
        <v>107.489534374282</v>
      </c>
      <c r="B8138">
        <v>105.418214744891</v>
      </c>
      <c r="C8138">
        <v>-0.91198081157986</v>
      </c>
      <c r="D8138">
        <v>-0.790916335229634</v>
      </c>
    </row>
    <row r="8139" spans="1:4" x14ac:dyDescent="0.35">
      <c r="A8139">
        <v>107.489534374282</v>
      </c>
      <c r="B8139">
        <v>108.208132781228</v>
      </c>
      <c r="C8139">
        <v>-0.91198081157986</v>
      </c>
      <c r="D8139">
        <v>-0.93955097693632705</v>
      </c>
    </row>
    <row r="8140" spans="1:4" x14ac:dyDescent="0.35">
      <c r="A8140">
        <v>119.016805536025</v>
      </c>
      <c r="B8140">
        <v>119.473846510439</v>
      </c>
      <c r="C8140">
        <v>-0.91219930815396999</v>
      </c>
      <c r="D8140">
        <v>-0.90246267088986498</v>
      </c>
    </row>
    <row r="8141" spans="1:4" x14ac:dyDescent="0.35">
      <c r="A8141">
        <v>119.012604374494</v>
      </c>
      <c r="B8141">
        <v>116.46887996370501</v>
      </c>
      <c r="C8141">
        <v>-0.91228761939252401</v>
      </c>
      <c r="D8141">
        <v>-0.96050031405302305</v>
      </c>
    </row>
    <row r="8142" spans="1:4" x14ac:dyDescent="0.35">
      <c r="A8142">
        <v>119.012604374494</v>
      </c>
      <c r="B8142">
        <v>117.17081547894</v>
      </c>
      <c r="C8142">
        <v>-0.91228761939252401</v>
      </c>
      <c r="D8142">
        <v>-0.94841748493895195</v>
      </c>
    </row>
    <row r="8143" spans="1:4" x14ac:dyDescent="0.35">
      <c r="A8143">
        <v>119.00420160649701</v>
      </c>
      <c r="B8143">
        <v>118.105884696741</v>
      </c>
      <c r="C8143">
        <v>-0.91246418330956902</v>
      </c>
      <c r="D8143">
        <v>-0.93077144028631698</v>
      </c>
    </row>
    <row r="8144" spans="1:4" x14ac:dyDescent="0.35">
      <c r="A8144">
        <v>119.00420160649701</v>
      </c>
      <c r="B8144">
        <v>119.00420160649701</v>
      </c>
      <c r="C8144">
        <v>-0.91246418330956902</v>
      </c>
      <c r="D8144">
        <v>-0.91246418330956902</v>
      </c>
    </row>
    <row r="8145" spans="1:4" x14ac:dyDescent="0.35">
      <c r="A8145">
        <v>119.00420160649701</v>
      </c>
      <c r="B8145">
        <v>120.004166594331</v>
      </c>
      <c r="C8145">
        <v>-0.91246418330956902</v>
      </c>
      <c r="D8145">
        <v>-0.89087312702525301</v>
      </c>
    </row>
    <row r="8146" spans="1:4" x14ac:dyDescent="0.35">
      <c r="A8146">
        <v>119.00420160649701</v>
      </c>
      <c r="B8146">
        <v>123.328828746566</v>
      </c>
      <c r="C8146">
        <v>-0.91246418330956902</v>
      </c>
      <c r="D8146">
        <v>-0.813708204109716</v>
      </c>
    </row>
    <row r="8147" spans="1:4" x14ac:dyDescent="0.35">
      <c r="A8147">
        <v>118.98319209031099</v>
      </c>
      <c r="B8147">
        <v>114.82595525402699</v>
      </c>
      <c r="C8147">
        <v>-0.91290525015300195</v>
      </c>
      <c r="D8147">
        <v>-0.98375612386292499</v>
      </c>
    </row>
    <row r="8148" spans="1:4" x14ac:dyDescent="0.35">
      <c r="A8148">
        <v>107.51744044572401</v>
      </c>
      <c r="B8148">
        <v>106.90182411914201</v>
      </c>
      <c r="C8148">
        <v>-0.91317414355777105</v>
      </c>
      <c r="D8148">
        <v>-0.88436957026769003</v>
      </c>
    </row>
    <row r="8149" spans="1:4" x14ac:dyDescent="0.35">
      <c r="A8149">
        <v>107.51744044572401</v>
      </c>
      <c r="B8149">
        <v>109.658560997306</v>
      </c>
      <c r="C8149">
        <v>-0.91317414355777105</v>
      </c>
      <c r="D8149">
        <v>-0.97743886424780702</v>
      </c>
    </row>
    <row r="8150" spans="1:4" x14ac:dyDescent="0.35">
      <c r="A8150">
        <v>107.51744044572401</v>
      </c>
      <c r="B8150">
        <v>105.721331811512</v>
      </c>
      <c r="C8150">
        <v>-0.91317414355777105</v>
      </c>
      <c r="D8150">
        <v>-0.81305895974381803</v>
      </c>
    </row>
    <row r="8151" spans="1:4" x14ac:dyDescent="0.35">
      <c r="A8151">
        <v>107.51744044572401</v>
      </c>
      <c r="B8151">
        <v>107.51744044572401</v>
      </c>
      <c r="C8151">
        <v>-0.91317414355777105</v>
      </c>
      <c r="D8151">
        <v>-0.91317414355777105</v>
      </c>
    </row>
    <row r="8152" spans="1:4" x14ac:dyDescent="0.35">
      <c r="A8152">
        <v>107.51744044572401</v>
      </c>
      <c r="B8152">
        <v>106.282642044691</v>
      </c>
      <c r="C8152">
        <v>-0.91317414355777105</v>
      </c>
      <c r="D8152">
        <v>-0.84978691215496005</v>
      </c>
    </row>
    <row r="8153" spans="1:4" x14ac:dyDescent="0.35">
      <c r="A8153">
        <v>107.51744044572401</v>
      </c>
      <c r="B8153">
        <v>105.948100502085</v>
      </c>
      <c r="C8153">
        <v>-0.91317414355777105</v>
      </c>
      <c r="D8153">
        <v>-0.82854593268295895</v>
      </c>
    </row>
    <row r="8154" spans="1:4" x14ac:dyDescent="0.35">
      <c r="A8154">
        <v>107.51744044572401</v>
      </c>
      <c r="B8154">
        <v>106.254411673115</v>
      </c>
      <c r="C8154">
        <v>-0.91317414355777105</v>
      </c>
      <c r="D8154">
        <v>-0.84806628199388401</v>
      </c>
    </row>
    <row r="8155" spans="1:4" x14ac:dyDescent="0.35">
      <c r="A8155">
        <v>107.51744044572401</v>
      </c>
      <c r="B8155">
        <v>108.342050931298</v>
      </c>
      <c r="C8155">
        <v>-0.91317414355777105</v>
      </c>
      <c r="D8155">
        <v>-0.94399559379092601</v>
      </c>
    </row>
    <row r="8156" spans="1:4" x14ac:dyDescent="0.35">
      <c r="A8156">
        <v>107.51744044572401</v>
      </c>
      <c r="B8156">
        <v>109.603832049796</v>
      </c>
      <c r="C8156">
        <v>-0.91317414355777105</v>
      </c>
      <c r="D8156">
        <v>-0.97639045789691503</v>
      </c>
    </row>
    <row r="8157" spans="1:4" x14ac:dyDescent="0.35">
      <c r="A8157">
        <v>107.51744044572401</v>
      </c>
      <c r="B8157">
        <v>103.324730824715</v>
      </c>
      <c r="C8157">
        <v>-0.91317414355777105</v>
      </c>
      <c r="D8157">
        <v>-0.58573925002942195</v>
      </c>
    </row>
    <row r="8158" spans="1:4" x14ac:dyDescent="0.35">
      <c r="A8158">
        <v>107.51744044572401</v>
      </c>
      <c r="B8158">
        <v>108.903627120495</v>
      </c>
      <c r="C8158">
        <v>-0.91317414355777105</v>
      </c>
      <c r="D8158">
        <v>-0.96044651136301395</v>
      </c>
    </row>
    <row r="8159" spans="1:4" x14ac:dyDescent="0.35">
      <c r="A8159">
        <v>107.51744044572401</v>
      </c>
      <c r="B8159">
        <v>108.24509226750099</v>
      </c>
      <c r="C8159">
        <v>-0.91317414355777105</v>
      </c>
      <c r="D8159">
        <v>-0.94079846184222404</v>
      </c>
    </row>
    <row r="8160" spans="1:4" x14ac:dyDescent="0.35">
      <c r="A8160">
        <v>107.51744044572401</v>
      </c>
      <c r="B8160">
        <v>109.622078068243</v>
      </c>
      <c r="C8160">
        <v>-0.91317414355777105</v>
      </c>
      <c r="D8160">
        <v>-0.97674303928270401</v>
      </c>
    </row>
    <row r="8161" spans="1:4" x14ac:dyDescent="0.35">
      <c r="A8161">
        <v>118.96638180595301</v>
      </c>
      <c r="B8161">
        <v>121.671689394041</v>
      </c>
      <c r="C8161">
        <v>-0.91325774896753598</v>
      </c>
      <c r="D8161">
        <v>-0.85288385469670303</v>
      </c>
    </row>
    <row r="8162" spans="1:4" x14ac:dyDescent="0.35">
      <c r="A8162">
        <v>118.962178863704</v>
      </c>
      <c r="B8162">
        <v>119.883276565165</v>
      </c>
      <c r="C8162">
        <v>-0.91334582417071197</v>
      </c>
      <c r="D8162">
        <v>-0.89354027851244699</v>
      </c>
    </row>
    <row r="8163" spans="1:4" x14ac:dyDescent="0.35">
      <c r="A8163">
        <v>118.962178863704</v>
      </c>
      <c r="B8163">
        <v>119.920807202086</v>
      </c>
      <c r="C8163">
        <v>-0.91334582417071197</v>
      </c>
      <c r="D8163">
        <v>-0.89271377566120902</v>
      </c>
    </row>
    <row r="8164" spans="1:4" x14ac:dyDescent="0.35">
      <c r="A8164">
        <v>118.962178863704</v>
      </c>
      <c r="B8164">
        <v>117.643529358821</v>
      </c>
      <c r="C8164">
        <v>-0.91334582417071197</v>
      </c>
      <c r="D8164">
        <v>-0.93969774304447196</v>
      </c>
    </row>
    <row r="8165" spans="1:4" x14ac:dyDescent="0.35">
      <c r="A8165">
        <v>118.949569145919</v>
      </c>
      <c r="B8165">
        <v>123.044707322176</v>
      </c>
      <c r="C8165">
        <v>-0.91360993051302997</v>
      </c>
      <c r="D8165">
        <v>-0.820482527467431</v>
      </c>
    </row>
    <row r="8166" spans="1:4" x14ac:dyDescent="0.35">
      <c r="A8166">
        <v>118.92854997854801</v>
      </c>
      <c r="B8166">
        <v>121.490740387899</v>
      </c>
      <c r="C8166">
        <v>-0.91404970844008504</v>
      </c>
      <c r="D8166">
        <v>-0.85709492778493002</v>
      </c>
    </row>
    <row r="8167" spans="1:4" x14ac:dyDescent="0.35">
      <c r="A8167">
        <v>118.92854997854801</v>
      </c>
      <c r="B8167">
        <v>118.105884696741</v>
      </c>
      <c r="C8167">
        <v>-0.91404970844008504</v>
      </c>
      <c r="D8167">
        <v>-0.93077144028631698</v>
      </c>
    </row>
    <row r="8168" spans="1:4" x14ac:dyDescent="0.35">
      <c r="A8168">
        <v>118.92854997854801</v>
      </c>
      <c r="B8168">
        <v>118.25819210524</v>
      </c>
      <c r="C8168">
        <v>-0.91404970844008504</v>
      </c>
      <c r="D8168">
        <v>-0.92775235349904295</v>
      </c>
    </row>
    <row r="8169" spans="1:4" x14ac:dyDescent="0.35">
      <c r="A8169">
        <v>107.54068997360901</v>
      </c>
      <c r="B8169">
        <v>107.154094648781</v>
      </c>
      <c r="C8169">
        <v>-0.91416049158670298</v>
      </c>
      <c r="D8169">
        <v>-0.89681335536548701</v>
      </c>
    </row>
    <row r="8170" spans="1:4" x14ac:dyDescent="0.35">
      <c r="A8170">
        <v>107.54068997360901</v>
      </c>
      <c r="B8170">
        <v>108.46197490364899</v>
      </c>
      <c r="C8170">
        <v>-0.91416049158670298</v>
      </c>
      <c r="D8170">
        <v>-0.94780095119494201</v>
      </c>
    </row>
    <row r="8171" spans="1:4" x14ac:dyDescent="0.35">
      <c r="A8171">
        <v>107.54068997360901</v>
      </c>
      <c r="B8171">
        <v>107.54068997360901</v>
      </c>
      <c r="C8171">
        <v>-0.91416049158670298</v>
      </c>
      <c r="D8171">
        <v>-0.91416049158670298</v>
      </c>
    </row>
    <row r="8172" spans="1:4" x14ac:dyDescent="0.35">
      <c r="A8172">
        <v>107.54068997360901</v>
      </c>
      <c r="B8172">
        <v>105.603030259552</v>
      </c>
      <c r="C8172">
        <v>-0.91416049158670298</v>
      </c>
      <c r="D8172">
        <v>-0.80461705869509603</v>
      </c>
    </row>
    <row r="8173" spans="1:4" x14ac:dyDescent="0.35">
      <c r="A8173">
        <v>107.563934476198</v>
      </c>
      <c r="B8173">
        <v>109.78615577567101</v>
      </c>
      <c r="C8173">
        <v>-0.91513951539530103</v>
      </c>
      <c r="D8173">
        <v>-0.97977738714101004</v>
      </c>
    </row>
    <row r="8174" spans="1:4" x14ac:dyDescent="0.35">
      <c r="A8174">
        <v>107.563934476198</v>
      </c>
      <c r="B8174">
        <v>106.569226327303</v>
      </c>
      <c r="C8174">
        <v>-0.91513951539530103</v>
      </c>
      <c r="D8174">
        <v>-0.86653057915433995</v>
      </c>
    </row>
    <row r="8175" spans="1:4" x14ac:dyDescent="0.35">
      <c r="A8175">
        <v>107.563934476198</v>
      </c>
      <c r="B8175">
        <v>104.355162785556</v>
      </c>
      <c r="C8175">
        <v>-0.91513951539530103</v>
      </c>
      <c r="D8175">
        <v>-0.69901025550416196</v>
      </c>
    </row>
    <row r="8176" spans="1:4" x14ac:dyDescent="0.35">
      <c r="A8176">
        <v>107.563934476198</v>
      </c>
      <c r="B8176">
        <v>106.88779163215899</v>
      </c>
      <c r="C8176">
        <v>-0.91513951539530103</v>
      </c>
      <c r="D8176">
        <v>-0.88365035408102099</v>
      </c>
    </row>
    <row r="8177" spans="1:4" x14ac:dyDescent="0.35">
      <c r="A8177">
        <v>118.86967653695299</v>
      </c>
      <c r="B8177">
        <v>114.934764105556</v>
      </c>
      <c r="C8177">
        <v>-0.91527840259086801</v>
      </c>
      <c r="D8177">
        <v>-0.98247129770448105</v>
      </c>
    </row>
    <row r="8178" spans="1:4" x14ac:dyDescent="0.35">
      <c r="A8178">
        <v>118.848643240047</v>
      </c>
      <c r="B8178">
        <v>119.230868486311</v>
      </c>
      <c r="C8178">
        <v>-0.91571625212298802</v>
      </c>
      <c r="D8178">
        <v>-0.90767023268594405</v>
      </c>
    </row>
    <row r="8179" spans="1:4" x14ac:dyDescent="0.35">
      <c r="A8179">
        <v>118.848643240047</v>
      </c>
      <c r="B8179">
        <v>117</v>
      </c>
      <c r="C8179">
        <v>-0.91571625212298802</v>
      </c>
      <c r="D8179">
        <v>-0.95145785652087</v>
      </c>
    </row>
    <row r="8180" spans="1:4" x14ac:dyDescent="0.35">
      <c r="A8180">
        <v>118.848643240047</v>
      </c>
      <c r="B8180">
        <v>115.433963806151</v>
      </c>
      <c r="C8180">
        <v>-0.91571625212298802</v>
      </c>
      <c r="D8180">
        <v>-0.97607843180053999</v>
      </c>
    </row>
    <row r="8181" spans="1:4" x14ac:dyDescent="0.35">
      <c r="A8181">
        <v>118.848643240047</v>
      </c>
      <c r="B8181">
        <v>117.613774703475</v>
      </c>
      <c r="C8181">
        <v>-0.91571625212298802</v>
      </c>
      <c r="D8181">
        <v>-0.940259213233816</v>
      </c>
    </row>
    <row r="8182" spans="1:4" x14ac:dyDescent="0.35">
      <c r="A8182">
        <v>118.82760622010299</v>
      </c>
      <c r="B8182">
        <v>115.433963806151</v>
      </c>
      <c r="C8182">
        <v>-0.91615358528828705</v>
      </c>
      <c r="D8182">
        <v>-0.97607843180053999</v>
      </c>
    </row>
    <row r="8183" spans="1:4" x14ac:dyDescent="0.35">
      <c r="A8183">
        <v>118.82760622010299</v>
      </c>
      <c r="B8183">
        <v>122.05326705991899</v>
      </c>
      <c r="C8183">
        <v>-0.91615358528828705</v>
      </c>
      <c r="D8183">
        <v>-0.84395097279838005</v>
      </c>
    </row>
    <row r="8184" spans="1:4" x14ac:dyDescent="0.35">
      <c r="A8184">
        <v>118.82760622010299</v>
      </c>
      <c r="B8184">
        <v>114.629839047256</v>
      </c>
      <c r="C8184">
        <v>-0.91615358528828705</v>
      </c>
      <c r="D8184">
        <v>-0.98596813092032298</v>
      </c>
    </row>
    <row r="8185" spans="1:4" x14ac:dyDescent="0.35">
      <c r="A8185">
        <v>118.82760622010299</v>
      </c>
      <c r="B8185">
        <v>122.690667941779</v>
      </c>
      <c r="C8185">
        <v>-0.91615358528828705</v>
      </c>
      <c r="D8185">
        <v>-0.82889801270889396</v>
      </c>
    </row>
    <row r="8186" spans="1:4" x14ac:dyDescent="0.35">
      <c r="A8186">
        <v>118.82760622010299</v>
      </c>
      <c r="B8186">
        <v>119.55333537798001</v>
      </c>
      <c r="C8186">
        <v>-0.91615358528828705</v>
      </c>
      <c r="D8186">
        <v>-0.90074443613400201</v>
      </c>
    </row>
    <row r="8187" spans="1:4" x14ac:dyDescent="0.35">
      <c r="A8187">
        <v>118.80235687897699</v>
      </c>
      <c r="B8187">
        <v>117.388244726633</v>
      </c>
      <c r="C8187">
        <v>-0.91667769822010303</v>
      </c>
      <c r="D8187">
        <v>-0.94446084308062705</v>
      </c>
    </row>
    <row r="8188" spans="1:4" x14ac:dyDescent="0.35">
      <c r="A8188">
        <v>118.80235687897699</v>
      </c>
      <c r="B8188">
        <v>118.82760622010299</v>
      </c>
      <c r="C8188">
        <v>-0.91667769822010303</v>
      </c>
      <c r="D8188">
        <v>-0.91615358528828705</v>
      </c>
    </row>
    <row r="8189" spans="1:4" x14ac:dyDescent="0.35">
      <c r="A8189">
        <v>107.61505470890199</v>
      </c>
      <c r="B8189">
        <v>109</v>
      </c>
      <c r="C8189">
        <v>-0.91726774786404697</v>
      </c>
      <c r="D8189">
        <v>-0.96293040710211997</v>
      </c>
    </row>
    <row r="8190" spans="1:4" x14ac:dyDescent="0.35">
      <c r="A8190">
        <v>107.61505470890199</v>
      </c>
      <c r="B8190">
        <v>110.385687478042</v>
      </c>
      <c r="C8190">
        <v>-0.91726774786404697</v>
      </c>
      <c r="D8190">
        <v>-0.98887262426696199</v>
      </c>
    </row>
    <row r="8191" spans="1:4" x14ac:dyDescent="0.35">
      <c r="A8191">
        <v>107.61505470890199</v>
      </c>
      <c r="B8191">
        <v>108.16653826391899</v>
      </c>
      <c r="C8191">
        <v>-0.91726774786404697</v>
      </c>
      <c r="D8191">
        <v>-0.93812785877038596</v>
      </c>
    </row>
    <row r="8192" spans="1:4" x14ac:dyDescent="0.35">
      <c r="A8192">
        <v>107.61505470890199</v>
      </c>
      <c r="B8192">
        <v>109.836241741967</v>
      </c>
      <c r="C8192">
        <v>-0.91726774786404697</v>
      </c>
      <c r="D8192">
        <v>-0.980655452383</v>
      </c>
    </row>
    <row r="8193" spans="1:4" x14ac:dyDescent="0.35">
      <c r="A8193">
        <v>118.726576637246</v>
      </c>
      <c r="B8193">
        <v>117.885537705012</v>
      </c>
      <c r="C8193">
        <v>-0.91824547827707503</v>
      </c>
      <c r="D8193">
        <v>-0.93507169323023598</v>
      </c>
    </row>
    <row r="8194" spans="1:4" x14ac:dyDescent="0.35">
      <c r="A8194">
        <v>118.713941893949</v>
      </c>
      <c r="B8194">
        <v>119.854077944807</v>
      </c>
      <c r="C8194">
        <v>-0.91850610154058998</v>
      </c>
      <c r="D8194">
        <v>-0.89418233024041605</v>
      </c>
    </row>
    <row r="8195" spans="1:4" x14ac:dyDescent="0.35">
      <c r="A8195">
        <v>118.713941893949</v>
      </c>
      <c r="B8195">
        <v>119.07980517283301</v>
      </c>
      <c r="C8195">
        <v>-0.91850610154058998</v>
      </c>
      <c r="D8195">
        <v>-0.910872317881392</v>
      </c>
    </row>
    <row r="8196" spans="1:4" x14ac:dyDescent="0.35">
      <c r="A8196">
        <v>118.713941893949</v>
      </c>
      <c r="B8196">
        <v>116.520384482716</v>
      </c>
      <c r="C8196">
        <v>-0.91850610154058998</v>
      </c>
      <c r="D8196">
        <v>-0.95965206135683501</v>
      </c>
    </row>
    <row r="8197" spans="1:4" x14ac:dyDescent="0.35">
      <c r="A8197">
        <v>118.713941893949</v>
      </c>
      <c r="B8197">
        <v>119.707978013163</v>
      </c>
      <c r="C8197">
        <v>-0.91850610154058998</v>
      </c>
      <c r="D8197">
        <v>-0.89738199695226795</v>
      </c>
    </row>
    <row r="8198" spans="1:4" x14ac:dyDescent="0.35">
      <c r="A8198">
        <v>107.64757312638299</v>
      </c>
      <c r="B8198">
        <v>107.415082739808</v>
      </c>
      <c r="C8198">
        <v>-0.91860386182578901</v>
      </c>
      <c r="D8198">
        <v>-0.90874636284820598</v>
      </c>
    </row>
    <row r="8199" spans="1:4" x14ac:dyDescent="0.35">
      <c r="A8199">
        <v>107.64757312638299</v>
      </c>
      <c r="B8199">
        <v>110.94142598686901</v>
      </c>
      <c r="C8199">
        <v>-0.91860386182578901</v>
      </c>
      <c r="D8199">
        <v>-0.99471856912299805</v>
      </c>
    </row>
    <row r="8200" spans="1:4" x14ac:dyDescent="0.35">
      <c r="A8200">
        <v>107.64757312638299</v>
      </c>
      <c r="B8200">
        <v>109.859000541603</v>
      </c>
      <c r="C8200">
        <v>-0.91860386182578901</v>
      </c>
      <c r="D8200">
        <v>-0.98104709533033796</v>
      </c>
    </row>
    <row r="8201" spans="1:4" x14ac:dyDescent="0.35">
      <c r="A8201">
        <v>107.64757312638299</v>
      </c>
      <c r="B8201">
        <v>105.437185091408</v>
      </c>
      <c r="C8201">
        <v>-0.91860386182578901</v>
      </c>
      <c r="D8201">
        <v>-0.79235187784095595</v>
      </c>
    </row>
    <row r="8202" spans="1:4" x14ac:dyDescent="0.35">
      <c r="A8202">
        <v>118.70130580579099</v>
      </c>
      <c r="B8202">
        <v>114.236596587958</v>
      </c>
      <c r="C8202">
        <v>-0.91876653020324095</v>
      </c>
      <c r="D8202">
        <v>-0.98998173589487404</v>
      </c>
    </row>
    <row r="8203" spans="1:4" x14ac:dyDescent="0.35">
      <c r="A8203">
        <v>118.70130580579099</v>
      </c>
      <c r="B8203">
        <v>121.23530838827401</v>
      </c>
      <c r="C8203">
        <v>-0.91876653020324095</v>
      </c>
      <c r="D8203">
        <v>-0.86300844544125199</v>
      </c>
    </row>
    <row r="8204" spans="1:4" x14ac:dyDescent="0.35">
      <c r="A8204">
        <v>118.70130580579099</v>
      </c>
      <c r="B8204">
        <v>120.933866224478</v>
      </c>
      <c r="C8204">
        <v>-0.91876653020324095</v>
      </c>
      <c r="D8204">
        <v>-0.86993550840179501</v>
      </c>
    </row>
    <row r="8205" spans="1:4" x14ac:dyDescent="0.35">
      <c r="A8205">
        <v>118.697093477473</v>
      </c>
      <c r="B8205">
        <v>117.545735779738</v>
      </c>
      <c r="C8205">
        <v>-0.91885329636964796</v>
      </c>
      <c r="D8205">
        <v>-0.94153693304964103</v>
      </c>
    </row>
    <row r="8206" spans="1:4" x14ac:dyDescent="0.35">
      <c r="A8206">
        <v>118.697093477473</v>
      </c>
      <c r="B8206">
        <v>117.15374513859901</v>
      </c>
      <c r="C8206">
        <v>-0.91885329636964796</v>
      </c>
      <c r="D8206">
        <v>-0.94872406453111702</v>
      </c>
    </row>
    <row r="8207" spans="1:4" x14ac:dyDescent="0.35">
      <c r="A8207">
        <v>118.68024266911399</v>
      </c>
      <c r="B8207">
        <v>117.175082675456</v>
      </c>
      <c r="C8207">
        <v>-0.91920014327617405</v>
      </c>
      <c r="D8207">
        <v>-0.94834075320043698</v>
      </c>
    </row>
    <row r="8208" spans="1:4" x14ac:dyDescent="0.35">
      <c r="A8208">
        <v>118.68024266911399</v>
      </c>
      <c r="B8208">
        <v>119.87076374162299</v>
      </c>
      <c r="C8208">
        <v>-0.91920014327617405</v>
      </c>
      <c r="D8208">
        <v>-0.89381552809924902</v>
      </c>
    </row>
    <row r="8209" spans="1:4" x14ac:dyDescent="0.35">
      <c r="A8209">
        <v>118.68024266911399</v>
      </c>
      <c r="B8209">
        <v>118.595952713404</v>
      </c>
      <c r="C8209">
        <v>-0.91920014327617405</v>
      </c>
      <c r="D8209">
        <v>-0.92092908971855303</v>
      </c>
    </row>
    <row r="8210" spans="1:4" x14ac:dyDescent="0.35">
      <c r="A8210">
        <v>118.68024266911399</v>
      </c>
      <c r="B8210">
        <v>120.07081243999301</v>
      </c>
      <c r="C8210">
        <v>-0.91920014327617405</v>
      </c>
      <c r="D8210">
        <v>-0.88939676234078002</v>
      </c>
    </row>
    <row r="8211" spans="1:4" x14ac:dyDescent="0.35">
      <c r="A8211">
        <v>118.68024266911399</v>
      </c>
      <c r="B8211">
        <v>117.175082675456</v>
      </c>
      <c r="C8211">
        <v>-0.91920014327617405</v>
      </c>
      <c r="D8211">
        <v>-0.94834075320043698</v>
      </c>
    </row>
    <row r="8212" spans="1:4" x14ac:dyDescent="0.35">
      <c r="A8212">
        <v>118.68024266911399</v>
      </c>
      <c r="B8212">
        <v>116.10770861575</v>
      </c>
      <c r="C8212">
        <v>-0.91920014327617405</v>
      </c>
      <c r="D8212">
        <v>-0.96626388973604704</v>
      </c>
    </row>
    <row r="8213" spans="1:4" x14ac:dyDescent="0.35">
      <c r="A8213">
        <v>107.670794554512</v>
      </c>
      <c r="B8213">
        <v>105.68348972285099</v>
      </c>
      <c r="C8213">
        <v>-0.91954961426281601</v>
      </c>
      <c r="D8213">
        <v>-0.81038602282436201</v>
      </c>
    </row>
    <row r="8214" spans="1:4" x14ac:dyDescent="0.35">
      <c r="A8214">
        <v>107.670794554512</v>
      </c>
      <c r="B8214">
        <v>108.77959367454901</v>
      </c>
      <c r="C8214">
        <v>-0.91954961426281601</v>
      </c>
      <c r="D8214">
        <v>-0.95710711224818901</v>
      </c>
    </row>
    <row r="8215" spans="1:4" x14ac:dyDescent="0.35">
      <c r="A8215">
        <v>107.68936809174799</v>
      </c>
      <c r="B8215">
        <v>107.280007457121</v>
      </c>
      <c r="C8215">
        <v>-0.92030107209677503</v>
      </c>
      <c r="D8215">
        <v>-0.90268730755611704</v>
      </c>
    </row>
    <row r="8216" spans="1:4" x14ac:dyDescent="0.35">
      <c r="A8216">
        <v>107.68936809174799</v>
      </c>
      <c r="B8216">
        <v>108.06016842481699</v>
      </c>
      <c r="C8216">
        <v>-0.92030107209677503</v>
      </c>
      <c r="D8216">
        <v>-0.93439510120415403</v>
      </c>
    </row>
    <row r="8217" spans="1:4" x14ac:dyDescent="0.35">
      <c r="A8217">
        <v>107.68936809174799</v>
      </c>
      <c r="B8217">
        <v>106.531685427388</v>
      </c>
      <c r="C8217">
        <v>-0.92030107209677503</v>
      </c>
      <c r="D8217">
        <v>-0.86441107766320802</v>
      </c>
    </row>
    <row r="8218" spans="1:4" x14ac:dyDescent="0.35">
      <c r="A8218">
        <v>118.608600025461</v>
      </c>
      <c r="B8218">
        <v>114.354711315275</v>
      </c>
      <c r="C8218">
        <v>-0.92067031515975095</v>
      </c>
      <c r="D8218">
        <v>-0.98883725644422704</v>
      </c>
    </row>
    <row r="8219" spans="1:4" x14ac:dyDescent="0.35">
      <c r="A8219">
        <v>118.608600025461</v>
      </c>
      <c r="B8219">
        <v>117.834629884427</v>
      </c>
      <c r="C8219">
        <v>-0.92067031515975095</v>
      </c>
      <c r="D8219">
        <v>-0.93605342919603896</v>
      </c>
    </row>
    <row r="8220" spans="1:4" x14ac:dyDescent="0.35">
      <c r="A8220">
        <v>118.60016863394399</v>
      </c>
      <c r="B8220">
        <v>117.630778285277</v>
      </c>
      <c r="C8220">
        <v>-0.920842853981374</v>
      </c>
      <c r="D8220">
        <v>-0.93993855552856598</v>
      </c>
    </row>
    <row r="8221" spans="1:4" x14ac:dyDescent="0.35">
      <c r="A8221">
        <v>118.60016863394399</v>
      </c>
      <c r="B8221">
        <v>116.18089343777601</v>
      </c>
      <c r="C8221">
        <v>-0.920842853981374</v>
      </c>
      <c r="D8221">
        <v>-0.96512279548160296</v>
      </c>
    </row>
    <row r="8222" spans="1:4" x14ac:dyDescent="0.35">
      <c r="A8222">
        <v>118.60016863394399</v>
      </c>
      <c r="B8222">
        <v>118.60016863394399</v>
      </c>
      <c r="C8222">
        <v>-0.920842853981374</v>
      </c>
      <c r="D8222">
        <v>-0.920842853981374</v>
      </c>
    </row>
    <row r="8223" spans="1:4" x14ac:dyDescent="0.35">
      <c r="A8223">
        <v>118.60016863394399</v>
      </c>
      <c r="B8223">
        <v>115.693560754261</v>
      </c>
      <c r="C8223">
        <v>-0.920842853981374</v>
      </c>
      <c r="D8223">
        <v>-0.972449622049949</v>
      </c>
    </row>
    <row r="8224" spans="1:4" x14ac:dyDescent="0.35">
      <c r="A8224">
        <v>118.60016863394399</v>
      </c>
      <c r="B8224">
        <v>119.63277142990501</v>
      </c>
      <c r="C8224">
        <v>-0.920842853981374</v>
      </c>
      <c r="D8224">
        <v>-0.899020430110819</v>
      </c>
    </row>
    <row r="8225" spans="1:4" x14ac:dyDescent="0.35">
      <c r="A8225">
        <v>107.70329614268999</v>
      </c>
      <c r="B8225">
        <v>103.61949623502301</v>
      </c>
      <c r="C8225">
        <v>-0.92086167549573905</v>
      </c>
      <c r="D8225">
        <v>-0.62081999432346402</v>
      </c>
    </row>
    <row r="8226" spans="1:4" x14ac:dyDescent="0.35">
      <c r="A8226">
        <v>107.70329614268999</v>
      </c>
      <c r="B8226">
        <v>108.632407687577</v>
      </c>
      <c r="C8226">
        <v>-0.92086167549573905</v>
      </c>
      <c r="D8226">
        <v>-0.952931688903077</v>
      </c>
    </row>
    <row r="8227" spans="1:4" x14ac:dyDescent="0.35">
      <c r="A8227">
        <v>107.70329614268999</v>
      </c>
      <c r="B8227">
        <v>108.84851859350201</v>
      </c>
      <c r="C8227">
        <v>-0.92086167549573905</v>
      </c>
      <c r="D8227">
        <v>-0.95898278861243202</v>
      </c>
    </row>
    <row r="8228" spans="1:4" x14ac:dyDescent="0.35">
      <c r="A8228">
        <v>107.70329614268999</v>
      </c>
      <c r="B8228">
        <v>105.394497010043</v>
      </c>
      <c r="C8228">
        <v>-0.92086167549573905</v>
      </c>
      <c r="D8228">
        <v>-0.78911202633406496</v>
      </c>
    </row>
    <row r="8229" spans="1:4" x14ac:dyDescent="0.35">
      <c r="A8229">
        <v>107.70329614268999</v>
      </c>
      <c r="B8229">
        <v>104.446158378372</v>
      </c>
      <c r="C8229">
        <v>-0.92086167549573905</v>
      </c>
      <c r="D8229">
        <v>-0.70780810550190398</v>
      </c>
    </row>
    <row r="8230" spans="1:4" x14ac:dyDescent="0.35">
      <c r="A8230">
        <v>107.70329614268999</v>
      </c>
      <c r="B8230">
        <v>104.957134107215</v>
      </c>
      <c r="C8230">
        <v>-0.92086167549573905</v>
      </c>
      <c r="D8230">
        <v>-0.75389302400676295</v>
      </c>
    </row>
    <row r="8231" spans="1:4" x14ac:dyDescent="0.35">
      <c r="A8231">
        <v>118.595952713404</v>
      </c>
      <c r="B8231">
        <v>120.933866224478</v>
      </c>
      <c r="C8231">
        <v>-0.92092908971855303</v>
      </c>
      <c r="D8231">
        <v>-0.86993550840179501</v>
      </c>
    </row>
    <row r="8232" spans="1:4" x14ac:dyDescent="0.35">
      <c r="A8232">
        <v>118.595952713404</v>
      </c>
      <c r="B8232">
        <v>121.148668998053</v>
      </c>
      <c r="C8232">
        <v>-0.92092908971855303</v>
      </c>
      <c r="D8232">
        <v>-0.86500538650266301</v>
      </c>
    </row>
    <row r="8233" spans="1:4" x14ac:dyDescent="0.35">
      <c r="A8233">
        <v>118.595952713404</v>
      </c>
      <c r="B8233">
        <v>114.06138698087</v>
      </c>
      <c r="C8233">
        <v>-0.92092908971855303</v>
      </c>
      <c r="D8233">
        <v>-0.99157913564565103</v>
      </c>
    </row>
    <row r="8234" spans="1:4" x14ac:dyDescent="0.35">
      <c r="A8234">
        <v>107.707938426097</v>
      </c>
      <c r="B8234">
        <v>106.51291001564</v>
      </c>
      <c r="C8234">
        <v>-0.92104797513822301</v>
      </c>
      <c r="D8234">
        <v>-0.86334280509487504</v>
      </c>
    </row>
    <row r="8235" spans="1:4" x14ac:dyDescent="0.35">
      <c r="A8235">
        <v>107.707938426097</v>
      </c>
      <c r="B8235">
        <v>104.54664030948101</v>
      </c>
      <c r="C8235">
        <v>-0.92104797513822301</v>
      </c>
      <c r="D8235">
        <v>-0.71731087122659698</v>
      </c>
    </row>
    <row r="8236" spans="1:4" x14ac:dyDescent="0.35">
      <c r="A8236">
        <v>107.712580509427</v>
      </c>
      <c r="B8236">
        <v>104.235310715707</v>
      </c>
      <c r="C8236">
        <v>-0.92123399112695903</v>
      </c>
      <c r="D8236">
        <v>-0.68713882789480296</v>
      </c>
    </row>
    <row r="8237" spans="1:4" x14ac:dyDescent="0.35">
      <c r="A8237">
        <v>107.712580509427</v>
      </c>
      <c r="B8237">
        <v>109.123782925629</v>
      </c>
      <c r="C8237">
        <v>-0.92123399112695903</v>
      </c>
      <c r="D8237">
        <v>-0.96598143155435101</v>
      </c>
    </row>
    <row r="8238" spans="1:4" x14ac:dyDescent="0.35">
      <c r="A8238">
        <v>107.712580509427</v>
      </c>
      <c r="B8238">
        <v>107.16809226630799</v>
      </c>
      <c r="C8238">
        <v>-0.92123399112695903</v>
      </c>
      <c r="D8238">
        <v>-0.89747727711752101</v>
      </c>
    </row>
    <row r="8239" spans="1:4" x14ac:dyDescent="0.35">
      <c r="A8239">
        <v>107.712580509427</v>
      </c>
      <c r="B8239">
        <v>106.301458127346</v>
      </c>
      <c r="C8239">
        <v>-0.92123399112695903</v>
      </c>
      <c r="D8239">
        <v>-0.85092653937822205</v>
      </c>
    </row>
    <row r="8240" spans="1:4" x14ac:dyDescent="0.35">
      <c r="A8240">
        <v>107.712580509427</v>
      </c>
      <c r="B8240">
        <v>109.71326264403901</v>
      </c>
      <c r="C8240">
        <v>-0.92123399112695903</v>
      </c>
      <c r="D8240">
        <v>-0.97845942668601704</v>
      </c>
    </row>
    <row r="8241" spans="1:4" x14ac:dyDescent="0.35">
      <c r="A8241">
        <v>118.56221995222501</v>
      </c>
      <c r="B8241">
        <v>120.253898065717</v>
      </c>
      <c r="C8241">
        <v>-0.921618163301409</v>
      </c>
      <c r="D8241">
        <v>-0.88531995183194001</v>
      </c>
    </row>
    <row r="8242" spans="1:4" x14ac:dyDescent="0.35">
      <c r="A8242">
        <v>118.532695911296</v>
      </c>
      <c r="B8242">
        <v>121.24768039018301</v>
      </c>
      <c r="C8242">
        <v>-0.92221990922969299</v>
      </c>
      <c r="D8242">
        <v>-0.86272290653493899</v>
      </c>
    </row>
    <row r="8243" spans="1:4" x14ac:dyDescent="0.35">
      <c r="A8243">
        <v>118.532695911296</v>
      </c>
      <c r="B8243">
        <v>118.962178863704</v>
      </c>
      <c r="C8243">
        <v>-0.92221990922969299</v>
      </c>
      <c r="D8243">
        <v>-0.91334582417071197</v>
      </c>
    </row>
    <row r="8244" spans="1:4" x14ac:dyDescent="0.35">
      <c r="A8244">
        <v>118.532695911296</v>
      </c>
      <c r="B8244">
        <v>120.303782151684</v>
      </c>
      <c r="C8244">
        <v>-0.92221990922969299</v>
      </c>
      <c r="D8244">
        <v>-0.88420400001391597</v>
      </c>
    </row>
    <row r="8245" spans="1:4" x14ac:dyDescent="0.35">
      <c r="A8245">
        <v>118.532695911296</v>
      </c>
      <c r="B8245">
        <v>117.630778285277</v>
      </c>
      <c r="C8245">
        <v>-0.92221990922969299</v>
      </c>
      <c r="D8245">
        <v>-0.93993855552856598</v>
      </c>
    </row>
    <row r="8246" spans="1:4" x14ac:dyDescent="0.35">
      <c r="A8246">
        <v>118.532695911296</v>
      </c>
      <c r="B8246">
        <v>117.17081547894</v>
      </c>
      <c r="C8246">
        <v>-0.92221990922969299</v>
      </c>
      <c r="D8246">
        <v>-0.94841748493895195</v>
      </c>
    </row>
    <row r="8247" spans="1:4" x14ac:dyDescent="0.35">
      <c r="A8247">
        <v>118.511602807488</v>
      </c>
      <c r="B8247">
        <v>122.114700179789</v>
      </c>
      <c r="C8247">
        <v>-0.92264903943833998</v>
      </c>
      <c r="D8247">
        <v>-0.84250674688616201</v>
      </c>
    </row>
    <row r="8248" spans="1:4" x14ac:dyDescent="0.35">
      <c r="A8248">
        <v>118.511602807488</v>
      </c>
      <c r="B8248">
        <v>119.707978013163</v>
      </c>
      <c r="C8248">
        <v>-0.92264903943833998</v>
      </c>
      <c r="D8248">
        <v>-0.89738199695226795</v>
      </c>
    </row>
    <row r="8249" spans="1:4" x14ac:dyDescent="0.35">
      <c r="A8249">
        <v>118.511602807488</v>
      </c>
      <c r="B8249">
        <v>116.76472069936101</v>
      </c>
      <c r="C8249">
        <v>-0.92264903943833998</v>
      </c>
      <c r="D8249">
        <v>-0.95554271107008204</v>
      </c>
    </row>
    <row r="8250" spans="1:4" x14ac:dyDescent="0.35">
      <c r="A8250">
        <v>118.511602807488</v>
      </c>
      <c r="B8250">
        <v>117.17081547894</v>
      </c>
      <c r="C8250">
        <v>-0.92264903943833998</v>
      </c>
      <c r="D8250">
        <v>-0.94841748493895195</v>
      </c>
    </row>
    <row r="8251" spans="1:4" x14ac:dyDescent="0.35">
      <c r="A8251">
        <v>118.511602807488</v>
      </c>
      <c r="B8251">
        <v>119.406867474195</v>
      </c>
      <c r="C8251">
        <v>-0.92264903943833998</v>
      </c>
      <c r="D8251">
        <v>-0.90390499788598899</v>
      </c>
    </row>
    <row r="8252" spans="1:4" x14ac:dyDescent="0.35">
      <c r="A8252">
        <v>118.511602807488</v>
      </c>
      <c r="B8252">
        <v>121.64292005702499</v>
      </c>
      <c r="C8252">
        <v>-0.92264903943833998</v>
      </c>
      <c r="D8252">
        <v>-0.85355452360909101</v>
      </c>
    </row>
    <row r="8253" spans="1:4" x14ac:dyDescent="0.35">
      <c r="A8253">
        <v>118.511602807488</v>
      </c>
      <c r="B8253">
        <v>115.381974328748</v>
      </c>
      <c r="C8253">
        <v>-0.92264903943833998</v>
      </c>
      <c r="D8253">
        <v>-0.97678093284024803</v>
      </c>
    </row>
    <row r="8254" spans="1:4" x14ac:dyDescent="0.35">
      <c r="A8254">
        <v>118.511602807488</v>
      </c>
      <c r="B8254">
        <v>118.190524154857</v>
      </c>
      <c r="C8254">
        <v>-0.92264903943833998</v>
      </c>
      <c r="D8254">
        <v>-0.92909827819883295</v>
      </c>
    </row>
    <row r="8255" spans="1:4" x14ac:dyDescent="0.35">
      <c r="A8255">
        <v>118.511602807488</v>
      </c>
      <c r="B8255">
        <v>114.586212085049</v>
      </c>
      <c r="C8255">
        <v>-0.92264903943833998</v>
      </c>
      <c r="D8255">
        <v>-0.98644161784137496</v>
      </c>
    </row>
    <row r="8256" spans="1:4" x14ac:dyDescent="0.35">
      <c r="A8256">
        <v>118.511602807488</v>
      </c>
      <c r="B8256">
        <v>116.97008164483699</v>
      </c>
      <c r="C8256">
        <v>-0.92264903943833998</v>
      </c>
      <c r="D8256">
        <v>-0.95198401251255105</v>
      </c>
    </row>
    <row r="8257" spans="1:4" x14ac:dyDescent="0.35">
      <c r="A8257">
        <v>118.511602807488</v>
      </c>
      <c r="B8257">
        <v>119.887447216128</v>
      </c>
      <c r="C8257">
        <v>-0.92264903943833998</v>
      </c>
      <c r="D8257">
        <v>-0.89344850059233605</v>
      </c>
    </row>
    <row r="8258" spans="1:4" x14ac:dyDescent="0.35">
      <c r="A8258">
        <v>118.473625756959</v>
      </c>
      <c r="B8258">
        <v>119.402680036923</v>
      </c>
      <c r="C8258">
        <v>-0.92342001430173903</v>
      </c>
      <c r="D8258">
        <v>-0.90399500076482098</v>
      </c>
    </row>
    <row r="8259" spans="1:4" x14ac:dyDescent="0.35">
      <c r="A8259">
        <v>118.473625756959</v>
      </c>
      <c r="B8259">
        <v>117.74548823628</v>
      </c>
      <c r="C8259">
        <v>-0.92342001430173903</v>
      </c>
      <c r="D8259">
        <v>-0.93776152022677395</v>
      </c>
    </row>
    <row r="8260" spans="1:4" x14ac:dyDescent="0.35">
      <c r="A8260">
        <v>118.473625756959</v>
      </c>
      <c r="B8260">
        <v>118.33004690272</v>
      </c>
      <c r="C8260">
        <v>-0.92342001430173903</v>
      </c>
      <c r="D8260">
        <v>-0.92631527380648404</v>
      </c>
    </row>
    <row r="8261" spans="1:4" x14ac:dyDescent="0.35">
      <c r="A8261">
        <v>118.46096403457101</v>
      </c>
      <c r="B8261">
        <v>114.546933612384</v>
      </c>
      <c r="C8261">
        <v>-0.92367658565128896</v>
      </c>
      <c r="D8261">
        <v>-0.98686201341589996</v>
      </c>
    </row>
    <row r="8262" spans="1:4" x14ac:dyDescent="0.35">
      <c r="A8262">
        <v>118.46096403457101</v>
      </c>
      <c r="B8262">
        <v>118.152443901935</v>
      </c>
      <c r="C8262">
        <v>-0.92367658565128896</v>
      </c>
      <c r="D8262">
        <v>-0.92985248624743999</v>
      </c>
    </row>
    <row r="8263" spans="1:4" x14ac:dyDescent="0.35">
      <c r="A8263">
        <v>118.46096403457101</v>
      </c>
      <c r="B8263">
        <v>118.60016863394399</v>
      </c>
      <c r="C8263">
        <v>-0.92367658565128896</v>
      </c>
      <c r="D8263">
        <v>-0.920842853981374</v>
      </c>
    </row>
    <row r="8264" spans="1:4" x14ac:dyDescent="0.35">
      <c r="A8264">
        <v>118.46096403457101</v>
      </c>
      <c r="B8264">
        <v>116.249731182484</v>
      </c>
      <c r="C8264">
        <v>-0.92367658565128896</v>
      </c>
      <c r="D8264">
        <v>-0.96403685166438302</v>
      </c>
    </row>
    <row r="8265" spans="1:4" x14ac:dyDescent="0.35">
      <c r="A8265">
        <v>107.78218776773799</v>
      </c>
      <c r="B8265">
        <v>109.567330897489</v>
      </c>
      <c r="C8265">
        <v>-0.92399036508549304</v>
      </c>
      <c r="D8265">
        <v>-0.97567590042622898</v>
      </c>
    </row>
    <row r="8266" spans="1:4" x14ac:dyDescent="0.35">
      <c r="A8266">
        <v>118.444079632542</v>
      </c>
      <c r="B8266">
        <v>117.290238297993</v>
      </c>
      <c r="C8266">
        <v>-0.92401835150308997</v>
      </c>
      <c r="D8266">
        <v>-0.94625603331834196</v>
      </c>
    </row>
    <row r="8267" spans="1:4" x14ac:dyDescent="0.35">
      <c r="A8267">
        <v>107.786826653353</v>
      </c>
      <c r="B8267">
        <v>106.88779163215899</v>
      </c>
      <c r="C8267">
        <v>-0.92417187708448401</v>
      </c>
      <c r="D8267">
        <v>-0.88365035408102099</v>
      </c>
    </row>
    <row r="8268" spans="1:4" x14ac:dyDescent="0.35">
      <c r="A8268">
        <v>107.786826653353</v>
      </c>
      <c r="B8268">
        <v>108.25894882179399</v>
      </c>
      <c r="C8268">
        <v>-0.92417187708448401</v>
      </c>
      <c r="D8268">
        <v>-0.94126204560679005</v>
      </c>
    </row>
    <row r="8269" spans="1:4" x14ac:dyDescent="0.35">
      <c r="A8269">
        <v>107.786826653353</v>
      </c>
      <c r="B8269">
        <v>109.165012710116</v>
      </c>
      <c r="C8269">
        <v>-0.92417187708448401</v>
      </c>
      <c r="D8269">
        <v>-0.96696340956883997</v>
      </c>
    </row>
    <row r="8270" spans="1:4" x14ac:dyDescent="0.35">
      <c r="A8270">
        <v>107.786826653353</v>
      </c>
      <c r="B8270">
        <v>105.57461816175299</v>
      </c>
      <c r="C8270">
        <v>-0.92417187708448401</v>
      </c>
      <c r="D8270">
        <v>-0.80255179553644396</v>
      </c>
    </row>
    <row r="8271" spans="1:4" x14ac:dyDescent="0.35">
      <c r="A8271">
        <v>118.422970744699</v>
      </c>
      <c r="B8271">
        <v>114.437756007359</v>
      </c>
      <c r="C8271">
        <v>-0.92444502670688</v>
      </c>
      <c r="D8271">
        <v>-0.98800080018073699</v>
      </c>
    </row>
    <row r="8272" spans="1:4" x14ac:dyDescent="0.35">
      <c r="A8272">
        <v>118.422970744699</v>
      </c>
      <c r="B8272">
        <v>115.524889093216</v>
      </c>
      <c r="C8272">
        <v>-0.92444502670688</v>
      </c>
      <c r="D8272">
        <v>-0.97483013757807302</v>
      </c>
    </row>
    <row r="8273" spans="1:4" x14ac:dyDescent="0.35">
      <c r="A8273">
        <v>118.422970744699</v>
      </c>
      <c r="B8273">
        <v>114.437756007359</v>
      </c>
      <c r="C8273">
        <v>-0.92444502670688</v>
      </c>
      <c r="D8273">
        <v>-0.98800080018073699</v>
      </c>
    </row>
    <row r="8274" spans="1:4" x14ac:dyDescent="0.35">
      <c r="A8274">
        <v>118.422970744699</v>
      </c>
      <c r="B8274">
        <v>119.707978013163</v>
      </c>
      <c r="C8274">
        <v>-0.92444502670688</v>
      </c>
      <c r="D8274">
        <v>-0.89738199695226795</v>
      </c>
    </row>
    <row r="8275" spans="1:4" x14ac:dyDescent="0.35">
      <c r="A8275">
        <v>107.800742112473</v>
      </c>
      <c r="B8275">
        <v>107.200746266059</v>
      </c>
      <c r="C8275">
        <v>-0.92471473794692405</v>
      </c>
      <c r="D8275">
        <v>-0.89901542467891904</v>
      </c>
    </row>
    <row r="8276" spans="1:4" x14ac:dyDescent="0.35">
      <c r="A8276">
        <v>107.800742112473</v>
      </c>
      <c r="B8276">
        <v>104.63746938836</v>
      </c>
      <c r="C8276">
        <v>-0.92471473794692405</v>
      </c>
      <c r="D8276">
        <v>-0.72571199496863104</v>
      </c>
    </row>
    <row r="8277" spans="1:4" x14ac:dyDescent="0.35">
      <c r="A8277">
        <v>107.800742112473</v>
      </c>
      <c r="B8277">
        <v>105.801701309572</v>
      </c>
      <c r="C8277">
        <v>-0.92471473794692405</v>
      </c>
      <c r="D8277">
        <v>-0.81865108405924703</v>
      </c>
    </row>
    <row r="8278" spans="1:4" x14ac:dyDescent="0.35">
      <c r="A8278">
        <v>107.800742112473</v>
      </c>
      <c r="B8278">
        <v>106.831643252362</v>
      </c>
      <c r="C8278">
        <v>-0.92471473794692405</v>
      </c>
      <c r="D8278">
        <v>-0.88074351741472001</v>
      </c>
    </row>
    <row r="8279" spans="1:4" x14ac:dyDescent="0.35">
      <c r="A8279">
        <v>107.814655775548</v>
      </c>
      <c r="B8279">
        <v>106.216759506209</v>
      </c>
      <c r="C8279">
        <v>-0.92525509136762096</v>
      </c>
      <c r="D8279">
        <v>-0.845751109314272</v>
      </c>
    </row>
    <row r="8280" spans="1:4" x14ac:dyDescent="0.35">
      <c r="A8280">
        <v>107.814655775548</v>
      </c>
      <c r="B8280">
        <v>108.70602559196</v>
      </c>
      <c r="C8280">
        <v>-0.92525509136762096</v>
      </c>
      <c r="D8280">
        <v>-0.95504929145083295</v>
      </c>
    </row>
    <row r="8281" spans="1:4" x14ac:dyDescent="0.35">
      <c r="A8281">
        <v>107.823930553472</v>
      </c>
      <c r="B8281">
        <v>105.118980208143</v>
      </c>
      <c r="C8281">
        <v>-0.92561393729137798</v>
      </c>
      <c r="D8281">
        <v>-0.76736348868654003</v>
      </c>
    </row>
    <row r="8282" spans="1:4" x14ac:dyDescent="0.35">
      <c r="A8282">
        <v>118.34272263219199</v>
      </c>
      <c r="B8282">
        <v>115.73245007343399</v>
      </c>
      <c r="C8282">
        <v>-0.92606093117614097</v>
      </c>
      <c r="D8282">
        <v>-0.97188906126270902</v>
      </c>
    </row>
    <row r="8283" spans="1:4" x14ac:dyDescent="0.35">
      <c r="A8283">
        <v>118.34272263219199</v>
      </c>
      <c r="B8283">
        <v>117.42657280189999</v>
      </c>
      <c r="C8283">
        <v>-0.92606093117614097</v>
      </c>
      <c r="D8283">
        <v>-0.94375365422131396</v>
      </c>
    </row>
    <row r="8284" spans="1:4" x14ac:dyDescent="0.35">
      <c r="A8284">
        <v>118.34272263219199</v>
      </c>
      <c r="B8284">
        <v>119.00420160649701</v>
      </c>
      <c r="C8284">
        <v>-0.92606093117614097</v>
      </c>
      <c r="D8284">
        <v>-0.91246418330956902</v>
      </c>
    </row>
    <row r="8285" spans="1:4" x14ac:dyDescent="0.35">
      <c r="A8285">
        <v>107.837841224683</v>
      </c>
      <c r="B8285">
        <v>107.354552767919</v>
      </c>
      <c r="C8285">
        <v>-0.92615012662966001</v>
      </c>
      <c r="D8285">
        <v>-0.90606184493509601</v>
      </c>
    </row>
    <row r="8286" spans="1:4" x14ac:dyDescent="0.35">
      <c r="A8286">
        <v>118.33004690272</v>
      </c>
      <c r="B8286">
        <v>121.148668998053</v>
      </c>
      <c r="C8286">
        <v>-0.92631527380648404</v>
      </c>
      <c r="D8286">
        <v>-0.86500538650266301</v>
      </c>
    </row>
    <row r="8287" spans="1:4" x14ac:dyDescent="0.35">
      <c r="A8287">
        <v>118.33004690272</v>
      </c>
      <c r="B8287">
        <v>119.54078801814801</v>
      </c>
      <c r="C8287">
        <v>-0.92631527380648404</v>
      </c>
      <c r="D8287">
        <v>-0.90101612459434699</v>
      </c>
    </row>
    <row r="8288" spans="1:4" x14ac:dyDescent="0.35">
      <c r="A8288">
        <v>118.33004690272</v>
      </c>
      <c r="B8288">
        <v>121.84005909387901</v>
      </c>
      <c r="C8288">
        <v>-0.92631527380648404</v>
      </c>
      <c r="D8288">
        <v>-0.84895060121565502</v>
      </c>
    </row>
    <row r="8289" spans="1:4" x14ac:dyDescent="0.35">
      <c r="A8289">
        <v>107.856385995452</v>
      </c>
      <c r="B8289">
        <v>107.004672795163</v>
      </c>
      <c r="C8289">
        <v>-0.92686117437238302</v>
      </c>
      <c r="D8289">
        <v>-0.88955324627134302</v>
      </c>
    </row>
    <row r="8290" spans="1:4" x14ac:dyDescent="0.35">
      <c r="A8290">
        <v>107.856385995452</v>
      </c>
      <c r="B8290">
        <v>111.31936040060501</v>
      </c>
      <c r="C8290">
        <v>-0.92686117437238302</v>
      </c>
      <c r="D8290">
        <v>-0.99739824327803905</v>
      </c>
    </row>
    <row r="8291" spans="1:4" x14ac:dyDescent="0.35">
      <c r="A8291">
        <v>107.870292481294</v>
      </c>
      <c r="B8291">
        <v>111.004504413109</v>
      </c>
      <c r="C8291">
        <v>-0.92739156533099099</v>
      </c>
      <c r="D8291">
        <v>-0.995236052065813</v>
      </c>
    </row>
    <row r="8292" spans="1:4" x14ac:dyDescent="0.35">
      <c r="A8292">
        <v>107.870292481294</v>
      </c>
      <c r="B8292">
        <v>105.905618358989</v>
      </c>
      <c r="C8292">
        <v>-0.92739156533099099</v>
      </c>
      <c r="D8292">
        <v>-0.82571302793635704</v>
      </c>
    </row>
    <row r="8293" spans="1:4" x14ac:dyDescent="0.35">
      <c r="A8293">
        <v>107.870292481294</v>
      </c>
      <c r="B8293">
        <v>108.67382389517699</v>
      </c>
      <c r="C8293">
        <v>-0.92739156533099099</v>
      </c>
      <c r="D8293">
        <v>-0.95413024732178098</v>
      </c>
    </row>
    <row r="8294" spans="1:4" x14ac:dyDescent="0.35">
      <c r="A8294">
        <v>118.25819210524</v>
      </c>
      <c r="B8294">
        <v>117.686022959398</v>
      </c>
      <c r="C8294">
        <v>-0.92775235349904295</v>
      </c>
      <c r="D8294">
        <v>-0.93889307272504696</v>
      </c>
    </row>
    <row r="8295" spans="1:4" x14ac:dyDescent="0.35">
      <c r="A8295">
        <v>118.25819210524</v>
      </c>
      <c r="B8295">
        <v>120.415945787922</v>
      </c>
      <c r="C8295">
        <v>-0.92775235349904295</v>
      </c>
      <c r="D8295">
        <v>-0.88168701778254499</v>
      </c>
    </row>
    <row r="8296" spans="1:4" x14ac:dyDescent="0.35">
      <c r="A8296">
        <v>118.25819210524</v>
      </c>
      <c r="B8296">
        <v>112.60994627474</v>
      </c>
      <c r="C8296">
        <v>-0.92775235349904295</v>
      </c>
      <c r="D8296">
        <v>-0.99963040813536597</v>
      </c>
    </row>
    <row r="8297" spans="1:4" x14ac:dyDescent="0.35">
      <c r="A8297">
        <v>118.25819210524</v>
      </c>
      <c r="B8297">
        <v>117.686022959398</v>
      </c>
      <c r="C8297">
        <v>-0.92775235349904295</v>
      </c>
      <c r="D8297">
        <v>-0.93889307272504696</v>
      </c>
    </row>
    <row r="8298" spans="1:4" x14ac:dyDescent="0.35">
      <c r="A8298">
        <v>118.25819210524</v>
      </c>
      <c r="B8298">
        <v>115.433963806151</v>
      </c>
      <c r="C8298">
        <v>-0.92775235349904295</v>
      </c>
      <c r="D8298">
        <v>-0.97607843180053999</v>
      </c>
    </row>
    <row r="8299" spans="1:4" x14ac:dyDescent="0.35">
      <c r="A8299">
        <v>118.25819210524</v>
      </c>
      <c r="B8299">
        <v>117.686022959398</v>
      </c>
      <c r="C8299">
        <v>-0.92775235349904295</v>
      </c>
      <c r="D8299">
        <v>-0.93889307272504696</v>
      </c>
    </row>
    <row r="8300" spans="1:4" x14ac:dyDescent="0.35">
      <c r="A8300">
        <v>118.25819210524</v>
      </c>
      <c r="B8300">
        <v>115.520560940466</v>
      </c>
      <c r="C8300">
        <v>-0.92775235349904295</v>
      </c>
      <c r="D8300">
        <v>-0.97489011990326302</v>
      </c>
    </row>
    <row r="8301" spans="1:4" x14ac:dyDescent="0.35">
      <c r="A8301">
        <v>118.25819210524</v>
      </c>
      <c r="B8301">
        <v>121.165176515366</v>
      </c>
      <c r="C8301">
        <v>-0.92775235349904295</v>
      </c>
      <c r="D8301">
        <v>-0.86462526800683503</v>
      </c>
    </row>
    <row r="8302" spans="1:4" x14ac:dyDescent="0.35">
      <c r="A8302">
        <v>118.22859214251</v>
      </c>
      <c r="B8302">
        <v>118.697093477473</v>
      </c>
      <c r="C8302">
        <v>-0.92834199402631801</v>
      </c>
      <c r="D8302">
        <v>-0.91885329636964796</v>
      </c>
    </row>
    <row r="8303" spans="1:4" x14ac:dyDescent="0.35">
      <c r="A8303">
        <v>118.22436297142799</v>
      </c>
      <c r="B8303">
        <v>116.49892703368501</v>
      </c>
      <c r="C8303">
        <v>-0.92842612735496899</v>
      </c>
      <c r="D8303">
        <v>-0.96000623024694398</v>
      </c>
    </row>
    <row r="8304" spans="1:4" x14ac:dyDescent="0.35">
      <c r="A8304">
        <v>118.22436297142799</v>
      </c>
      <c r="B8304">
        <v>116.400171821179</v>
      </c>
      <c r="C8304">
        <v>-0.92842612735496899</v>
      </c>
      <c r="D8304">
        <v>-0.96162188802380499</v>
      </c>
    </row>
    <row r="8305" spans="1:4" x14ac:dyDescent="0.35">
      <c r="A8305">
        <v>118.22436297142799</v>
      </c>
      <c r="B8305">
        <v>117.06835610018599</v>
      </c>
      <c r="C8305">
        <v>-0.92842612735496899</v>
      </c>
      <c r="D8305">
        <v>-0.95024854188712005</v>
      </c>
    </row>
    <row r="8306" spans="1:4" x14ac:dyDescent="0.35">
      <c r="A8306">
        <v>107.89810007595101</v>
      </c>
      <c r="B8306">
        <v>107.07474025184401</v>
      </c>
      <c r="C8306">
        <v>-0.928444932276279</v>
      </c>
      <c r="D8306">
        <v>-0.89299725505354699</v>
      </c>
    </row>
    <row r="8307" spans="1:4" x14ac:dyDescent="0.35">
      <c r="A8307">
        <v>107.89810007595101</v>
      </c>
      <c r="B8307">
        <v>104.04326023342399</v>
      </c>
      <c r="C8307">
        <v>-0.928444932276279</v>
      </c>
      <c r="D8307">
        <v>-0.66742878029671004</v>
      </c>
    </row>
    <row r="8308" spans="1:4" x14ac:dyDescent="0.35">
      <c r="A8308">
        <v>107.89810007595101</v>
      </c>
      <c r="B8308">
        <v>108.724422279449</v>
      </c>
      <c r="C8308">
        <v>-0.928444932276279</v>
      </c>
      <c r="D8308">
        <v>-0.95556931746247598</v>
      </c>
    </row>
    <row r="8309" spans="1:4" x14ac:dyDescent="0.35">
      <c r="A8309">
        <v>118.207444774007</v>
      </c>
      <c r="B8309">
        <v>119.707978013163</v>
      </c>
      <c r="C8309">
        <v>-0.92876240673686505</v>
      </c>
      <c r="D8309">
        <v>-0.89738199695226795</v>
      </c>
    </row>
    <row r="8310" spans="1:4" x14ac:dyDescent="0.35">
      <c r="A8310">
        <v>107.912001186151</v>
      </c>
      <c r="B8310">
        <v>106.404887105809</v>
      </c>
      <c r="C8310">
        <v>-0.92896792156590902</v>
      </c>
      <c r="D8310">
        <v>-0.857088828932975</v>
      </c>
    </row>
    <row r="8311" spans="1:4" x14ac:dyDescent="0.35">
      <c r="A8311">
        <v>107.912001186151</v>
      </c>
      <c r="B8311">
        <v>108.632407687577</v>
      </c>
      <c r="C8311">
        <v>-0.92896792156590902</v>
      </c>
      <c r="D8311">
        <v>-0.952931688903077</v>
      </c>
    </row>
    <row r="8312" spans="1:4" x14ac:dyDescent="0.35">
      <c r="A8312">
        <v>107.912001186151</v>
      </c>
      <c r="B8312">
        <v>108.04628637764399</v>
      </c>
      <c r="C8312">
        <v>-0.92896792156590902</v>
      </c>
      <c r="D8312">
        <v>-0.93389794925527203</v>
      </c>
    </row>
    <row r="8313" spans="1:4" x14ac:dyDescent="0.35">
      <c r="A8313">
        <v>107.912001186151</v>
      </c>
      <c r="B8313">
        <v>109.553639829993</v>
      </c>
      <c r="C8313">
        <v>-0.92896792156590902</v>
      </c>
      <c r="D8313">
        <v>-0.97540469720648004</v>
      </c>
    </row>
    <row r="8314" spans="1:4" x14ac:dyDescent="0.35">
      <c r="A8314">
        <v>107.912001186151</v>
      </c>
      <c r="B8314">
        <v>107.61505470890199</v>
      </c>
      <c r="C8314">
        <v>-0.92896792156590902</v>
      </c>
      <c r="D8314">
        <v>-0.91726774786404697</v>
      </c>
    </row>
    <row r="8315" spans="1:4" x14ac:dyDescent="0.35">
      <c r="A8315">
        <v>107.912001186151</v>
      </c>
      <c r="B8315">
        <v>103.773792452622</v>
      </c>
      <c r="C8315">
        <v>-0.92896792156590902</v>
      </c>
      <c r="D8315">
        <v>-0.63830011896321404</v>
      </c>
    </row>
    <row r="8316" spans="1:4" x14ac:dyDescent="0.35">
      <c r="A8316">
        <v>107.912001186151</v>
      </c>
      <c r="B8316">
        <v>106</v>
      </c>
      <c r="C8316">
        <v>-0.92896792156590902</v>
      </c>
      <c r="D8316">
        <v>-0.83196470745070195</v>
      </c>
    </row>
    <row r="8317" spans="1:4" x14ac:dyDescent="0.35">
      <c r="A8317">
        <v>107.912001186151</v>
      </c>
      <c r="B8317">
        <v>110.308657865101</v>
      </c>
      <c r="C8317">
        <v>-0.92896792156590902</v>
      </c>
      <c r="D8317">
        <v>-0.98787219755050004</v>
      </c>
    </row>
    <row r="8318" spans="1:4" x14ac:dyDescent="0.35">
      <c r="A8318">
        <v>107.912001186151</v>
      </c>
      <c r="B8318">
        <v>110.94142598686901</v>
      </c>
      <c r="C8318">
        <v>-0.92896792156590902</v>
      </c>
      <c r="D8318">
        <v>-0.99471856912299805</v>
      </c>
    </row>
    <row r="8319" spans="1:4" x14ac:dyDescent="0.35">
      <c r="A8319">
        <v>107.912001186151</v>
      </c>
      <c r="B8319">
        <v>103.464969917358</v>
      </c>
      <c r="C8319">
        <v>-0.92896792156590902</v>
      </c>
      <c r="D8319">
        <v>-0.60271030553833804</v>
      </c>
    </row>
    <row r="8320" spans="1:4" x14ac:dyDescent="0.35">
      <c r="A8320">
        <v>107.912001186151</v>
      </c>
      <c r="B8320">
        <v>109.59014554237901</v>
      </c>
      <c r="C8320">
        <v>-0.92896792156590902</v>
      </c>
      <c r="D8320">
        <v>-0.97612396988851402</v>
      </c>
    </row>
    <row r="8321" spans="1:4" x14ac:dyDescent="0.35">
      <c r="A8321">
        <v>118.190524154857</v>
      </c>
      <c r="B8321">
        <v>119.03780911962301</v>
      </c>
      <c r="C8321">
        <v>-0.92909827819883295</v>
      </c>
      <c r="D8321">
        <v>-0.91175746031379401</v>
      </c>
    </row>
    <row r="8322" spans="1:4" x14ac:dyDescent="0.35">
      <c r="A8322">
        <v>118.190524154857</v>
      </c>
      <c r="B8322">
        <v>118.726576637246</v>
      </c>
      <c r="C8322">
        <v>-0.92909827819883295</v>
      </c>
      <c r="D8322">
        <v>-0.91824547827707503</v>
      </c>
    </row>
    <row r="8323" spans="1:4" x14ac:dyDescent="0.35">
      <c r="A8323">
        <v>118.190524154857</v>
      </c>
      <c r="B8323">
        <v>113.207773584679</v>
      </c>
      <c r="C8323">
        <v>-0.92909827819883295</v>
      </c>
      <c r="D8323">
        <v>-0.99751068454208103</v>
      </c>
    </row>
    <row r="8324" spans="1:4" x14ac:dyDescent="0.35">
      <c r="A8324">
        <v>118.190524154857</v>
      </c>
      <c r="B8324">
        <v>120.415945787922</v>
      </c>
      <c r="C8324">
        <v>-0.92909827819883295</v>
      </c>
      <c r="D8324">
        <v>-0.88168701778254499</v>
      </c>
    </row>
    <row r="8325" spans="1:4" x14ac:dyDescent="0.35">
      <c r="A8325">
        <v>118.18629362155301</v>
      </c>
      <c r="B8325">
        <v>119.012604374494</v>
      </c>
      <c r="C8325">
        <v>-0.929182182071984</v>
      </c>
      <c r="D8325">
        <v>-0.91228761939252401</v>
      </c>
    </row>
    <row r="8326" spans="1:4" x14ac:dyDescent="0.35">
      <c r="A8326">
        <v>107.935165724614</v>
      </c>
      <c r="B8326">
        <v>108.337435819757</v>
      </c>
      <c r="C8326">
        <v>-0.92983412042572999</v>
      </c>
      <c r="D8326">
        <v>-0.94384587376555396</v>
      </c>
    </row>
    <row r="8327" spans="1:4" x14ac:dyDescent="0.35">
      <c r="A8327">
        <v>107.935165724614</v>
      </c>
      <c r="B8327">
        <v>106.301458127346</v>
      </c>
      <c r="C8327">
        <v>-0.92983412042572999</v>
      </c>
      <c r="D8327">
        <v>-0.85092653937822205</v>
      </c>
    </row>
    <row r="8328" spans="1:4" x14ac:dyDescent="0.35">
      <c r="A8328">
        <v>107.935165724614</v>
      </c>
      <c r="B8328">
        <v>104.89041900955399</v>
      </c>
      <c r="C8328">
        <v>-0.92983412042572999</v>
      </c>
      <c r="D8328">
        <v>-0.74818643926459505</v>
      </c>
    </row>
    <row r="8329" spans="1:4" x14ac:dyDescent="0.35">
      <c r="A8329">
        <v>107.935165724614</v>
      </c>
      <c r="B8329">
        <v>112.294256309038</v>
      </c>
      <c r="C8329">
        <v>-0.92983412042572999</v>
      </c>
      <c r="D8329">
        <v>-0.99999342233482902</v>
      </c>
    </row>
    <row r="8330" spans="1:4" x14ac:dyDescent="0.35">
      <c r="A8330">
        <v>118.152443901935</v>
      </c>
      <c r="B8330">
        <v>114.354711315275</v>
      </c>
      <c r="C8330">
        <v>-0.92985248624743999</v>
      </c>
      <c r="D8330">
        <v>-0.98883725644422704</v>
      </c>
    </row>
    <row r="8331" spans="1:4" x14ac:dyDescent="0.35">
      <c r="A8331">
        <v>118.152443901935</v>
      </c>
      <c r="B8331">
        <v>118.152443901935</v>
      </c>
      <c r="C8331">
        <v>-0.92985248624743999</v>
      </c>
      <c r="D8331">
        <v>-0.92985248624743999</v>
      </c>
    </row>
    <row r="8332" spans="1:4" x14ac:dyDescent="0.35">
      <c r="A8332">
        <v>118.152443901935</v>
      </c>
      <c r="B8332">
        <v>116.211014968461</v>
      </c>
      <c r="C8332">
        <v>-0.92985248624743999</v>
      </c>
      <c r="D8332">
        <v>-0.96464911087406302</v>
      </c>
    </row>
    <row r="8333" spans="1:4" x14ac:dyDescent="0.35">
      <c r="A8333">
        <v>118.13974775662901</v>
      </c>
      <c r="B8333">
        <v>121.564797536128</v>
      </c>
      <c r="C8333">
        <v>-0.93010342326699103</v>
      </c>
      <c r="D8333">
        <v>-0.85537355190402997</v>
      </c>
    </row>
    <row r="8334" spans="1:4" x14ac:dyDescent="0.35">
      <c r="A8334">
        <v>118.13974775662901</v>
      </c>
      <c r="B8334">
        <v>114.284732138636</v>
      </c>
      <c r="C8334">
        <v>-0.93010342326699103</v>
      </c>
      <c r="D8334">
        <v>-0.98952180001981604</v>
      </c>
    </row>
    <row r="8335" spans="1:4" x14ac:dyDescent="0.35">
      <c r="A8335">
        <v>118.13974775662901</v>
      </c>
      <c r="B8335">
        <v>117.881296226331</v>
      </c>
      <c r="C8335">
        <v>-0.93010342326699103</v>
      </c>
      <c r="D8335">
        <v>-0.93515366030355296</v>
      </c>
    </row>
    <row r="8336" spans="1:4" x14ac:dyDescent="0.35">
      <c r="A8336">
        <v>118.12705024675699</v>
      </c>
      <c r="B8336">
        <v>117.388244726633</v>
      </c>
      <c r="C8336">
        <v>-0.93035412591045996</v>
      </c>
      <c r="D8336">
        <v>-0.94446084308062705</v>
      </c>
    </row>
    <row r="8337" spans="1:4" x14ac:dyDescent="0.35">
      <c r="A8337">
        <v>118.118584481867</v>
      </c>
      <c r="B8337">
        <v>120.933866224478</v>
      </c>
      <c r="C8337">
        <v>-0.93052113033791495</v>
      </c>
      <c r="D8337">
        <v>-0.86993550840179501</v>
      </c>
    </row>
    <row r="8338" spans="1:4" x14ac:dyDescent="0.35">
      <c r="A8338">
        <v>118.105884696741</v>
      </c>
      <c r="B8338">
        <v>117.200682591868</v>
      </c>
      <c r="C8338">
        <v>-0.93077144028631698</v>
      </c>
      <c r="D8338">
        <v>-0.94787963651919105</v>
      </c>
    </row>
    <row r="8339" spans="1:4" x14ac:dyDescent="0.35">
      <c r="A8339">
        <v>118.105884696741</v>
      </c>
      <c r="B8339">
        <v>117.686022959398</v>
      </c>
      <c r="C8339">
        <v>-0.93077144028631698</v>
      </c>
      <c r="D8339">
        <v>-0.93889307272504696</v>
      </c>
    </row>
    <row r="8340" spans="1:4" x14ac:dyDescent="0.35">
      <c r="A8340">
        <v>118.105884696741</v>
      </c>
      <c r="B8340">
        <v>117.388244726633</v>
      </c>
      <c r="C8340">
        <v>-0.93077144028631698</v>
      </c>
      <c r="D8340">
        <v>-0.94446084308062705</v>
      </c>
    </row>
    <row r="8341" spans="1:4" x14ac:dyDescent="0.35">
      <c r="A8341">
        <v>118.105884696741</v>
      </c>
      <c r="B8341">
        <v>118.105884696741</v>
      </c>
      <c r="C8341">
        <v>-0.93077144028631698</v>
      </c>
      <c r="D8341">
        <v>-0.93077144028631698</v>
      </c>
    </row>
    <row r="8342" spans="1:4" x14ac:dyDescent="0.35">
      <c r="A8342">
        <v>118.105884696741</v>
      </c>
      <c r="B8342">
        <v>118.473625756959</v>
      </c>
      <c r="C8342">
        <v>-0.93077144028631698</v>
      </c>
      <c r="D8342">
        <v>-0.92342001430173903</v>
      </c>
    </row>
    <row r="8343" spans="1:4" x14ac:dyDescent="0.35">
      <c r="A8343">
        <v>118.105884696741</v>
      </c>
      <c r="B8343">
        <v>119.503138034111</v>
      </c>
      <c r="C8343">
        <v>-0.93077144028631698</v>
      </c>
      <c r="D8343">
        <v>-0.90183031972434202</v>
      </c>
    </row>
    <row r="8344" spans="1:4" x14ac:dyDescent="0.35">
      <c r="A8344">
        <v>118.105884696741</v>
      </c>
      <c r="B8344">
        <v>117.038455218786</v>
      </c>
      <c r="C8344">
        <v>-0.93077144028631698</v>
      </c>
      <c r="D8344">
        <v>-0.95077875209747997</v>
      </c>
    </row>
    <row r="8345" spans="1:4" x14ac:dyDescent="0.35">
      <c r="A8345">
        <v>107.96758772891</v>
      </c>
      <c r="B8345">
        <v>105.361283211623</v>
      </c>
      <c r="C8345">
        <v>-0.93103540522732597</v>
      </c>
      <c r="D8345">
        <v>-0.78656746186202597</v>
      </c>
    </row>
    <row r="8346" spans="1:4" x14ac:dyDescent="0.35">
      <c r="A8346">
        <v>107.96758772891</v>
      </c>
      <c r="B8346">
        <v>109.635760589325</v>
      </c>
      <c r="C8346">
        <v>-0.93103540522732597</v>
      </c>
      <c r="D8346">
        <v>-0.97700542957560199</v>
      </c>
    </row>
    <row r="8347" spans="1:4" x14ac:dyDescent="0.35">
      <c r="A8347">
        <v>107.96758772891</v>
      </c>
      <c r="B8347">
        <v>111.400179533068</v>
      </c>
      <c r="C8347">
        <v>-0.93103540522732597</v>
      </c>
      <c r="D8347">
        <v>-0.99784325500089199</v>
      </c>
    </row>
    <row r="8348" spans="1:4" x14ac:dyDescent="0.35">
      <c r="A8348">
        <v>118.088949525347</v>
      </c>
      <c r="B8348">
        <v>118.949569145919</v>
      </c>
      <c r="C8348">
        <v>-0.93110481827060199</v>
      </c>
      <c r="D8348">
        <v>-0.91360993051302997</v>
      </c>
    </row>
    <row r="8349" spans="1:4" x14ac:dyDescent="0.35">
      <c r="A8349">
        <v>118.088949525347</v>
      </c>
      <c r="B8349">
        <v>116.841773351828</v>
      </c>
      <c r="C8349">
        <v>-0.93110481827060199</v>
      </c>
      <c r="D8349">
        <v>-0.95421841525345197</v>
      </c>
    </row>
    <row r="8350" spans="1:4" x14ac:dyDescent="0.35">
      <c r="A8350">
        <v>118.072011924926</v>
      </c>
      <c r="B8350">
        <v>117.17081547894</v>
      </c>
      <c r="C8350">
        <v>-0.93143777294601204</v>
      </c>
      <c r="D8350">
        <v>-0.94841748493895195</v>
      </c>
    </row>
    <row r="8351" spans="1:4" x14ac:dyDescent="0.35">
      <c r="A8351">
        <v>118.06777714516301</v>
      </c>
      <c r="B8351">
        <v>116.72617529928699</v>
      </c>
      <c r="C8351">
        <v>-0.93152094521188</v>
      </c>
      <c r="D8351">
        <v>-0.95620015861535901</v>
      </c>
    </row>
    <row r="8352" spans="1:4" x14ac:dyDescent="0.35">
      <c r="A8352">
        <v>118.06777714516301</v>
      </c>
      <c r="B8352">
        <v>116.36150566230999</v>
      </c>
      <c r="C8352">
        <v>-0.93152094521188</v>
      </c>
      <c r="D8352">
        <v>-0.962247970652093</v>
      </c>
    </row>
    <row r="8353" spans="1:4" x14ac:dyDescent="0.35">
      <c r="A8353">
        <v>118.06777714516301</v>
      </c>
      <c r="B8353">
        <v>118.848643240047</v>
      </c>
      <c r="C8353">
        <v>-0.93152094521188</v>
      </c>
      <c r="D8353">
        <v>-0.91571625212298802</v>
      </c>
    </row>
    <row r="8354" spans="1:4" x14ac:dyDescent="0.35">
      <c r="A8354">
        <v>118.038129432823</v>
      </c>
      <c r="B8354">
        <v>119.205704561484</v>
      </c>
      <c r="C8354">
        <v>-0.932102403449101</v>
      </c>
      <c r="D8354">
        <v>-0.90820557245891398</v>
      </c>
    </row>
    <row r="8355" spans="1:4" x14ac:dyDescent="0.35">
      <c r="A8355">
        <v>108</v>
      </c>
      <c r="B8355">
        <v>108.004629530404</v>
      </c>
      <c r="C8355">
        <v>-0.93222347294845298</v>
      </c>
      <c r="D8355">
        <v>-0.932392122804929</v>
      </c>
    </row>
    <row r="8356" spans="1:4" x14ac:dyDescent="0.35">
      <c r="A8356">
        <v>108</v>
      </c>
      <c r="B8356">
        <v>105</v>
      </c>
      <c r="C8356">
        <v>-0.93222347294845298</v>
      </c>
      <c r="D8356">
        <v>-0.75751191383627203</v>
      </c>
    </row>
    <row r="8357" spans="1:4" x14ac:dyDescent="0.35">
      <c r="A8357">
        <v>108.004629530404</v>
      </c>
      <c r="B8357">
        <v>108.004629530404</v>
      </c>
      <c r="C8357">
        <v>-0.932392122804929</v>
      </c>
      <c r="D8357">
        <v>-0.932392122804929</v>
      </c>
    </row>
    <row r="8358" spans="1:4" x14ac:dyDescent="0.35">
      <c r="A8358">
        <v>108.004629530404</v>
      </c>
      <c r="B8358">
        <v>111.04053313993001</v>
      </c>
      <c r="C8358">
        <v>-0.932392122804929</v>
      </c>
      <c r="D8358">
        <v>-0.99551878360854096</v>
      </c>
    </row>
    <row r="8359" spans="1:4" x14ac:dyDescent="0.35">
      <c r="A8359">
        <v>108.004629530404</v>
      </c>
      <c r="B8359">
        <v>104</v>
      </c>
      <c r="C8359">
        <v>-0.932392122804929</v>
      </c>
      <c r="D8359">
        <v>-0.66286990460032102</v>
      </c>
    </row>
    <row r="8360" spans="1:4" x14ac:dyDescent="0.35">
      <c r="A8360">
        <v>108.004629530404</v>
      </c>
      <c r="B8360">
        <v>110.435501538228</v>
      </c>
      <c r="C8360">
        <v>-0.932392122804929</v>
      </c>
      <c r="D8360">
        <v>-0.98949419211487499</v>
      </c>
    </row>
    <row r="8361" spans="1:4" x14ac:dyDescent="0.35">
      <c r="A8361">
        <v>118.004237212059</v>
      </c>
      <c r="B8361">
        <v>121.004132160848</v>
      </c>
      <c r="C8361">
        <v>-0.93276531387756401</v>
      </c>
      <c r="D8361">
        <v>-0.86832614383138795</v>
      </c>
    </row>
    <row r="8362" spans="1:4" x14ac:dyDescent="0.35">
      <c r="A8362">
        <v>118.004237212059</v>
      </c>
      <c r="B8362">
        <v>116.211014968461</v>
      </c>
      <c r="C8362">
        <v>-0.93276531387756401</v>
      </c>
      <c r="D8362">
        <v>-0.96464911087406302</v>
      </c>
    </row>
    <row r="8363" spans="1:4" x14ac:dyDescent="0.35">
      <c r="A8363">
        <v>118.004237212059</v>
      </c>
      <c r="B8363">
        <v>117.01709276853499</v>
      </c>
      <c r="C8363">
        <v>-0.93276531387756401</v>
      </c>
      <c r="D8363">
        <v>-0.95115639438416899</v>
      </c>
    </row>
    <row r="8364" spans="1:4" x14ac:dyDescent="0.35">
      <c r="A8364">
        <v>118.004237212059</v>
      </c>
      <c r="B8364">
        <v>116.400171821179</v>
      </c>
      <c r="C8364">
        <v>-0.93276531387756401</v>
      </c>
      <c r="D8364">
        <v>-0.96162188802380499</v>
      </c>
    </row>
    <row r="8365" spans="1:4" x14ac:dyDescent="0.35">
      <c r="A8365">
        <v>118.004237212059</v>
      </c>
      <c r="B8365">
        <v>119.281180409987</v>
      </c>
      <c r="C8365">
        <v>-0.93276531387756401</v>
      </c>
      <c r="D8365">
        <v>-0.906597610451639</v>
      </c>
    </row>
    <row r="8366" spans="1:4" x14ac:dyDescent="0.35">
      <c r="A8366">
        <v>118.004237212059</v>
      </c>
      <c r="B8366">
        <v>116.400171821179</v>
      </c>
      <c r="C8366">
        <v>-0.93276531387756401</v>
      </c>
      <c r="D8366">
        <v>-0.96162188802380499</v>
      </c>
    </row>
    <row r="8367" spans="1:4" x14ac:dyDescent="0.35">
      <c r="A8367">
        <v>118.004237212059</v>
      </c>
      <c r="B8367">
        <v>119.201510057549</v>
      </c>
      <c r="C8367">
        <v>-0.93276531387756401</v>
      </c>
      <c r="D8367">
        <v>-0.90829473218499002</v>
      </c>
    </row>
    <row r="8368" spans="1:4" x14ac:dyDescent="0.35">
      <c r="A8368">
        <v>118.004237212059</v>
      </c>
      <c r="B8368">
        <v>114.039466852489</v>
      </c>
      <c r="C8368">
        <v>-0.93276531387756401</v>
      </c>
      <c r="D8368">
        <v>-0.99177037063860995</v>
      </c>
    </row>
    <row r="8369" spans="1:4" x14ac:dyDescent="0.35">
      <c r="A8369">
        <v>108.018516931126</v>
      </c>
      <c r="B8369">
        <v>110.0181803158</v>
      </c>
      <c r="C8369">
        <v>-0.93289646652375502</v>
      </c>
      <c r="D8369">
        <v>-0.98365975130190897</v>
      </c>
    </row>
    <row r="8370" spans="1:4" x14ac:dyDescent="0.35">
      <c r="A8370">
        <v>108.018516931126</v>
      </c>
      <c r="B8370">
        <v>111.004504413109</v>
      </c>
      <c r="C8370">
        <v>-0.93289646652375502</v>
      </c>
      <c r="D8370">
        <v>-0.995236052065813</v>
      </c>
    </row>
    <row r="8371" spans="1:4" x14ac:dyDescent="0.35">
      <c r="A8371">
        <v>108.018516931126</v>
      </c>
      <c r="B8371">
        <v>108.018516931126</v>
      </c>
      <c r="C8371">
        <v>-0.93289646652375502</v>
      </c>
      <c r="D8371">
        <v>-0.93289646652375502</v>
      </c>
    </row>
    <row r="8372" spans="1:4" x14ac:dyDescent="0.35">
      <c r="A8372">
        <v>108.018516931126</v>
      </c>
      <c r="B8372">
        <v>107.004672795163</v>
      </c>
      <c r="C8372">
        <v>-0.93289646652375502</v>
      </c>
      <c r="D8372">
        <v>-0.88955324627134302</v>
      </c>
    </row>
    <row r="8373" spans="1:4" x14ac:dyDescent="0.35">
      <c r="A8373">
        <v>108.018516931126</v>
      </c>
      <c r="B8373">
        <v>110.0181803158</v>
      </c>
      <c r="C8373">
        <v>-0.93289646652375502</v>
      </c>
      <c r="D8373">
        <v>-0.98365975130190897</v>
      </c>
    </row>
    <row r="8374" spans="1:4" x14ac:dyDescent="0.35">
      <c r="A8374">
        <v>108.018516931126</v>
      </c>
      <c r="B8374">
        <v>104.004807581188</v>
      </c>
      <c r="C8374">
        <v>-0.93289646652375502</v>
      </c>
      <c r="D8374">
        <v>-0.66337873029119399</v>
      </c>
    </row>
    <row r="8375" spans="1:4" x14ac:dyDescent="0.35">
      <c r="A8375">
        <v>117.991525119391</v>
      </c>
      <c r="B8375">
        <v>117.991525119391</v>
      </c>
      <c r="C8375">
        <v>-0.93301345815343895</v>
      </c>
      <c r="D8375">
        <v>-0.93301345815343895</v>
      </c>
    </row>
    <row r="8376" spans="1:4" x14ac:dyDescent="0.35">
      <c r="A8376">
        <v>117.991525119391</v>
      </c>
      <c r="B8376">
        <v>116.97008164483699</v>
      </c>
      <c r="C8376">
        <v>-0.93301345815343895</v>
      </c>
      <c r="D8376">
        <v>-0.95198401251255105</v>
      </c>
    </row>
    <row r="8377" spans="1:4" x14ac:dyDescent="0.35">
      <c r="A8377">
        <v>117.991525119391</v>
      </c>
      <c r="B8377">
        <v>117.991525119391</v>
      </c>
      <c r="C8377">
        <v>-0.93301345815343895</v>
      </c>
      <c r="D8377">
        <v>-0.93301345815343895</v>
      </c>
    </row>
    <row r="8378" spans="1:4" x14ac:dyDescent="0.35">
      <c r="A8378">
        <v>117.991525119391</v>
      </c>
      <c r="B8378">
        <v>119.707978013163</v>
      </c>
      <c r="C8378">
        <v>-0.93301345815343895</v>
      </c>
      <c r="D8378">
        <v>-0.89738199695226795</v>
      </c>
    </row>
    <row r="8379" spans="1:4" x14ac:dyDescent="0.35">
      <c r="A8379">
        <v>117.98728745080901</v>
      </c>
      <c r="B8379">
        <v>119.854077944807</v>
      </c>
      <c r="C8379">
        <v>-0.93309611843113804</v>
      </c>
      <c r="D8379">
        <v>-0.89418233024041605</v>
      </c>
    </row>
    <row r="8380" spans="1:4" x14ac:dyDescent="0.35">
      <c r="A8380">
        <v>117.957619508025</v>
      </c>
      <c r="B8380">
        <v>113.74532957444799</v>
      </c>
      <c r="C8380">
        <v>-0.93367397399858199</v>
      </c>
      <c r="D8380">
        <v>-0.99414503486225803</v>
      </c>
    </row>
    <row r="8381" spans="1:4" x14ac:dyDescent="0.35">
      <c r="A8381">
        <v>117.957619508025</v>
      </c>
      <c r="B8381">
        <v>121.198184804888</v>
      </c>
      <c r="C8381">
        <v>-0.93367397399858199</v>
      </c>
      <c r="D8381">
        <v>-0.86386467369241204</v>
      </c>
    </row>
    <row r="8382" spans="1:4" x14ac:dyDescent="0.35">
      <c r="A8382">
        <v>108.04165863221399</v>
      </c>
      <c r="B8382">
        <v>106.042444332446</v>
      </c>
      <c r="C8382">
        <v>-0.93373170097065095</v>
      </c>
      <c r="D8382">
        <v>-0.83472646880469603</v>
      </c>
    </row>
    <row r="8383" spans="1:4" x14ac:dyDescent="0.35">
      <c r="A8383">
        <v>117.95338062132799</v>
      </c>
      <c r="B8383">
        <v>119.54915307102701</v>
      </c>
      <c r="C8383">
        <v>-0.93375641488463701</v>
      </c>
      <c r="D8383">
        <v>-0.900835014974814</v>
      </c>
    </row>
    <row r="8384" spans="1:4" x14ac:dyDescent="0.35">
      <c r="A8384">
        <v>117.95338062132799</v>
      </c>
      <c r="B8384">
        <v>120.813906484311</v>
      </c>
      <c r="C8384">
        <v>-0.93375641488463701</v>
      </c>
      <c r="D8384">
        <v>-0.87267515460923994</v>
      </c>
    </row>
    <row r="8385" spans="1:4" x14ac:dyDescent="0.35">
      <c r="A8385">
        <v>117.95338062132799</v>
      </c>
      <c r="B8385">
        <v>116.10770861575</v>
      </c>
      <c r="C8385">
        <v>-0.93375641488463701</v>
      </c>
      <c r="D8385">
        <v>-0.96626388973604704</v>
      </c>
    </row>
    <row r="8386" spans="1:4" x14ac:dyDescent="0.35">
      <c r="A8386">
        <v>117.95338062132799</v>
      </c>
      <c r="B8386">
        <v>114.179682956294</v>
      </c>
      <c r="C8386">
        <v>-0.93375641488463701</v>
      </c>
      <c r="D8386">
        <v>-0.99051391605778805</v>
      </c>
    </row>
    <row r="8387" spans="1:4" x14ac:dyDescent="0.35">
      <c r="A8387">
        <v>108.04628637764399</v>
      </c>
      <c r="B8387">
        <v>104.809350727881</v>
      </c>
      <c r="C8387">
        <v>-0.93389794925527203</v>
      </c>
      <c r="D8387">
        <v>-0.74112914794399998</v>
      </c>
    </row>
    <row r="8388" spans="1:4" x14ac:dyDescent="0.35">
      <c r="A8388">
        <v>108.04628637764399</v>
      </c>
      <c r="B8388">
        <v>110.276924150068</v>
      </c>
      <c r="C8388">
        <v>-0.93389794925527203</v>
      </c>
      <c r="D8388">
        <v>-0.98744605081966297</v>
      </c>
    </row>
    <row r="8389" spans="1:4" x14ac:dyDescent="0.35">
      <c r="A8389">
        <v>108.04628637764399</v>
      </c>
      <c r="B8389">
        <v>104.446158378372</v>
      </c>
      <c r="C8389">
        <v>-0.93389794925527203</v>
      </c>
      <c r="D8389">
        <v>-0.70780810550190398</v>
      </c>
    </row>
    <row r="8390" spans="1:4" x14ac:dyDescent="0.35">
      <c r="A8390">
        <v>108.04628637764399</v>
      </c>
      <c r="B8390">
        <v>111.64676439557</v>
      </c>
      <c r="C8390">
        <v>-0.93389794925527203</v>
      </c>
      <c r="D8390">
        <v>-0.99893397784633098</v>
      </c>
    </row>
    <row r="8391" spans="1:4" x14ac:dyDescent="0.35">
      <c r="A8391">
        <v>117.923704148063</v>
      </c>
      <c r="B8391">
        <v>118.848643240047</v>
      </c>
      <c r="C8391">
        <v>-0.93433272672402401</v>
      </c>
      <c r="D8391">
        <v>-0.91571625212298802</v>
      </c>
    </row>
    <row r="8392" spans="1:4" x14ac:dyDescent="0.35">
      <c r="A8392">
        <v>117.923704148063</v>
      </c>
      <c r="B8392">
        <v>119.77478866606199</v>
      </c>
      <c r="C8392">
        <v>-0.93433272672402401</v>
      </c>
      <c r="D8392">
        <v>-0.89592151492844296</v>
      </c>
    </row>
    <row r="8393" spans="1:4" x14ac:dyDescent="0.35">
      <c r="A8393">
        <v>108.06016842481699</v>
      </c>
      <c r="B8393">
        <v>109.32977636490401</v>
      </c>
      <c r="C8393">
        <v>-0.93439510120415403</v>
      </c>
      <c r="D8393">
        <v>-0.97071993957214298</v>
      </c>
    </row>
    <row r="8394" spans="1:4" x14ac:dyDescent="0.35">
      <c r="A8394">
        <v>117.902502093891</v>
      </c>
      <c r="B8394">
        <v>114.75626344561699</v>
      </c>
      <c r="C8394">
        <v>-0.93474354370261403</v>
      </c>
      <c r="D8394">
        <v>-0.98455765620555502</v>
      </c>
    </row>
    <row r="8395" spans="1:4" x14ac:dyDescent="0.35">
      <c r="A8395">
        <v>108.07404868885</v>
      </c>
      <c r="B8395">
        <v>111.04053313993001</v>
      </c>
      <c r="C8395">
        <v>-0.93488986880439195</v>
      </c>
      <c r="D8395">
        <v>-0.99551878360854096</v>
      </c>
    </row>
    <row r="8396" spans="1:4" x14ac:dyDescent="0.35">
      <c r="A8396">
        <v>108.07404868885</v>
      </c>
      <c r="B8396">
        <v>107</v>
      </c>
      <c r="C8396">
        <v>-0.93488986880439195</v>
      </c>
      <c r="D8396">
        <v>-0.88932105830310904</v>
      </c>
    </row>
    <row r="8397" spans="1:4" x14ac:dyDescent="0.35">
      <c r="A8397">
        <v>108.07404868885</v>
      </c>
      <c r="B8397">
        <v>108.22661410207699</v>
      </c>
      <c r="C8397">
        <v>-0.93488986880439195</v>
      </c>
      <c r="D8397">
        <v>-0.94017677124520505</v>
      </c>
    </row>
    <row r="8398" spans="1:4" x14ac:dyDescent="0.35">
      <c r="A8398">
        <v>108.07404868885</v>
      </c>
      <c r="B8398">
        <v>106.018866245588</v>
      </c>
      <c r="C8398">
        <v>-0.93488986880439195</v>
      </c>
      <c r="D8398">
        <v>-0.83319607470314205</v>
      </c>
    </row>
    <row r="8399" spans="1:4" x14ac:dyDescent="0.35">
      <c r="A8399">
        <v>108.07404868885</v>
      </c>
      <c r="B8399">
        <v>105.042848400069</v>
      </c>
      <c r="C8399">
        <v>-0.93488986880439195</v>
      </c>
      <c r="D8399">
        <v>-0.76109233258767395</v>
      </c>
    </row>
    <row r="8400" spans="1:4" x14ac:dyDescent="0.35">
      <c r="A8400">
        <v>108.07404868885</v>
      </c>
      <c r="B8400">
        <v>105.07616285342699</v>
      </c>
      <c r="C8400">
        <v>-0.93488986880439195</v>
      </c>
      <c r="D8400">
        <v>-0.76385070297550905</v>
      </c>
    </row>
    <row r="8401" spans="1:4" x14ac:dyDescent="0.35">
      <c r="A8401">
        <v>108.07404868885</v>
      </c>
      <c r="B8401">
        <v>111.162043881893</v>
      </c>
      <c r="C8401">
        <v>-0.93488986880439195</v>
      </c>
      <c r="D8401">
        <v>-0.99640439473457698</v>
      </c>
    </row>
    <row r="8402" spans="1:4" x14ac:dyDescent="0.35">
      <c r="A8402">
        <v>117.889779031093</v>
      </c>
      <c r="B8402">
        <v>118.46096403457101</v>
      </c>
      <c r="C8402">
        <v>-0.93498969799731202</v>
      </c>
      <c r="D8402">
        <v>-0.92367658565128896</v>
      </c>
    </row>
    <row r="8403" spans="1:4" x14ac:dyDescent="0.35">
      <c r="A8403">
        <v>117.889779031093</v>
      </c>
      <c r="B8403">
        <v>116.249731182484</v>
      </c>
      <c r="C8403">
        <v>-0.93498969799731202</v>
      </c>
      <c r="D8403">
        <v>-0.96403685166438302</v>
      </c>
    </row>
    <row r="8404" spans="1:4" x14ac:dyDescent="0.35">
      <c r="A8404">
        <v>108.07867504739301</v>
      </c>
      <c r="B8404">
        <v>107.154094648781</v>
      </c>
      <c r="C8404">
        <v>-0.93505426259368196</v>
      </c>
      <c r="D8404">
        <v>-0.89681335536548701</v>
      </c>
    </row>
    <row r="8405" spans="1:4" x14ac:dyDescent="0.35">
      <c r="A8405">
        <v>108.07867504739301</v>
      </c>
      <c r="B8405">
        <v>104.78549517943701</v>
      </c>
      <c r="C8405">
        <v>-0.93505426259368196</v>
      </c>
      <c r="D8405">
        <v>-0.73902649663440201</v>
      </c>
    </row>
    <row r="8406" spans="1:4" x14ac:dyDescent="0.35">
      <c r="A8406">
        <v>108.07867504739301</v>
      </c>
      <c r="B8406">
        <v>107.154094648781</v>
      </c>
      <c r="C8406">
        <v>-0.93505426259368196</v>
      </c>
      <c r="D8406">
        <v>-0.89681335536548701</v>
      </c>
    </row>
    <row r="8407" spans="1:4" x14ac:dyDescent="0.35">
      <c r="A8407">
        <v>108.07867504739301</v>
      </c>
      <c r="B8407">
        <v>110.308657865101</v>
      </c>
      <c r="C8407">
        <v>-0.93505426259368196</v>
      </c>
      <c r="D8407">
        <v>-0.98787219755050004</v>
      </c>
    </row>
    <row r="8408" spans="1:4" x14ac:dyDescent="0.35">
      <c r="A8408">
        <v>108.07867504739301</v>
      </c>
      <c r="B8408">
        <v>112.160599142479</v>
      </c>
      <c r="C8408">
        <v>-0.93505426259368196</v>
      </c>
      <c r="D8408">
        <v>-0.99997894842602397</v>
      </c>
    </row>
    <row r="8409" spans="1:4" x14ac:dyDescent="0.35">
      <c r="A8409">
        <v>117.885537705012</v>
      </c>
      <c r="B8409">
        <v>115.91807451816901</v>
      </c>
      <c r="C8409">
        <v>-0.93507169323023598</v>
      </c>
      <c r="D8409">
        <v>-0.96915468008920402</v>
      </c>
    </row>
    <row r="8410" spans="1:4" x14ac:dyDescent="0.35">
      <c r="A8410">
        <v>117.885537705012</v>
      </c>
      <c r="B8410">
        <v>117.596768663088</v>
      </c>
      <c r="C8410">
        <v>-0.93507169323023598</v>
      </c>
      <c r="D8410">
        <v>-0.94057938229258697</v>
      </c>
    </row>
    <row r="8411" spans="1:4" x14ac:dyDescent="0.35">
      <c r="A8411">
        <v>117.885537705012</v>
      </c>
      <c r="B8411">
        <v>119.816526406001</v>
      </c>
      <c r="C8411">
        <v>-0.93507169323023598</v>
      </c>
      <c r="D8411">
        <v>-0.895006803018777</v>
      </c>
    </row>
    <row r="8412" spans="1:4" x14ac:dyDescent="0.35">
      <c r="A8412">
        <v>117.885537705012</v>
      </c>
      <c r="B8412">
        <v>113.951744172697</v>
      </c>
      <c r="C8412">
        <v>-0.93507169323023598</v>
      </c>
      <c r="D8412">
        <v>-0.99251614228389395</v>
      </c>
    </row>
    <row r="8413" spans="1:4" x14ac:dyDescent="0.35">
      <c r="A8413">
        <v>117.885537705012</v>
      </c>
      <c r="B8413">
        <v>117.046999107196</v>
      </c>
      <c r="C8413">
        <v>-0.93507169323023598</v>
      </c>
      <c r="D8413">
        <v>-0.950627442848756</v>
      </c>
    </row>
    <row r="8414" spans="1:4" x14ac:dyDescent="0.35">
      <c r="A8414">
        <v>117.881296226331</v>
      </c>
      <c r="B8414">
        <v>117.175082675456</v>
      </c>
      <c r="C8414">
        <v>-0.93515366030355296</v>
      </c>
      <c r="D8414">
        <v>-0.94834075320043698</v>
      </c>
    </row>
    <row r="8415" spans="1:4" x14ac:dyDescent="0.35">
      <c r="A8415">
        <v>117.881296226331</v>
      </c>
      <c r="B8415">
        <v>113.265175583671</v>
      </c>
      <c r="C8415">
        <v>-0.93515366030355296</v>
      </c>
      <c r="D8415">
        <v>-0.99721443757373895</v>
      </c>
    </row>
    <row r="8416" spans="1:4" x14ac:dyDescent="0.35">
      <c r="A8416">
        <v>117.834629884427</v>
      </c>
      <c r="B8416">
        <v>117.834629884427</v>
      </c>
      <c r="C8416">
        <v>-0.93605342919603896</v>
      </c>
      <c r="D8416">
        <v>-0.93605342919603896</v>
      </c>
    </row>
    <row r="8417" spans="1:4" x14ac:dyDescent="0.35">
      <c r="A8417">
        <v>117.834629884427</v>
      </c>
      <c r="B8417">
        <v>117.239071985409</v>
      </c>
      <c r="C8417">
        <v>-0.93605342919603896</v>
      </c>
      <c r="D8417">
        <v>-0.94718564206570399</v>
      </c>
    </row>
    <row r="8418" spans="1:4" x14ac:dyDescent="0.35">
      <c r="A8418">
        <v>117.834629884427</v>
      </c>
      <c r="B8418">
        <v>117.660528640661</v>
      </c>
      <c r="C8418">
        <v>-0.93605342919603896</v>
      </c>
      <c r="D8418">
        <v>-0.93937623607807097</v>
      </c>
    </row>
    <row r="8419" spans="1:4" x14ac:dyDescent="0.35">
      <c r="A8419">
        <v>117.834629884427</v>
      </c>
      <c r="B8419">
        <v>117.834629884427</v>
      </c>
      <c r="C8419">
        <v>-0.93605342919603896</v>
      </c>
      <c r="D8419">
        <v>-0.93605342919603896</v>
      </c>
    </row>
    <row r="8420" spans="1:4" x14ac:dyDescent="0.35">
      <c r="A8420">
        <v>117.834629884427</v>
      </c>
      <c r="B8420">
        <v>116.965806969387</v>
      </c>
      <c r="C8420">
        <v>-0.93605342919603896</v>
      </c>
      <c r="D8420">
        <v>-0.95205903122218105</v>
      </c>
    </row>
    <row r="8421" spans="1:4" x14ac:dyDescent="0.35">
      <c r="A8421">
        <v>117.834629884427</v>
      </c>
      <c r="B8421">
        <v>117.957619508025</v>
      </c>
      <c r="C8421">
        <v>-0.93605342919603896</v>
      </c>
      <c r="D8421">
        <v>-0.93367397399858199</v>
      </c>
    </row>
    <row r="8422" spans="1:4" x14ac:dyDescent="0.35">
      <c r="A8422">
        <v>117.834629884427</v>
      </c>
      <c r="B8422">
        <v>117.239071985409</v>
      </c>
      <c r="C8422">
        <v>-0.93605342919603896</v>
      </c>
      <c r="D8422">
        <v>-0.94718564206570399</v>
      </c>
    </row>
    <row r="8423" spans="1:4" x14ac:dyDescent="0.35">
      <c r="A8423">
        <v>117.834629884427</v>
      </c>
      <c r="B8423">
        <v>119.820699380365</v>
      </c>
      <c r="C8423">
        <v>-0.93605342919603896</v>
      </c>
      <c r="D8423">
        <v>-0.89491525221353796</v>
      </c>
    </row>
    <row r="8424" spans="1:4" x14ac:dyDescent="0.35">
      <c r="A8424">
        <v>117.834629884427</v>
      </c>
      <c r="B8424">
        <v>118.82760622010299</v>
      </c>
      <c r="C8424">
        <v>-0.93605342919603896</v>
      </c>
      <c r="D8424">
        <v>-0.91615358528828705</v>
      </c>
    </row>
    <row r="8425" spans="1:4" x14ac:dyDescent="0.35">
      <c r="A8425">
        <v>117.834629884427</v>
      </c>
      <c r="B8425">
        <v>116.841773351828</v>
      </c>
      <c r="C8425">
        <v>-0.93605342919603896</v>
      </c>
      <c r="D8425">
        <v>-0.95421841525345197</v>
      </c>
    </row>
    <row r="8426" spans="1:4" x14ac:dyDescent="0.35">
      <c r="A8426">
        <v>117.834629884427</v>
      </c>
      <c r="B8426">
        <v>117.834629884427</v>
      </c>
      <c r="C8426">
        <v>-0.93605342919603896</v>
      </c>
      <c r="D8426">
        <v>-0.93605342919603896</v>
      </c>
    </row>
    <row r="8427" spans="1:4" x14ac:dyDescent="0.35">
      <c r="A8427">
        <v>117.834629884427</v>
      </c>
      <c r="B8427">
        <v>118.207444774007</v>
      </c>
      <c r="C8427">
        <v>-0.93605342919603896</v>
      </c>
      <c r="D8427">
        <v>-0.92876240673686505</v>
      </c>
    </row>
    <row r="8428" spans="1:4" x14ac:dyDescent="0.35">
      <c r="A8428">
        <v>117.783700060746</v>
      </c>
      <c r="B8428">
        <v>118.532695911296</v>
      </c>
      <c r="C8428">
        <v>-0.93703104725047504</v>
      </c>
      <c r="D8428">
        <v>-0.92221990922969299</v>
      </c>
    </row>
    <row r="8429" spans="1:4" x14ac:dyDescent="0.35">
      <c r="A8429">
        <v>117.74548823628</v>
      </c>
      <c r="B8429">
        <v>117.652029306765</v>
      </c>
      <c r="C8429">
        <v>-0.93776152022677395</v>
      </c>
      <c r="D8429">
        <v>-0.93953704995675902</v>
      </c>
    </row>
    <row r="8430" spans="1:4" x14ac:dyDescent="0.35">
      <c r="A8430">
        <v>117.74548823628</v>
      </c>
      <c r="B8430">
        <v>118.33004690272</v>
      </c>
      <c r="C8430">
        <v>-0.93776152022677395</v>
      </c>
      <c r="D8430">
        <v>-0.92631527380648404</v>
      </c>
    </row>
    <row r="8431" spans="1:4" x14ac:dyDescent="0.35">
      <c r="A8431">
        <v>117.74548823628</v>
      </c>
      <c r="B8431">
        <v>120.33287165193001</v>
      </c>
      <c r="C8431">
        <v>-0.93776152022677395</v>
      </c>
      <c r="D8431">
        <v>-0.88355224907552699</v>
      </c>
    </row>
    <row r="8432" spans="1:4" x14ac:dyDescent="0.35">
      <c r="A8432">
        <v>108.157292865529</v>
      </c>
      <c r="B8432">
        <v>108.240473021878</v>
      </c>
      <c r="C8432">
        <v>-0.93780876176024097</v>
      </c>
      <c r="D8432">
        <v>-0.94064342310818905</v>
      </c>
    </row>
    <row r="8433" spans="1:4" x14ac:dyDescent="0.35">
      <c r="A8433">
        <v>108.157292865529</v>
      </c>
      <c r="B8433">
        <v>108.157292865529</v>
      </c>
      <c r="C8433">
        <v>-0.93780876176024097</v>
      </c>
      <c r="D8433">
        <v>-0.93780876176024097</v>
      </c>
    </row>
    <row r="8434" spans="1:4" x14ac:dyDescent="0.35">
      <c r="A8434">
        <v>108.157292865529</v>
      </c>
      <c r="B8434">
        <v>108.466584716215</v>
      </c>
      <c r="C8434">
        <v>-0.93780876176024097</v>
      </c>
      <c r="D8434">
        <v>-0.94794397912183603</v>
      </c>
    </row>
    <row r="8435" spans="1:4" x14ac:dyDescent="0.35">
      <c r="A8435">
        <v>108.157292865529</v>
      </c>
      <c r="B8435">
        <v>110.05453193757999</v>
      </c>
      <c r="C8435">
        <v>-0.93780876176024097</v>
      </c>
      <c r="D8435">
        <v>-0.98422573065071195</v>
      </c>
    </row>
    <row r="8436" spans="1:4" x14ac:dyDescent="0.35">
      <c r="A8436">
        <v>108.157292865529</v>
      </c>
      <c r="B8436">
        <v>104.99523798725301</v>
      </c>
      <c r="C8436">
        <v>-0.93780876176024097</v>
      </c>
      <c r="D8436">
        <v>-0.75711172043820096</v>
      </c>
    </row>
    <row r="8437" spans="1:4" x14ac:dyDescent="0.35">
      <c r="A8437">
        <v>108.16653826391899</v>
      </c>
      <c r="B8437">
        <v>108.22661410207699</v>
      </c>
      <c r="C8437">
        <v>-0.93812785877038596</v>
      </c>
      <c r="D8437">
        <v>-0.94017677124520505</v>
      </c>
    </row>
    <row r="8438" spans="1:4" x14ac:dyDescent="0.35">
      <c r="A8438">
        <v>108.16653826391899</v>
      </c>
      <c r="B8438">
        <v>108.466584716215</v>
      </c>
      <c r="C8438">
        <v>-0.93812785877038596</v>
      </c>
      <c r="D8438">
        <v>-0.94794397912183603</v>
      </c>
    </row>
    <row r="8439" spans="1:4" x14ac:dyDescent="0.35">
      <c r="A8439">
        <v>108.16653826391899</v>
      </c>
      <c r="B8439">
        <v>104.355162785556</v>
      </c>
      <c r="C8439">
        <v>-0.93812785877038596</v>
      </c>
      <c r="D8439">
        <v>-0.69901025550416196</v>
      </c>
    </row>
    <row r="8440" spans="1:4" x14ac:dyDescent="0.35">
      <c r="A8440">
        <v>108.16653826391899</v>
      </c>
      <c r="B8440">
        <v>108.16653826391899</v>
      </c>
      <c r="C8440">
        <v>-0.93812785877038596</v>
      </c>
      <c r="D8440">
        <v>-0.93812785877038596</v>
      </c>
    </row>
    <row r="8441" spans="1:4" x14ac:dyDescent="0.35">
      <c r="A8441">
        <v>108.16653826391899</v>
      </c>
      <c r="B8441">
        <v>107.61505470890199</v>
      </c>
      <c r="C8441">
        <v>-0.93812785877038596</v>
      </c>
      <c r="D8441">
        <v>-0.91726774786404697</v>
      </c>
    </row>
    <row r="8442" spans="1:4" x14ac:dyDescent="0.35">
      <c r="A8442">
        <v>108.16653826391899</v>
      </c>
      <c r="B8442">
        <v>109.293183684985</v>
      </c>
      <c r="C8442">
        <v>-0.93812785877038596</v>
      </c>
      <c r="D8442">
        <v>-0.96990858829735505</v>
      </c>
    </row>
    <row r="8443" spans="1:4" x14ac:dyDescent="0.35">
      <c r="A8443">
        <v>108.16653826391899</v>
      </c>
      <c r="B8443">
        <v>108.466584716215</v>
      </c>
      <c r="C8443">
        <v>-0.93812785877038596</v>
      </c>
      <c r="D8443">
        <v>-0.94794397912183603</v>
      </c>
    </row>
    <row r="8444" spans="1:4" x14ac:dyDescent="0.35">
      <c r="A8444">
        <v>108.16653826391899</v>
      </c>
      <c r="B8444">
        <v>107.61505470890199</v>
      </c>
      <c r="C8444">
        <v>-0.93812785877038596</v>
      </c>
      <c r="D8444">
        <v>-0.91726774786404697</v>
      </c>
    </row>
    <row r="8445" spans="1:4" x14ac:dyDescent="0.35">
      <c r="A8445">
        <v>108.16653826391899</v>
      </c>
      <c r="B8445">
        <v>108.466584716215</v>
      </c>
      <c r="C8445">
        <v>-0.93812785877038596</v>
      </c>
      <c r="D8445">
        <v>-0.94794397912183603</v>
      </c>
    </row>
    <row r="8446" spans="1:4" x14ac:dyDescent="0.35">
      <c r="A8446">
        <v>108.16653826391899</v>
      </c>
      <c r="B8446">
        <v>109.553639829993</v>
      </c>
      <c r="C8446">
        <v>-0.93812785877038596</v>
      </c>
      <c r="D8446">
        <v>-0.97540469720648004</v>
      </c>
    </row>
    <row r="8447" spans="1:4" x14ac:dyDescent="0.35">
      <c r="A8447">
        <v>117.72000679578601</v>
      </c>
      <c r="B8447">
        <v>118.13974775662901</v>
      </c>
      <c r="C8447">
        <v>-0.938247182179752</v>
      </c>
      <c r="D8447">
        <v>-0.93010342326699103</v>
      </c>
    </row>
    <row r="8448" spans="1:4" x14ac:dyDescent="0.35">
      <c r="A8448">
        <v>108.171160666787</v>
      </c>
      <c r="B8448">
        <v>107.200746266059</v>
      </c>
      <c r="C8448">
        <v>-0.93828701790704305</v>
      </c>
      <c r="D8448">
        <v>-0.89901542467891904</v>
      </c>
    </row>
    <row r="8449" spans="1:4" x14ac:dyDescent="0.35">
      <c r="A8449">
        <v>108.171160666787</v>
      </c>
      <c r="B8449">
        <v>107.707938426097</v>
      </c>
      <c r="C8449">
        <v>-0.93828701790704305</v>
      </c>
      <c r="D8449">
        <v>-0.92104797513822301</v>
      </c>
    </row>
    <row r="8450" spans="1:4" x14ac:dyDescent="0.35">
      <c r="A8450">
        <v>108.171160666787</v>
      </c>
      <c r="B8450">
        <v>108.466584716215</v>
      </c>
      <c r="C8450">
        <v>-0.93828701790704305</v>
      </c>
      <c r="D8450">
        <v>-0.94794397912183603</v>
      </c>
    </row>
    <row r="8451" spans="1:4" x14ac:dyDescent="0.35">
      <c r="A8451">
        <v>117.686022959398</v>
      </c>
      <c r="B8451">
        <v>117.17081547894</v>
      </c>
      <c r="C8451">
        <v>-0.93889307272504696</v>
      </c>
      <c r="D8451">
        <v>-0.94841748493895195</v>
      </c>
    </row>
    <row r="8452" spans="1:4" x14ac:dyDescent="0.35">
      <c r="A8452">
        <v>117.686022959398</v>
      </c>
      <c r="B8452">
        <v>116.29703349613</v>
      </c>
      <c r="C8452">
        <v>-0.93889307272504696</v>
      </c>
      <c r="D8452">
        <v>-0.963283640391984</v>
      </c>
    </row>
    <row r="8453" spans="1:4" x14ac:dyDescent="0.35">
      <c r="A8453">
        <v>117.686022959398</v>
      </c>
      <c r="B8453">
        <v>115.88356225107999</v>
      </c>
      <c r="C8453">
        <v>-0.93889307272504696</v>
      </c>
      <c r="D8453">
        <v>-0.96967032107785001</v>
      </c>
    </row>
    <row r="8454" spans="1:4" x14ac:dyDescent="0.35">
      <c r="A8454">
        <v>108.189648303338</v>
      </c>
      <c r="B8454">
        <v>106.531685427388</v>
      </c>
      <c r="C8454">
        <v>-0.93892106410952902</v>
      </c>
      <c r="D8454">
        <v>-0.86441107766320802</v>
      </c>
    </row>
    <row r="8455" spans="1:4" x14ac:dyDescent="0.35">
      <c r="A8455">
        <v>108.189648303338</v>
      </c>
      <c r="B8455">
        <v>109.036691072317</v>
      </c>
      <c r="C8455">
        <v>-0.93892106410952902</v>
      </c>
      <c r="D8455">
        <v>-0.96385098765976396</v>
      </c>
    </row>
    <row r="8456" spans="1:4" x14ac:dyDescent="0.35">
      <c r="A8456">
        <v>108.189648303338</v>
      </c>
      <c r="B8456">
        <v>108.342050931298</v>
      </c>
      <c r="C8456">
        <v>-0.93892106410952902</v>
      </c>
      <c r="D8456">
        <v>-0.94399559379092601</v>
      </c>
    </row>
    <row r="8457" spans="1:4" x14ac:dyDescent="0.35">
      <c r="A8457">
        <v>108.189648303338</v>
      </c>
      <c r="B8457">
        <v>107.912001186151</v>
      </c>
      <c r="C8457">
        <v>-0.93892106410952902</v>
      </c>
      <c r="D8457">
        <v>-0.92896792156590902</v>
      </c>
    </row>
    <row r="8458" spans="1:4" x14ac:dyDescent="0.35">
      <c r="A8458">
        <v>108.189648303338</v>
      </c>
      <c r="B8458">
        <v>105.07616285342699</v>
      </c>
      <c r="C8458">
        <v>-0.93892106410952902</v>
      </c>
      <c r="D8458">
        <v>-0.76385070297550905</v>
      </c>
    </row>
    <row r="8459" spans="1:4" x14ac:dyDescent="0.35">
      <c r="A8459">
        <v>117.660528640661</v>
      </c>
      <c r="B8459">
        <v>117.477657450257</v>
      </c>
      <c r="C8459">
        <v>-0.93937623607807097</v>
      </c>
      <c r="D8459">
        <v>-0.94280667676346797</v>
      </c>
    </row>
    <row r="8460" spans="1:4" x14ac:dyDescent="0.35">
      <c r="A8460">
        <v>117.660528640661</v>
      </c>
      <c r="B8460">
        <v>118.190524154857</v>
      </c>
      <c r="C8460">
        <v>-0.93937623607807097</v>
      </c>
      <c r="D8460">
        <v>-0.92909827819883295</v>
      </c>
    </row>
    <row r="8461" spans="1:4" x14ac:dyDescent="0.35">
      <c r="A8461">
        <v>117.652029306765</v>
      </c>
      <c r="B8461">
        <v>119.54078801814801</v>
      </c>
      <c r="C8461">
        <v>-0.93953704995675902</v>
      </c>
      <c r="D8461">
        <v>-0.90101612459434699</v>
      </c>
    </row>
    <row r="8462" spans="1:4" x14ac:dyDescent="0.35">
      <c r="A8462">
        <v>117.652029306765</v>
      </c>
      <c r="B8462">
        <v>119.616052434445</v>
      </c>
      <c r="C8462">
        <v>-0.93953704995675902</v>
      </c>
      <c r="D8462">
        <v>-0.89938384959735296</v>
      </c>
    </row>
    <row r="8463" spans="1:4" x14ac:dyDescent="0.35">
      <c r="A8463">
        <v>117.652029306765</v>
      </c>
      <c r="B8463">
        <v>115.433963806151</v>
      </c>
      <c r="C8463">
        <v>-0.93953704995675902</v>
      </c>
      <c r="D8463">
        <v>-0.97607843180053999</v>
      </c>
    </row>
    <row r="8464" spans="1:4" x14ac:dyDescent="0.35">
      <c r="A8464">
        <v>108.208132781228</v>
      </c>
      <c r="B8464">
        <v>108.931170929169</v>
      </c>
      <c r="C8464">
        <v>-0.93955097693632705</v>
      </c>
      <c r="D8464">
        <v>-0.96116622155808895</v>
      </c>
    </row>
    <row r="8465" spans="1:4" x14ac:dyDescent="0.35">
      <c r="A8465">
        <v>117.643529358821</v>
      </c>
      <c r="B8465">
        <v>118.68024266911399</v>
      </c>
      <c r="C8465">
        <v>-0.93969774304447196</v>
      </c>
      <c r="D8465">
        <v>-0.91920014327617405</v>
      </c>
    </row>
    <row r="8466" spans="1:4" x14ac:dyDescent="0.35">
      <c r="A8466">
        <v>117.643529358821</v>
      </c>
      <c r="B8466">
        <v>116.38728452885201</v>
      </c>
      <c r="C8466">
        <v>-0.93969774304447196</v>
      </c>
      <c r="D8466">
        <v>-0.96183096921669098</v>
      </c>
    </row>
    <row r="8467" spans="1:4" x14ac:dyDescent="0.35">
      <c r="A8467">
        <v>117.643529358821</v>
      </c>
      <c r="B8467">
        <v>117.046999107196</v>
      </c>
      <c r="C8467">
        <v>-0.93969774304447196</v>
      </c>
      <c r="D8467">
        <v>-0.950627442848756</v>
      </c>
    </row>
    <row r="8468" spans="1:4" x14ac:dyDescent="0.35">
      <c r="A8468">
        <v>117.643529358821</v>
      </c>
      <c r="B8468">
        <v>115.741090369842</v>
      </c>
      <c r="C8468">
        <v>-0.93969774304447196</v>
      </c>
      <c r="D8468">
        <v>-0.97176393152347695</v>
      </c>
    </row>
    <row r="8469" spans="1:4" x14ac:dyDescent="0.35">
      <c r="A8469">
        <v>117.643529358821</v>
      </c>
      <c r="B8469">
        <v>117.95338062132799</v>
      </c>
      <c r="C8469">
        <v>-0.93969774304447196</v>
      </c>
      <c r="D8469">
        <v>-0.93375641488463701</v>
      </c>
    </row>
    <row r="8470" spans="1:4" x14ac:dyDescent="0.35">
      <c r="A8470">
        <v>117.643529358821</v>
      </c>
      <c r="B8470">
        <v>117.643529358821</v>
      </c>
      <c r="C8470">
        <v>-0.93969774304447196</v>
      </c>
      <c r="D8470">
        <v>-0.93969774304447196</v>
      </c>
    </row>
    <row r="8471" spans="1:4" x14ac:dyDescent="0.35">
      <c r="A8471">
        <v>117.643529358821</v>
      </c>
      <c r="B8471">
        <v>118.46096403457101</v>
      </c>
      <c r="C8471">
        <v>-0.93969774304447196</v>
      </c>
      <c r="D8471">
        <v>-0.92367658565128896</v>
      </c>
    </row>
    <row r="8472" spans="1:4" x14ac:dyDescent="0.35">
      <c r="A8472">
        <v>117.630778285277</v>
      </c>
      <c r="B8472">
        <v>117.44360348695</v>
      </c>
      <c r="C8472">
        <v>-0.93993855552856598</v>
      </c>
      <c r="D8472">
        <v>-0.94343850774874405</v>
      </c>
    </row>
    <row r="8473" spans="1:4" x14ac:dyDescent="0.35">
      <c r="A8473">
        <v>117.630778285277</v>
      </c>
      <c r="B8473">
        <v>119.406867474195</v>
      </c>
      <c r="C8473">
        <v>-0.93993855552856598</v>
      </c>
      <c r="D8473">
        <v>-0.90390499788598899</v>
      </c>
    </row>
    <row r="8474" spans="1:4" x14ac:dyDescent="0.35">
      <c r="A8474">
        <v>108.22661410207699</v>
      </c>
      <c r="B8474">
        <v>110.222502239787</v>
      </c>
      <c r="C8474">
        <v>-0.94017677124520505</v>
      </c>
      <c r="D8474">
        <v>-0.98669601988140498</v>
      </c>
    </row>
    <row r="8475" spans="1:4" x14ac:dyDescent="0.35">
      <c r="A8475">
        <v>108.22661410207699</v>
      </c>
      <c r="B8475">
        <v>106.11785900591801</v>
      </c>
      <c r="C8475">
        <v>-0.94017677124520505</v>
      </c>
      <c r="D8475">
        <v>-0.83955839961020595</v>
      </c>
    </row>
    <row r="8476" spans="1:4" x14ac:dyDescent="0.35">
      <c r="A8476">
        <v>108.22661410207699</v>
      </c>
      <c r="B8476">
        <v>112.200713010212</v>
      </c>
      <c r="C8476">
        <v>-0.94017677124520505</v>
      </c>
      <c r="D8476">
        <v>-0.999994069949945</v>
      </c>
    </row>
    <row r="8477" spans="1:4" x14ac:dyDescent="0.35">
      <c r="A8477">
        <v>108.22661410207699</v>
      </c>
      <c r="B8477">
        <v>107.912001186151</v>
      </c>
      <c r="C8477">
        <v>-0.94017677124520505</v>
      </c>
      <c r="D8477">
        <v>-0.92896792156590902</v>
      </c>
    </row>
    <row r="8478" spans="1:4" x14ac:dyDescent="0.35">
      <c r="A8478">
        <v>108.22661410207699</v>
      </c>
      <c r="B8478">
        <v>108.04628637764399</v>
      </c>
      <c r="C8478">
        <v>-0.94017677124520505</v>
      </c>
      <c r="D8478">
        <v>-0.93389794925527203</v>
      </c>
    </row>
    <row r="8479" spans="1:4" x14ac:dyDescent="0.35">
      <c r="A8479">
        <v>108.22661410207699</v>
      </c>
      <c r="B8479">
        <v>108.466584716215</v>
      </c>
      <c r="C8479">
        <v>-0.94017677124520505</v>
      </c>
      <c r="D8479">
        <v>-0.94794397912183603</v>
      </c>
    </row>
    <row r="8480" spans="1:4" x14ac:dyDescent="0.35">
      <c r="A8480">
        <v>108.22661410207699</v>
      </c>
      <c r="B8480">
        <v>110.462663375459</v>
      </c>
      <c r="C8480">
        <v>-0.94017677124520505</v>
      </c>
      <c r="D8480">
        <v>-0.98982478446582101</v>
      </c>
    </row>
    <row r="8481" spans="1:4" x14ac:dyDescent="0.35">
      <c r="A8481">
        <v>117.618025829377</v>
      </c>
      <c r="B8481">
        <v>119.012604374494</v>
      </c>
      <c r="C8481">
        <v>-0.94017909452259496</v>
      </c>
      <c r="D8481">
        <v>-0.91228761939252401</v>
      </c>
    </row>
    <row r="8482" spans="1:4" x14ac:dyDescent="0.35">
      <c r="A8482">
        <v>117.613774703475</v>
      </c>
      <c r="B8482">
        <v>115.433963806151</v>
      </c>
      <c r="C8482">
        <v>-0.940259213233816</v>
      </c>
      <c r="D8482">
        <v>-0.97607843180053999</v>
      </c>
    </row>
    <row r="8483" spans="1:4" x14ac:dyDescent="0.35">
      <c r="A8483">
        <v>117.613774703475</v>
      </c>
      <c r="B8483">
        <v>115.351636312624</v>
      </c>
      <c r="C8483">
        <v>-0.940259213233816</v>
      </c>
      <c r="D8483">
        <v>-0.977187042424977</v>
      </c>
    </row>
    <row r="8484" spans="1:4" x14ac:dyDescent="0.35">
      <c r="A8484">
        <v>117.613774703475</v>
      </c>
      <c r="B8484">
        <v>117.834629884427</v>
      </c>
      <c r="C8484">
        <v>-0.940259213233816</v>
      </c>
      <c r="D8484">
        <v>-0.93605342919603896</v>
      </c>
    </row>
    <row r="8485" spans="1:4" x14ac:dyDescent="0.35">
      <c r="A8485">
        <v>117.613774703475</v>
      </c>
      <c r="B8485">
        <v>119.402680036923</v>
      </c>
      <c r="C8485">
        <v>-0.940259213233816</v>
      </c>
      <c r="D8485">
        <v>-0.90399500076482098</v>
      </c>
    </row>
    <row r="8486" spans="1:4" x14ac:dyDescent="0.35">
      <c r="A8486">
        <v>117.596768663088</v>
      </c>
      <c r="B8486">
        <v>117.889779031093</v>
      </c>
      <c r="C8486">
        <v>-0.94057938229258697</v>
      </c>
      <c r="D8486">
        <v>-0.93498969799731202</v>
      </c>
    </row>
    <row r="8487" spans="1:4" x14ac:dyDescent="0.35">
      <c r="A8487">
        <v>117.596768663088</v>
      </c>
      <c r="B8487">
        <v>119.26860441876499</v>
      </c>
      <c r="C8487">
        <v>-0.94057938229258697</v>
      </c>
      <c r="D8487">
        <v>-0.90686600698924602</v>
      </c>
    </row>
    <row r="8488" spans="1:4" x14ac:dyDescent="0.35">
      <c r="A8488">
        <v>108.240473021878</v>
      </c>
      <c r="B8488">
        <v>111.126054550676</v>
      </c>
      <c r="C8488">
        <v>-0.94064342310818905</v>
      </c>
      <c r="D8488">
        <v>-0.99615293466882804</v>
      </c>
    </row>
    <row r="8489" spans="1:4" x14ac:dyDescent="0.35">
      <c r="A8489">
        <v>108.240473021878</v>
      </c>
      <c r="B8489">
        <v>106.174384858119</v>
      </c>
      <c r="C8489">
        <v>-0.94064342310818905</v>
      </c>
      <c r="D8489">
        <v>-0.84311765637518199</v>
      </c>
    </row>
    <row r="8490" spans="1:4" x14ac:dyDescent="0.35">
      <c r="A8490">
        <v>108.240473021878</v>
      </c>
      <c r="B8490">
        <v>106.437775249203</v>
      </c>
      <c r="C8490">
        <v>-0.94064342310818905</v>
      </c>
      <c r="D8490">
        <v>-0.85901242611788398</v>
      </c>
    </row>
    <row r="8491" spans="1:4" x14ac:dyDescent="0.35">
      <c r="A8491">
        <v>117.592516768712</v>
      </c>
      <c r="B8491">
        <v>119.67038062946</v>
      </c>
      <c r="C8491">
        <v>-0.94065934791935202</v>
      </c>
      <c r="D8491">
        <v>-0.89820183202929504</v>
      </c>
    </row>
    <row r="8492" spans="1:4" x14ac:dyDescent="0.35">
      <c r="A8492">
        <v>108.24509226750099</v>
      </c>
      <c r="B8492">
        <v>108.300507847378</v>
      </c>
      <c r="C8492">
        <v>-0.94079846184222404</v>
      </c>
      <c r="D8492">
        <v>-0.94263905865103603</v>
      </c>
    </row>
    <row r="8493" spans="1:4" x14ac:dyDescent="0.35">
      <c r="A8493">
        <v>108.25894882179399</v>
      </c>
      <c r="B8493">
        <v>108.68762579061099</v>
      </c>
      <c r="C8493">
        <v>-0.94126204560679005</v>
      </c>
      <c r="D8493">
        <v>-0.95452552913836897</v>
      </c>
    </row>
    <row r="8494" spans="1:4" x14ac:dyDescent="0.35">
      <c r="A8494">
        <v>108.25894882179399</v>
      </c>
      <c r="B8494">
        <v>105.55093557140999</v>
      </c>
      <c r="C8494">
        <v>-0.94126204560679005</v>
      </c>
      <c r="D8494">
        <v>-0.80081902461732701</v>
      </c>
    </row>
    <row r="8495" spans="1:4" x14ac:dyDescent="0.35">
      <c r="A8495">
        <v>108.25894882179399</v>
      </c>
      <c r="B8495">
        <v>107.786826653353</v>
      </c>
      <c r="C8495">
        <v>-0.94126204560679005</v>
      </c>
      <c r="D8495">
        <v>-0.92417187708448401</v>
      </c>
    </row>
    <row r="8496" spans="1:4" x14ac:dyDescent="0.35">
      <c r="A8496">
        <v>108.25894882179399</v>
      </c>
      <c r="B8496">
        <v>104.278473329829</v>
      </c>
      <c r="C8496">
        <v>-0.94126204560679005</v>
      </c>
      <c r="D8496">
        <v>-0.69145160576833598</v>
      </c>
    </row>
    <row r="8497" spans="1:4" x14ac:dyDescent="0.35">
      <c r="A8497">
        <v>108.25894882179399</v>
      </c>
      <c r="B8497">
        <v>106.929883568626</v>
      </c>
      <c r="C8497">
        <v>-0.94126204560679005</v>
      </c>
      <c r="D8497">
        <v>-0.88579906725686897</v>
      </c>
    </row>
    <row r="8498" spans="1:4" x14ac:dyDescent="0.35">
      <c r="A8498">
        <v>108.25894882179399</v>
      </c>
      <c r="B8498">
        <v>105.55093557140999</v>
      </c>
      <c r="C8498">
        <v>-0.94126204560679005</v>
      </c>
      <c r="D8498">
        <v>-0.80081902461732701</v>
      </c>
    </row>
    <row r="8499" spans="1:4" x14ac:dyDescent="0.35">
      <c r="A8499">
        <v>117.545735779738</v>
      </c>
      <c r="B8499">
        <v>120.208152801713</v>
      </c>
      <c r="C8499">
        <v>-0.94153693304964103</v>
      </c>
      <c r="D8499">
        <v>-0.88634139756727603</v>
      </c>
    </row>
    <row r="8500" spans="1:4" x14ac:dyDescent="0.35">
      <c r="A8500">
        <v>117.545735779738</v>
      </c>
      <c r="B8500">
        <v>117.923704148063</v>
      </c>
      <c r="C8500">
        <v>-0.94153693304964103</v>
      </c>
      <c r="D8500">
        <v>-0.93433272672402401</v>
      </c>
    </row>
    <row r="8501" spans="1:4" x14ac:dyDescent="0.35">
      <c r="A8501">
        <v>117.545735779738</v>
      </c>
      <c r="B8501">
        <v>116.400171821179</v>
      </c>
      <c r="C8501">
        <v>-0.94153693304964103</v>
      </c>
      <c r="D8501">
        <v>-0.96162188802380499</v>
      </c>
    </row>
    <row r="8502" spans="1:4" x14ac:dyDescent="0.35">
      <c r="A8502">
        <v>117.545735779738</v>
      </c>
      <c r="B8502">
        <v>113.65298060323801</v>
      </c>
      <c r="C8502">
        <v>-0.94153693304964103</v>
      </c>
      <c r="D8502">
        <v>-0.99481508939311603</v>
      </c>
    </row>
    <row r="8503" spans="1:4" x14ac:dyDescent="0.35">
      <c r="A8503">
        <v>117.545735779738</v>
      </c>
      <c r="B8503">
        <v>115.260574352204</v>
      </c>
      <c r="C8503">
        <v>-0.94153693304964103</v>
      </c>
      <c r="D8503">
        <v>-0.97838885662187003</v>
      </c>
    </row>
    <row r="8504" spans="1:4" x14ac:dyDescent="0.35">
      <c r="A8504">
        <v>117.545735779738</v>
      </c>
      <c r="B8504">
        <v>120.208152801713</v>
      </c>
      <c r="C8504">
        <v>-0.94153693304964103</v>
      </c>
      <c r="D8504">
        <v>-0.88634139756727603</v>
      </c>
    </row>
    <row r="8505" spans="1:4" x14ac:dyDescent="0.35">
      <c r="A8505">
        <v>117.545735779738</v>
      </c>
      <c r="B8505">
        <v>117.388244726633</v>
      </c>
      <c r="C8505">
        <v>-0.94153693304964103</v>
      </c>
      <c r="D8505">
        <v>-0.94446084308062705</v>
      </c>
    </row>
    <row r="8506" spans="1:4" x14ac:dyDescent="0.35">
      <c r="A8506">
        <v>108.26818553942699</v>
      </c>
      <c r="B8506">
        <v>105.688220724922</v>
      </c>
      <c r="C8506">
        <v>-0.94156982671642397</v>
      </c>
      <c r="D8506">
        <v>-0.81072159752703399</v>
      </c>
    </row>
    <row r="8507" spans="1:4" x14ac:dyDescent="0.35">
      <c r="A8507">
        <v>108.26818553942699</v>
      </c>
      <c r="B8507">
        <v>109.562767398418</v>
      </c>
      <c r="C8507">
        <v>-0.94156982671642397</v>
      </c>
      <c r="D8507">
        <v>-0.97558569650675397</v>
      </c>
    </row>
    <row r="8508" spans="1:4" x14ac:dyDescent="0.35">
      <c r="A8508">
        <v>108.26818553942699</v>
      </c>
      <c r="B8508">
        <v>104.062481231229</v>
      </c>
      <c r="C8508">
        <v>-0.94156982671642397</v>
      </c>
      <c r="D8508">
        <v>-0.66944015474644103</v>
      </c>
    </row>
    <row r="8509" spans="1:4" x14ac:dyDescent="0.35">
      <c r="A8509">
        <v>108.26818553942699</v>
      </c>
      <c r="B8509">
        <v>108.503456166151</v>
      </c>
      <c r="C8509">
        <v>-0.94156982671642397</v>
      </c>
      <c r="D8509">
        <v>-0.94907941038295496</v>
      </c>
    </row>
    <row r="8510" spans="1:4" x14ac:dyDescent="0.35">
      <c r="A8510">
        <v>108.26818553942699</v>
      </c>
      <c r="B8510">
        <v>112.72089424769401</v>
      </c>
      <c r="C8510">
        <v>-0.94156982671642397</v>
      </c>
      <c r="D8510">
        <v>-0.999374868319168</v>
      </c>
    </row>
    <row r="8511" spans="1:4" x14ac:dyDescent="0.35">
      <c r="A8511">
        <v>108.26818553942699</v>
      </c>
      <c r="B8511">
        <v>105.475115548644</v>
      </c>
      <c r="C8511">
        <v>-0.94156982671642397</v>
      </c>
      <c r="D8511">
        <v>-0.79520199087537202</v>
      </c>
    </row>
    <row r="8512" spans="1:4" x14ac:dyDescent="0.35">
      <c r="A8512">
        <v>108.26818553942699</v>
      </c>
      <c r="B8512">
        <v>107.54068997360901</v>
      </c>
      <c r="C8512">
        <v>-0.94156982671642397</v>
      </c>
      <c r="D8512">
        <v>-0.91416049158670298</v>
      </c>
    </row>
    <row r="8513" spans="1:4" x14ac:dyDescent="0.35">
      <c r="A8513">
        <v>108.26818553942699</v>
      </c>
      <c r="B8513">
        <v>109.201648339207</v>
      </c>
      <c r="C8513">
        <v>-0.94156982671642397</v>
      </c>
      <c r="D8513">
        <v>-0.96782176941727904</v>
      </c>
    </row>
    <row r="8514" spans="1:4" x14ac:dyDescent="0.35">
      <c r="A8514">
        <v>117.51595636338</v>
      </c>
      <c r="B8514">
        <v>119.707978013163</v>
      </c>
      <c r="C8514">
        <v>-0.94209343672726897</v>
      </c>
      <c r="D8514">
        <v>-0.89738199695226795</v>
      </c>
    </row>
    <row r="8515" spans="1:4" x14ac:dyDescent="0.35">
      <c r="A8515">
        <v>108.300507847378</v>
      </c>
      <c r="B8515">
        <v>111.892805845594</v>
      </c>
      <c r="C8515">
        <v>-0.94263905865103603</v>
      </c>
      <c r="D8515">
        <v>-0.99963517140410196</v>
      </c>
    </row>
    <row r="8516" spans="1:4" x14ac:dyDescent="0.35">
      <c r="A8516">
        <v>108.300507847378</v>
      </c>
      <c r="B8516">
        <v>109.17875251164899</v>
      </c>
      <c r="C8516">
        <v>-0.94263905865103603</v>
      </c>
      <c r="D8516">
        <v>-0.96728688902256599</v>
      </c>
    </row>
    <row r="8517" spans="1:4" x14ac:dyDescent="0.35">
      <c r="A8517">
        <v>108.300507847378</v>
      </c>
      <c r="B8517">
        <v>108.37435120913</v>
      </c>
      <c r="C8517">
        <v>-0.94263905865103603</v>
      </c>
      <c r="D8517">
        <v>-0.94503662502611097</v>
      </c>
    </row>
    <row r="8518" spans="1:4" x14ac:dyDescent="0.35">
      <c r="A8518">
        <v>117.477657450257</v>
      </c>
      <c r="B8518">
        <v>117.991525119391</v>
      </c>
      <c r="C8518">
        <v>-0.94280667676346797</v>
      </c>
      <c r="D8518">
        <v>-0.93301345815343895</v>
      </c>
    </row>
    <row r="8519" spans="1:4" x14ac:dyDescent="0.35">
      <c r="A8519">
        <v>117.477657450257</v>
      </c>
      <c r="B8519">
        <v>120.739388767709</v>
      </c>
      <c r="C8519">
        <v>-0.94280667676346797</v>
      </c>
      <c r="D8519">
        <v>-0.87437180702731498</v>
      </c>
    </row>
    <row r="8520" spans="1:4" x14ac:dyDescent="0.35">
      <c r="A8520">
        <v>117.44360348695</v>
      </c>
      <c r="B8520">
        <v>114.725759966975</v>
      </c>
      <c r="C8520">
        <v>-0.94343850774874405</v>
      </c>
      <c r="D8520">
        <v>-0.98490314726722505</v>
      </c>
    </row>
    <row r="8521" spans="1:4" x14ac:dyDescent="0.35">
      <c r="A8521">
        <v>117.44360348695</v>
      </c>
      <c r="B8521">
        <v>117.72000679578601</v>
      </c>
      <c r="C8521">
        <v>-0.94343850774874405</v>
      </c>
      <c r="D8521">
        <v>-0.938247182179752</v>
      </c>
    </row>
    <row r="8522" spans="1:4" x14ac:dyDescent="0.35">
      <c r="A8522">
        <v>117.44360348695</v>
      </c>
      <c r="B8522">
        <v>115.88356225107999</v>
      </c>
      <c r="C8522">
        <v>-0.94343850774874405</v>
      </c>
      <c r="D8522">
        <v>-0.96967032107785001</v>
      </c>
    </row>
    <row r="8523" spans="1:4" x14ac:dyDescent="0.35">
      <c r="A8523">
        <v>117.44360348695</v>
      </c>
      <c r="B8523">
        <v>116.038786618957</v>
      </c>
      <c r="C8523">
        <v>-0.94343850774874405</v>
      </c>
      <c r="D8523">
        <v>-0.96732566795088903</v>
      </c>
    </row>
    <row r="8524" spans="1:4" x14ac:dyDescent="0.35">
      <c r="A8524">
        <v>117.42657280189999</v>
      </c>
      <c r="B8524">
        <v>116.348614087147</v>
      </c>
      <c r="C8524">
        <v>-0.94375365422131396</v>
      </c>
      <c r="D8524">
        <v>-0.96245588825964401</v>
      </c>
    </row>
    <row r="8525" spans="1:4" x14ac:dyDescent="0.35">
      <c r="A8525">
        <v>117.42657280189999</v>
      </c>
      <c r="B8525">
        <v>118.713941893949</v>
      </c>
      <c r="C8525">
        <v>-0.94375365422131396</v>
      </c>
      <c r="D8525">
        <v>-0.91850610154058998</v>
      </c>
    </row>
    <row r="8526" spans="1:4" x14ac:dyDescent="0.35">
      <c r="A8526">
        <v>108.337435819757</v>
      </c>
      <c r="B8526">
        <v>108.07867504739301</v>
      </c>
      <c r="C8526">
        <v>-0.94384587376555396</v>
      </c>
      <c r="D8526">
        <v>-0.93505426259368196</v>
      </c>
    </row>
    <row r="8527" spans="1:4" x14ac:dyDescent="0.35">
      <c r="A8527">
        <v>117.41379816699499</v>
      </c>
      <c r="B8527">
        <v>115.974135047432</v>
      </c>
      <c r="C8527">
        <v>-0.94398967555292301</v>
      </c>
      <c r="D8527">
        <v>-0.96831015455955105</v>
      </c>
    </row>
    <row r="8528" spans="1:4" x14ac:dyDescent="0.35">
      <c r="A8528">
        <v>108.342050931298</v>
      </c>
      <c r="B8528">
        <v>107.68936809174799</v>
      </c>
      <c r="C8528">
        <v>-0.94399559379092601</v>
      </c>
      <c r="D8528">
        <v>-0.92030107209677503</v>
      </c>
    </row>
    <row r="8529" spans="1:4" x14ac:dyDescent="0.35">
      <c r="A8529">
        <v>108.342050931298</v>
      </c>
      <c r="B8529">
        <v>108.503456166151</v>
      </c>
      <c r="C8529">
        <v>-0.94399559379092601</v>
      </c>
      <c r="D8529">
        <v>-0.94907941038295496</v>
      </c>
    </row>
    <row r="8530" spans="1:4" x14ac:dyDescent="0.35">
      <c r="A8530">
        <v>108.342050931298</v>
      </c>
      <c r="B8530">
        <v>108.853112036358</v>
      </c>
      <c r="C8530">
        <v>-0.94399559379092601</v>
      </c>
      <c r="D8530">
        <v>-0.95910600948664704</v>
      </c>
    </row>
    <row r="8531" spans="1:4" x14ac:dyDescent="0.35">
      <c r="A8531">
        <v>117.392504019634</v>
      </c>
      <c r="B8531">
        <v>119.54078801814801</v>
      </c>
      <c r="C8531">
        <v>-0.94438239645593902</v>
      </c>
      <c r="D8531">
        <v>-0.90101612459434699</v>
      </c>
    </row>
    <row r="8532" spans="1:4" x14ac:dyDescent="0.35">
      <c r="A8532">
        <v>117.392504019634</v>
      </c>
      <c r="B8532">
        <v>116.456000274781</v>
      </c>
      <c r="C8532">
        <v>-0.94438239645593902</v>
      </c>
      <c r="D8532">
        <v>-0.96071143473224496</v>
      </c>
    </row>
    <row r="8533" spans="1:4" x14ac:dyDescent="0.35">
      <c r="A8533">
        <v>117.392504019634</v>
      </c>
      <c r="B8533">
        <v>117.175082675456</v>
      </c>
      <c r="C8533">
        <v>-0.94438239645593902</v>
      </c>
      <c r="D8533">
        <v>-0.94834075320043698</v>
      </c>
    </row>
    <row r="8534" spans="1:4" x14ac:dyDescent="0.35">
      <c r="A8534">
        <v>117.392504019634</v>
      </c>
      <c r="B8534">
        <v>118.33004690272</v>
      </c>
      <c r="C8534">
        <v>-0.94438239645593902</v>
      </c>
      <c r="D8534">
        <v>-0.92631527380648404</v>
      </c>
    </row>
    <row r="8535" spans="1:4" x14ac:dyDescent="0.35">
      <c r="A8535">
        <v>117.388244726633</v>
      </c>
      <c r="B8535">
        <v>113.463650567042</v>
      </c>
      <c r="C8535">
        <v>-0.94446084308062705</v>
      </c>
      <c r="D8535">
        <v>-0.99607164978903695</v>
      </c>
    </row>
    <row r="8536" spans="1:4" x14ac:dyDescent="0.35">
      <c r="A8536">
        <v>117.388244726633</v>
      </c>
      <c r="B8536">
        <v>115.039123779695</v>
      </c>
      <c r="C8536">
        <v>-0.94446084308062705</v>
      </c>
      <c r="D8536">
        <v>-0.98120148467659796</v>
      </c>
    </row>
    <row r="8537" spans="1:4" x14ac:dyDescent="0.35">
      <c r="A8537">
        <v>117.388244726633</v>
      </c>
      <c r="B8537">
        <v>117</v>
      </c>
      <c r="C8537">
        <v>-0.94446084308062705</v>
      </c>
      <c r="D8537">
        <v>-0.95145785652087</v>
      </c>
    </row>
    <row r="8538" spans="1:4" x14ac:dyDescent="0.35">
      <c r="A8538">
        <v>117.388244726633</v>
      </c>
      <c r="B8538">
        <v>114.127122105133</v>
      </c>
      <c r="C8538">
        <v>-0.94446084308062705</v>
      </c>
      <c r="D8538">
        <v>-0.99099408289805302</v>
      </c>
    </row>
    <row r="8539" spans="1:4" x14ac:dyDescent="0.35">
      <c r="A8539">
        <v>117.388244726633</v>
      </c>
      <c r="B8539">
        <v>113.84638773364701</v>
      </c>
      <c r="C8539">
        <v>-0.94446084308062705</v>
      </c>
      <c r="D8539">
        <v>-0.99336991507477201</v>
      </c>
    </row>
    <row r="8540" spans="1:4" x14ac:dyDescent="0.35">
      <c r="A8540">
        <v>117.388244726633</v>
      </c>
      <c r="B8540">
        <v>121.823643025481</v>
      </c>
      <c r="C8540">
        <v>-0.94446084308062705</v>
      </c>
      <c r="D8540">
        <v>-0.84933469534175898</v>
      </c>
    </row>
    <row r="8541" spans="1:4" x14ac:dyDescent="0.35">
      <c r="A8541">
        <v>117.388244726633</v>
      </c>
      <c r="B8541">
        <v>117.881296226331</v>
      </c>
      <c r="C8541">
        <v>-0.94446084308062705</v>
      </c>
      <c r="D8541">
        <v>-0.93515366030355296</v>
      </c>
    </row>
    <row r="8542" spans="1:4" x14ac:dyDescent="0.35">
      <c r="A8542">
        <v>117.388244726633</v>
      </c>
      <c r="B8542">
        <v>116.674761623926</v>
      </c>
      <c r="C8542">
        <v>-0.94446084308062705</v>
      </c>
      <c r="D8542">
        <v>-0.95707180666882397</v>
      </c>
    </row>
    <row r="8543" spans="1:4" x14ac:dyDescent="0.35">
      <c r="A8543">
        <v>117.379725676966</v>
      </c>
      <c r="B8543">
        <v>118.105884696741</v>
      </c>
      <c r="C8543">
        <v>-0.94461763845471203</v>
      </c>
      <c r="D8543">
        <v>-0.93077144028631698</v>
      </c>
    </row>
    <row r="8544" spans="1:4" x14ac:dyDescent="0.35">
      <c r="A8544">
        <v>108.37435120913</v>
      </c>
      <c r="B8544">
        <v>106.15083607772399</v>
      </c>
      <c r="C8544">
        <v>-0.94503662502611097</v>
      </c>
      <c r="D8544">
        <v>-0.84164132530217395</v>
      </c>
    </row>
    <row r="8545" spans="1:4" x14ac:dyDescent="0.35">
      <c r="A8545">
        <v>108.37435120913</v>
      </c>
      <c r="B8545">
        <v>106.962610289764</v>
      </c>
      <c r="C8545">
        <v>-0.94503662502611097</v>
      </c>
      <c r="D8545">
        <v>-0.88745182766999198</v>
      </c>
    </row>
    <row r="8546" spans="1:4" x14ac:dyDescent="0.35">
      <c r="A8546">
        <v>108.37435120913</v>
      </c>
      <c r="B8546">
        <v>107.712580509427</v>
      </c>
      <c r="C8546">
        <v>-0.94503662502611097</v>
      </c>
      <c r="D8546">
        <v>-0.92123399112695903</v>
      </c>
    </row>
    <row r="8547" spans="1:4" x14ac:dyDescent="0.35">
      <c r="A8547">
        <v>108.37435120913</v>
      </c>
      <c r="B8547">
        <v>106.88779163215899</v>
      </c>
      <c r="C8547">
        <v>-0.94503662502611097</v>
      </c>
      <c r="D8547">
        <v>-0.88365035408102099</v>
      </c>
    </row>
    <row r="8548" spans="1:4" x14ac:dyDescent="0.35">
      <c r="A8548">
        <v>117.345643293647</v>
      </c>
      <c r="B8548">
        <v>120.950403058443</v>
      </c>
      <c r="C8548">
        <v>-0.94524350907212296</v>
      </c>
      <c r="D8548">
        <v>-0.869557052596729</v>
      </c>
    </row>
    <row r="8549" spans="1:4" x14ac:dyDescent="0.35">
      <c r="A8549">
        <v>117.33712115098101</v>
      </c>
      <c r="B8549">
        <v>116.284134773407</v>
      </c>
      <c r="C8549">
        <v>-0.945399647400059</v>
      </c>
      <c r="D8549">
        <v>-0.963489592196352</v>
      </c>
    </row>
    <row r="8550" spans="1:4" x14ac:dyDescent="0.35">
      <c r="A8550">
        <v>117.324336776305</v>
      </c>
      <c r="B8550">
        <v>117.392504019634</v>
      </c>
      <c r="C8550">
        <v>-0.945633606587581</v>
      </c>
      <c r="D8550">
        <v>-0.94438239645593902</v>
      </c>
    </row>
    <row r="8551" spans="1:4" x14ac:dyDescent="0.35">
      <c r="A8551">
        <v>117.324336776305</v>
      </c>
      <c r="B8551">
        <v>116.378692207809</v>
      </c>
      <c r="C8551">
        <v>-0.945633606587581</v>
      </c>
      <c r="D8551">
        <v>-0.96197014201263098</v>
      </c>
    </row>
    <row r="8552" spans="1:4" x14ac:dyDescent="0.35">
      <c r="A8552">
        <v>117.324336776305</v>
      </c>
      <c r="B8552">
        <v>115.66330446602301</v>
      </c>
      <c r="C8552">
        <v>-0.945633606587581</v>
      </c>
      <c r="D8552">
        <v>-0.97288274075271197</v>
      </c>
    </row>
    <row r="8553" spans="1:4" x14ac:dyDescent="0.35">
      <c r="A8553">
        <v>117.324336776305</v>
      </c>
      <c r="B8553">
        <v>120.104121494643</v>
      </c>
      <c r="C8553">
        <v>-0.945633606587581</v>
      </c>
      <c r="D8553">
        <v>-0.88865733108130796</v>
      </c>
    </row>
    <row r="8554" spans="1:4" x14ac:dyDescent="0.35">
      <c r="A8554">
        <v>117.324336776305</v>
      </c>
      <c r="B8554">
        <v>117.889779031093</v>
      </c>
      <c r="C8554">
        <v>-0.945633606587581</v>
      </c>
      <c r="D8554">
        <v>-0.93498969799731202</v>
      </c>
    </row>
    <row r="8555" spans="1:4" x14ac:dyDescent="0.35">
      <c r="A8555">
        <v>117.290238297993</v>
      </c>
      <c r="B8555">
        <v>120.880105890092</v>
      </c>
      <c r="C8555">
        <v>-0.94625603331834196</v>
      </c>
      <c r="D8555">
        <v>-0.87116454099093099</v>
      </c>
    </row>
    <row r="8556" spans="1:4" x14ac:dyDescent="0.35">
      <c r="A8556">
        <v>117.290238297993</v>
      </c>
      <c r="B8556">
        <v>119.33147112141</v>
      </c>
      <c r="C8556">
        <v>-0.94625603331834196</v>
      </c>
      <c r="D8556">
        <v>-0.90552243745580496</v>
      </c>
    </row>
    <row r="8557" spans="1:4" x14ac:dyDescent="0.35">
      <c r="A8557">
        <v>108.415865997555</v>
      </c>
      <c r="B8557">
        <v>106.48004507887801</v>
      </c>
      <c r="C8557">
        <v>-0.94635716251686597</v>
      </c>
      <c r="D8557">
        <v>-0.86145958001971001</v>
      </c>
    </row>
    <row r="8558" spans="1:4" x14ac:dyDescent="0.35">
      <c r="A8558">
        <v>117.273185340895</v>
      </c>
      <c r="B8558">
        <v>119.26860441876499</v>
      </c>
      <c r="C8558">
        <v>-0.94656644302621495</v>
      </c>
      <c r="D8558">
        <v>-0.90686600698924602</v>
      </c>
    </row>
    <row r="8559" spans="1:4" x14ac:dyDescent="0.35">
      <c r="A8559">
        <v>117.273185340895</v>
      </c>
      <c r="B8559">
        <v>116.348614087147</v>
      </c>
      <c r="C8559">
        <v>-0.94656644302621495</v>
      </c>
      <c r="D8559">
        <v>-0.96245588825964401</v>
      </c>
    </row>
    <row r="8560" spans="1:4" x14ac:dyDescent="0.35">
      <c r="A8560">
        <v>117.273185340895</v>
      </c>
      <c r="B8560">
        <v>117.15374513859901</v>
      </c>
      <c r="C8560">
        <v>-0.94656644302621495</v>
      </c>
      <c r="D8560">
        <v>-0.94872406453111702</v>
      </c>
    </row>
    <row r="8561" spans="1:4" x14ac:dyDescent="0.35">
      <c r="A8561">
        <v>117.239071985409</v>
      </c>
      <c r="B8561">
        <v>114.73883387938</v>
      </c>
      <c r="C8561">
        <v>-0.94718564206570399</v>
      </c>
      <c r="D8561">
        <v>-0.98475546837682404</v>
      </c>
    </row>
    <row r="8562" spans="1:4" x14ac:dyDescent="0.35">
      <c r="A8562">
        <v>117.239071985409</v>
      </c>
      <c r="B8562">
        <v>118.70130580579099</v>
      </c>
      <c r="C8562">
        <v>-0.94718564206570399</v>
      </c>
      <c r="D8562">
        <v>-0.91876653020324095</v>
      </c>
    </row>
    <row r="8563" spans="1:4" x14ac:dyDescent="0.35">
      <c r="A8563">
        <v>108.45275469069399</v>
      </c>
      <c r="B8563">
        <v>105.68348972285099</v>
      </c>
      <c r="C8563">
        <v>-0.94751416023582902</v>
      </c>
      <c r="D8563">
        <v>-0.81038602282436201</v>
      </c>
    </row>
    <row r="8564" spans="1:4" x14ac:dyDescent="0.35">
      <c r="A8564">
        <v>117.209214654821</v>
      </c>
      <c r="B8564">
        <v>116.348614087147</v>
      </c>
      <c r="C8564">
        <v>-0.94772565528977903</v>
      </c>
      <c r="D8564">
        <v>-0.96245588825964401</v>
      </c>
    </row>
    <row r="8565" spans="1:4" x14ac:dyDescent="0.35">
      <c r="A8565">
        <v>108.46197490364899</v>
      </c>
      <c r="B8565">
        <v>108.632407687577</v>
      </c>
      <c r="C8565">
        <v>-0.94780095119494201</v>
      </c>
      <c r="D8565">
        <v>-0.952931688903077</v>
      </c>
    </row>
    <row r="8566" spans="1:4" x14ac:dyDescent="0.35">
      <c r="A8566">
        <v>108.46197490364899</v>
      </c>
      <c r="B8566">
        <v>110.16805344563301</v>
      </c>
      <c r="C8566">
        <v>-0.94780095119494201</v>
      </c>
      <c r="D8566">
        <v>-0.98592113051278796</v>
      </c>
    </row>
    <row r="8567" spans="1:4" x14ac:dyDescent="0.35">
      <c r="A8567">
        <v>108.46197490364899</v>
      </c>
      <c r="B8567">
        <v>109.553639829993</v>
      </c>
      <c r="C8567">
        <v>-0.94780095119494201</v>
      </c>
      <c r="D8567">
        <v>-0.97540469720648004</v>
      </c>
    </row>
    <row r="8568" spans="1:4" x14ac:dyDescent="0.35">
      <c r="A8568">
        <v>108.46197490364899</v>
      </c>
      <c r="B8568">
        <v>107.935165724614</v>
      </c>
      <c r="C8568">
        <v>-0.94780095119494201</v>
      </c>
      <c r="D8568">
        <v>-0.92983412042572999</v>
      </c>
    </row>
    <row r="8569" spans="1:4" x14ac:dyDescent="0.35">
      <c r="A8569">
        <v>108.46197490364899</v>
      </c>
      <c r="B8569">
        <v>110.693269894786</v>
      </c>
      <c r="C8569">
        <v>-0.94780095119494201</v>
      </c>
      <c r="D8569">
        <v>-0.99239910604613402</v>
      </c>
    </row>
    <row r="8570" spans="1:4" x14ac:dyDescent="0.35">
      <c r="A8570">
        <v>108.46197490364899</v>
      </c>
      <c r="B8570">
        <v>107.670794554512</v>
      </c>
      <c r="C8570">
        <v>-0.94780095119494201</v>
      </c>
      <c r="D8570">
        <v>-0.91954961426281601</v>
      </c>
    </row>
    <row r="8571" spans="1:4" x14ac:dyDescent="0.35">
      <c r="A8571">
        <v>108.46197490364899</v>
      </c>
      <c r="B8571">
        <v>107.54068997360901</v>
      </c>
      <c r="C8571">
        <v>-0.94780095119494201</v>
      </c>
      <c r="D8571">
        <v>-0.91416049158670298</v>
      </c>
    </row>
    <row r="8572" spans="1:4" x14ac:dyDescent="0.35">
      <c r="A8572">
        <v>117.200682591868</v>
      </c>
      <c r="B8572">
        <v>118.532695911296</v>
      </c>
      <c r="C8572">
        <v>-0.94787963651919105</v>
      </c>
      <c r="D8572">
        <v>-0.92221990922969299</v>
      </c>
    </row>
    <row r="8573" spans="1:4" x14ac:dyDescent="0.35">
      <c r="A8573">
        <v>108.466584716215</v>
      </c>
      <c r="B8573">
        <v>111.682585929947</v>
      </c>
      <c r="C8573">
        <v>-0.94794397912183603</v>
      </c>
      <c r="D8573">
        <v>-0.99905970138151201</v>
      </c>
    </row>
    <row r="8574" spans="1:4" x14ac:dyDescent="0.35">
      <c r="A8574">
        <v>108.466584716215</v>
      </c>
      <c r="B8574">
        <v>111.31936040060501</v>
      </c>
      <c r="C8574">
        <v>-0.94794397912183603</v>
      </c>
      <c r="D8574">
        <v>-0.99739824327803905</v>
      </c>
    </row>
    <row r="8575" spans="1:4" x14ac:dyDescent="0.35">
      <c r="A8575">
        <v>108.466584716215</v>
      </c>
      <c r="B8575">
        <v>109.78615577567101</v>
      </c>
      <c r="C8575">
        <v>-0.94794397912183603</v>
      </c>
      <c r="D8575">
        <v>-0.97977738714101004</v>
      </c>
    </row>
    <row r="8576" spans="1:4" x14ac:dyDescent="0.35">
      <c r="A8576">
        <v>108.466584716215</v>
      </c>
      <c r="B8576">
        <v>108.16653826391899</v>
      </c>
      <c r="C8576">
        <v>-0.94794397912183603</v>
      </c>
      <c r="D8576">
        <v>-0.93812785877038596</v>
      </c>
    </row>
    <row r="8577" spans="1:4" x14ac:dyDescent="0.35">
      <c r="A8577">
        <v>108.466584716215</v>
      </c>
      <c r="B8577">
        <v>107.205410311233</v>
      </c>
      <c r="C8577">
        <v>-0.94794397912183603</v>
      </c>
      <c r="D8577">
        <v>-0.89923390666195302</v>
      </c>
    </row>
    <row r="8578" spans="1:4" x14ac:dyDescent="0.35">
      <c r="A8578">
        <v>108.466584716215</v>
      </c>
      <c r="B8578">
        <v>107.200746266059</v>
      </c>
      <c r="C8578">
        <v>-0.94794397912183603</v>
      </c>
      <c r="D8578">
        <v>-0.89901542467891904</v>
      </c>
    </row>
    <row r="8579" spans="1:4" x14ac:dyDescent="0.35">
      <c r="A8579">
        <v>108.466584716215</v>
      </c>
      <c r="B8579">
        <v>109.11003620199099</v>
      </c>
      <c r="C8579">
        <v>-0.94794397912183603</v>
      </c>
      <c r="D8579">
        <v>-0.96565024151795997</v>
      </c>
    </row>
    <row r="8580" spans="1:4" x14ac:dyDescent="0.35">
      <c r="A8580">
        <v>108.466584716215</v>
      </c>
      <c r="B8580">
        <v>110.367567699936</v>
      </c>
      <c r="C8580">
        <v>-0.94794397912183603</v>
      </c>
      <c r="D8580">
        <v>-0.98864160004946999</v>
      </c>
    </row>
    <row r="8581" spans="1:4" x14ac:dyDescent="0.35">
      <c r="A8581">
        <v>108.466584716215</v>
      </c>
      <c r="B8581">
        <v>106.88779163215899</v>
      </c>
      <c r="C8581">
        <v>-0.94794397912183603</v>
      </c>
      <c r="D8581">
        <v>-0.88365035408102099</v>
      </c>
    </row>
    <row r="8582" spans="1:4" x14ac:dyDescent="0.35">
      <c r="A8582">
        <v>108.466584716215</v>
      </c>
      <c r="B8582">
        <v>109.836241741967</v>
      </c>
      <c r="C8582">
        <v>-0.94794397912183603</v>
      </c>
      <c r="D8582">
        <v>-0.980655452383</v>
      </c>
    </row>
    <row r="8583" spans="1:4" x14ac:dyDescent="0.35">
      <c r="A8583">
        <v>108.466584716215</v>
      </c>
      <c r="B8583">
        <v>110.435501538228</v>
      </c>
      <c r="C8583">
        <v>-0.94794397912183603</v>
      </c>
      <c r="D8583">
        <v>-0.98949419211487499</v>
      </c>
    </row>
    <row r="8584" spans="1:4" x14ac:dyDescent="0.35">
      <c r="A8584">
        <v>108.466584716215</v>
      </c>
      <c r="B8584">
        <v>107.16809226630799</v>
      </c>
      <c r="C8584">
        <v>-0.94794397912183603</v>
      </c>
      <c r="D8584">
        <v>-0.89747727711752101</v>
      </c>
    </row>
    <row r="8585" spans="1:4" x14ac:dyDescent="0.35">
      <c r="A8585">
        <v>108.466584716215</v>
      </c>
      <c r="B8585">
        <v>110.75197515168701</v>
      </c>
      <c r="C8585">
        <v>-0.94794397912183603</v>
      </c>
      <c r="D8585">
        <v>-0.99298927921844504</v>
      </c>
    </row>
    <row r="8586" spans="1:4" x14ac:dyDescent="0.35">
      <c r="A8586">
        <v>108.466584716215</v>
      </c>
      <c r="B8586">
        <v>110.20889256316801</v>
      </c>
      <c r="C8586">
        <v>-0.94794397912183603</v>
      </c>
      <c r="D8586">
        <v>-0.98650463871984395</v>
      </c>
    </row>
    <row r="8587" spans="1:4" x14ac:dyDescent="0.35">
      <c r="A8587">
        <v>108.466584716215</v>
      </c>
      <c r="B8587">
        <v>107.07474025184401</v>
      </c>
      <c r="C8587">
        <v>-0.94794397912183603</v>
      </c>
      <c r="D8587">
        <v>-0.89299725505354699</v>
      </c>
    </row>
    <row r="8588" spans="1:4" x14ac:dyDescent="0.35">
      <c r="A8588">
        <v>108.466584716215</v>
      </c>
      <c r="B8588">
        <v>108.22661410207699</v>
      </c>
      <c r="C8588">
        <v>-0.94794397912183603</v>
      </c>
      <c r="D8588">
        <v>-0.94017677124520505</v>
      </c>
    </row>
    <row r="8589" spans="1:4" x14ac:dyDescent="0.35">
      <c r="A8589">
        <v>108.466584716215</v>
      </c>
      <c r="B8589">
        <v>110.20889256316801</v>
      </c>
      <c r="C8589">
        <v>-0.94794397912183603</v>
      </c>
      <c r="D8589">
        <v>-0.98650463871984395</v>
      </c>
    </row>
    <row r="8590" spans="1:4" x14ac:dyDescent="0.35">
      <c r="A8590">
        <v>108.466584716215</v>
      </c>
      <c r="B8590">
        <v>106.254411673115</v>
      </c>
      <c r="C8590">
        <v>-0.94794397912183603</v>
      </c>
      <c r="D8590">
        <v>-0.84806628199388401</v>
      </c>
    </row>
    <row r="8591" spans="1:4" x14ac:dyDescent="0.35">
      <c r="A8591">
        <v>108.466584716215</v>
      </c>
      <c r="B8591">
        <v>106.780147967681</v>
      </c>
      <c r="C8591">
        <v>-0.94794397912183603</v>
      </c>
      <c r="D8591">
        <v>-0.87803646167490601</v>
      </c>
    </row>
    <row r="8592" spans="1:4" x14ac:dyDescent="0.35">
      <c r="A8592">
        <v>117.183616602322</v>
      </c>
      <c r="B8592">
        <v>118.511602807488</v>
      </c>
      <c r="C8592">
        <v>-0.94818718580688599</v>
      </c>
      <c r="D8592">
        <v>-0.92264903943833998</v>
      </c>
    </row>
    <row r="8593" spans="1:4" x14ac:dyDescent="0.35">
      <c r="A8593">
        <v>117.183616602322</v>
      </c>
      <c r="B8593">
        <v>118.072011924926</v>
      </c>
      <c r="C8593">
        <v>-0.94818718580688599</v>
      </c>
      <c r="D8593">
        <v>-0.93143777294601204</v>
      </c>
    </row>
    <row r="8594" spans="1:4" x14ac:dyDescent="0.35">
      <c r="A8594">
        <v>117.183616602322</v>
      </c>
      <c r="B8594">
        <v>118.532695911296</v>
      </c>
      <c r="C8594">
        <v>-0.94818718580688599</v>
      </c>
      <c r="D8594">
        <v>-0.92221990922969299</v>
      </c>
    </row>
    <row r="8595" spans="1:4" x14ac:dyDescent="0.35">
      <c r="A8595">
        <v>117.175082675456</v>
      </c>
      <c r="B8595">
        <v>116.914498673175</v>
      </c>
      <c r="C8595">
        <v>-0.94834075320043698</v>
      </c>
      <c r="D8595">
        <v>-0.95295637770778197</v>
      </c>
    </row>
    <row r="8596" spans="1:4" x14ac:dyDescent="0.35">
      <c r="A8596">
        <v>117.175082675456</v>
      </c>
      <c r="B8596">
        <v>117.175082675456</v>
      </c>
      <c r="C8596">
        <v>-0.94834075320043698</v>
      </c>
      <c r="D8596">
        <v>-0.94834075320043698</v>
      </c>
    </row>
    <row r="8597" spans="1:4" x14ac:dyDescent="0.35">
      <c r="A8597">
        <v>117.175082675456</v>
      </c>
      <c r="B8597">
        <v>117.392504019634</v>
      </c>
      <c r="C8597">
        <v>-0.94834075320043698</v>
      </c>
      <c r="D8597">
        <v>-0.94438239645593902</v>
      </c>
    </row>
    <row r="8598" spans="1:4" x14ac:dyDescent="0.35">
      <c r="A8598">
        <v>117.175082675456</v>
      </c>
      <c r="B8598">
        <v>117.388244726633</v>
      </c>
      <c r="C8598">
        <v>-0.94834075320043698</v>
      </c>
      <c r="D8598">
        <v>-0.94446084308062705</v>
      </c>
    </row>
    <row r="8599" spans="1:4" x14ac:dyDescent="0.35">
      <c r="A8599">
        <v>117.175082675456</v>
      </c>
      <c r="B8599">
        <v>119.816526406001</v>
      </c>
      <c r="C8599">
        <v>-0.94834075320043698</v>
      </c>
      <c r="D8599">
        <v>-0.895006803018777</v>
      </c>
    </row>
    <row r="8600" spans="1:4" x14ac:dyDescent="0.35">
      <c r="A8600">
        <v>117.175082675456</v>
      </c>
      <c r="B8600">
        <v>116.10770861575</v>
      </c>
      <c r="C8600">
        <v>-0.94834075320043698</v>
      </c>
      <c r="D8600">
        <v>-0.96626388973604704</v>
      </c>
    </row>
    <row r="8601" spans="1:4" x14ac:dyDescent="0.35">
      <c r="A8601">
        <v>117.175082675456</v>
      </c>
      <c r="B8601">
        <v>115.520560940466</v>
      </c>
      <c r="C8601">
        <v>-0.94834075320043698</v>
      </c>
      <c r="D8601">
        <v>-0.97489011990326302</v>
      </c>
    </row>
    <row r="8602" spans="1:4" x14ac:dyDescent="0.35">
      <c r="A8602">
        <v>117.175082675456</v>
      </c>
      <c r="B8602">
        <v>115.520560940466</v>
      </c>
      <c r="C8602">
        <v>-0.94834075320043698</v>
      </c>
      <c r="D8602">
        <v>-0.97489011990326302</v>
      </c>
    </row>
    <row r="8603" spans="1:4" x14ac:dyDescent="0.35">
      <c r="A8603">
        <v>117.17081547894</v>
      </c>
      <c r="B8603">
        <v>117.183616602322</v>
      </c>
      <c r="C8603">
        <v>-0.94841748493895195</v>
      </c>
      <c r="D8603">
        <v>-0.94818718580688599</v>
      </c>
    </row>
    <row r="8604" spans="1:4" x14ac:dyDescent="0.35">
      <c r="A8604">
        <v>117.17081547894</v>
      </c>
      <c r="B8604">
        <v>117.183616602322</v>
      </c>
      <c r="C8604">
        <v>-0.94841748493895195</v>
      </c>
      <c r="D8604">
        <v>-0.94818718580688599</v>
      </c>
    </row>
    <row r="8605" spans="1:4" x14ac:dyDescent="0.35">
      <c r="A8605">
        <v>117.17081547894</v>
      </c>
      <c r="B8605">
        <v>116.76472069936101</v>
      </c>
      <c r="C8605">
        <v>-0.94841748493895195</v>
      </c>
      <c r="D8605">
        <v>-0.95554271107008204</v>
      </c>
    </row>
    <row r="8606" spans="1:4" x14ac:dyDescent="0.35">
      <c r="A8606">
        <v>117.17081547894</v>
      </c>
      <c r="B8606">
        <v>116.730458750062</v>
      </c>
      <c r="C8606">
        <v>-0.94841748493895195</v>
      </c>
      <c r="D8606">
        <v>-0.95612726519912306</v>
      </c>
    </row>
    <row r="8607" spans="1:4" x14ac:dyDescent="0.35">
      <c r="A8607">
        <v>117.17081547894</v>
      </c>
      <c r="B8607">
        <v>118.511602807488</v>
      </c>
      <c r="C8607">
        <v>-0.94841748493895195</v>
      </c>
      <c r="D8607">
        <v>-0.92264903943833998</v>
      </c>
    </row>
    <row r="8608" spans="1:4" x14ac:dyDescent="0.35">
      <c r="A8608">
        <v>117.15374513859901</v>
      </c>
      <c r="B8608">
        <v>114.437756007359</v>
      </c>
      <c r="C8608">
        <v>-0.94872406453111702</v>
      </c>
      <c r="D8608">
        <v>-0.98800080018073699</v>
      </c>
    </row>
    <row r="8609" spans="1:4" x14ac:dyDescent="0.35">
      <c r="A8609">
        <v>117.15374513859901</v>
      </c>
      <c r="B8609">
        <v>116.15506876585199</v>
      </c>
      <c r="C8609">
        <v>-0.94872406453111702</v>
      </c>
      <c r="D8609">
        <v>-0.96552704350664897</v>
      </c>
    </row>
    <row r="8610" spans="1:4" x14ac:dyDescent="0.35">
      <c r="A8610">
        <v>117.15374513859901</v>
      </c>
      <c r="B8610">
        <v>120.253898065717</v>
      </c>
      <c r="C8610">
        <v>-0.94872406453111702</v>
      </c>
      <c r="D8610">
        <v>-0.88531995183194001</v>
      </c>
    </row>
    <row r="8611" spans="1:4" x14ac:dyDescent="0.35">
      <c r="A8611">
        <v>117.15374513859901</v>
      </c>
      <c r="B8611">
        <v>118.34272263219199</v>
      </c>
      <c r="C8611">
        <v>-0.94872406453111702</v>
      </c>
      <c r="D8611">
        <v>-0.92606093117614097</v>
      </c>
    </row>
    <row r="8612" spans="1:4" x14ac:dyDescent="0.35">
      <c r="A8612">
        <v>117.136672310596</v>
      </c>
      <c r="B8612">
        <v>117.991525119391</v>
      </c>
      <c r="C8612">
        <v>-0.94903008633697805</v>
      </c>
      <c r="D8612">
        <v>-0.93301345815343895</v>
      </c>
    </row>
    <row r="8613" spans="1:4" x14ac:dyDescent="0.35">
      <c r="A8613">
        <v>108.503456166151</v>
      </c>
      <c r="B8613">
        <v>111.803398874989</v>
      </c>
      <c r="C8613">
        <v>-0.94907941038295496</v>
      </c>
      <c r="D8613">
        <v>-0.99942399999999898</v>
      </c>
    </row>
    <row r="8614" spans="1:4" x14ac:dyDescent="0.35">
      <c r="A8614">
        <v>108.503456166151</v>
      </c>
      <c r="B8614">
        <v>105.109466747767</v>
      </c>
      <c r="C8614">
        <v>-0.94907941038295496</v>
      </c>
      <c r="D8614">
        <v>-0.76658613145408505</v>
      </c>
    </row>
    <row r="8615" spans="1:4" x14ac:dyDescent="0.35">
      <c r="A8615">
        <v>108.503456166151</v>
      </c>
      <c r="B8615">
        <v>108.342050931298</v>
      </c>
      <c r="C8615">
        <v>-0.94907941038295496</v>
      </c>
      <c r="D8615">
        <v>-0.94399559379092601</v>
      </c>
    </row>
    <row r="8616" spans="1:4" x14ac:dyDescent="0.35">
      <c r="A8616">
        <v>108.503456166151</v>
      </c>
      <c r="B8616">
        <v>108.189648303338</v>
      </c>
      <c r="C8616">
        <v>-0.94907941038295496</v>
      </c>
      <c r="D8616">
        <v>-0.93892106410952902</v>
      </c>
    </row>
    <row r="8617" spans="1:4" x14ac:dyDescent="0.35">
      <c r="A8617">
        <v>117.106788872379</v>
      </c>
      <c r="B8617">
        <v>121.10326172320801</v>
      </c>
      <c r="C8617">
        <v>-0.94956427424675005</v>
      </c>
      <c r="D8617">
        <v>-0.866050086518387</v>
      </c>
    </row>
    <row r="8618" spans="1:4" x14ac:dyDescent="0.35">
      <c r="A8618">
        <v>108.52188719332101</v>
      </c>
      <c r="B8618">
        <v>107.280007457121</v>
      </c>
      <c r="C8618">
        <v>-0.94964128743790899</v>
      </c>
      <c r="D8618">
        <v>-0.90268730755611704</v>
      </c>
    </row>
    <row r="8619" spans="1:4" x14ac:dyDescent="0.35">
      <c r="A8619">
        <v>117.085438889727</v>
      </c>
      <c r="B8619">
        <v>113.60017605620099</v>
      </c>
      <c r="C8619">
        <v>-0.94994477815433298</v>
      </c>
      <c r="D8619">
        <v>-0.99518153430898004</v>
      </c>
    </row>
    <row r="8620" spans="1:4" x14ac:dyDescent="0.35">
      <c r="A8620">
        <v>117.085438889727</v>
      </c>
      <c r="B8620">
        <v>118.86967653695299</v>
      </c>
      <c r="C8620">
        <v>-0.94994477815433298</v>
      </c>
      <c r="D8620">
        <v>-0.91527840259086801</v>
      </c>
    </row>
    <row r="8621" spans="1:4" x14ac:dyDescent="0.35">
      <c r="A8621">
        <v>117.06835610018599</v>
      </c>
      <c r="B8621">
        <v>119.816526406001</v>
      </c>
      <c r="C8621">
        <v>-0.95024854188712005</v>
      </c>
      <c r="D8621">
        <v>-0.895006803018777</v>
      </c>
    </row>
    <row r="8622" spans="1:4" x14ac:dyDescent="0.35">
      <c r="A8622">
        <v>117.06835610018599</v>
      </c>
      <c r="B8622">
        <v>115.935326799039</v>
      </c>
      <c r="C8622">
        <v>-0.95024854188712005</v>
      </c>
      <c r="D8622">
        <v>-0.96889569375290097</v>
      </c>
    </row>
    <row r="8623" spans="1:4" x14ac:dyDescent="0.35">
      <c r="A8623">
        <v>117.06835610018599</v>
      </c>
      <c r="B8623">
        <v>116.249731182484</v>
      </c>
      <c r="C8623">
        <v>-0.95024854188712005</v>
      </c>
      <c r="D8623">
        <v>-0.96403685166438302</v>
      </c>
    </row>
    <row r="8624" spans="1:4" x14ac:dyDescent="0.35">
      <c r="A8624">
        <v>117.06835610018599</v>
      </c>
      <c r="B8624">
        <v>116.49892703368501</v>
      </c>
      <c r="C8624">
        <v>-0.95024854188712005</v>
      </c>
      <c r="D8624">
        <v>-0.96000623024694398</v>
      </c>
    </row>
    <row r="8625" spans="1:4" x14ac:dyDescent="0.35">
      <c r="A8625">
        <v>117.06835610018599</v>
      </c>
      <c r="B8625">
        <v>113.463650567042</v>
      </c>
      <c r="C8625">
        <v>-0.95024854188712005</v>
      </c>
      <c r="D8625">
        <v>-0.99607164978903695</v>
      </c>
    </row>
    <row r="8626" spans="1:4" x14ac:dyDescent="0.35">
      <c r="A8626">
        <v>117.046999107196</v>
      </c>
      <c r="B8626">
        <v>117.643529358821</v>
      </c>
      <c r="C8626">
        <v>-0.950627442848756</v>
      </c>
      <c r="D8626">
        <v>-0.93969774304447196</v>
      </c>
    </row>
    <row r="8627" spans="1:4" x14ac:dyDescent="0.35">
      <c r="A8627">
        <v>117.046999107196</v>
      </c>
      <c r="B8627">
        <v>116.09048195265601</v>
      </c>
      <c r="C8627">
        <v>-0.950627442848756</v>
      </c>
      <c r="D8627">
        <v>-0.966530451372415</v>
      </c>
    </row>
    <row r="8628" spans="1:4" x14ac:dyDescent="0.35">
      <c r="A8628">
        <v>117.046999107196</v>
      </c>
      <c r="B8628">
        <v>115.433963806151</v>
      </c>
      <c r="C8628">
        <v>-0.950627442848756</v>
      </c>
      <c r="D8628">
        <v>-0.97607843180053999</v>
      </c>
    </row>
    <row r="8629" spans="1:4" x14ac:dyDescent="0.35">
      <c r="A8629">
        <v>117.046999107196</v>
      </c>
      <c r="B8629">
        <v>115.169440391103</v>
      </c>
      <c r="C8629">
        <v>-0.950627442848756</v>
      </c>
      <c r="D8629">
        <v>-0.97956546495174401</v>
      </c>
    </row>
    <row r="8630" spans="1:4" x14ac:dyDescent="0.35">
      <c r="A8630">
        <v>117.046999107196</v>
      </c>
      <c r="B8630">
        <v>117.643529358821</v>
      </c>
      <c r="C8630">
        <v>-0.950627442848756</v>
      </c>
      <c r="D8630">
        <v>-0.93969774304447196</v>
      </c>
    </row>
    <row r="8631" spans="1:4" x14ac:dyDescent="0.35">
      <c r="A8631">
        <v>117.046999107196</v>
      </c>
      <c r="B8631">
        <v>115.965512114593</v>
      </c>
      <c r="C8631">
        <v>-0.950627442848756</v>
      </c>
      <c r="D8631">
        <v>-0.96844061044748297</v>
      </c>
    </row>
    <row r="8632" spans="1:4" x14ac:dyDescent="0.35">
      <c r="A8632">
        <v>108.55873986004001</v>
      </c>
      <c r="B8632">
        <v>107.670794554512</v>
      </c>
      <c r="C8632">
        <v>-0.95075343441618698</v>
      </c>
      <c r="D8632">
        <v>-0.91954961426281601</v>
      </c>
    </row>
    <row r="8633" spans="1:4" x14ac:dyDescent="0.35">
      <c r="A8633">
        <v>108.55873986004001</v>
      </c>
      <c r="B8633">
        <v>109.457754407807</v>
      </c>
      <c r="C8633">
        <v>-0.95075343441618698</v>
      </c>
      <c r="D8633">
        <v>-0.97345624335981096</v>
      </c>
    </row>
    <row r="8634" spans="1:4" x14ac:dyDescent="0.35">
      <c r="A8634">
        <v>117.038455218786</v>
      </c>
      <c r="B8634">
        <v>118.038129432823</v>
      </c>
      <c r="C8634">
        <v>-0.95077875209747997</v>
      </c>
      <c r="D8634">
        <v>-0.932102403449101</v>
      </c>
    </row>
    <row r="8635" spans="1:4" x14ac:dyDescent="0.35">
      <c r="A8635">
        <v>117.034183040682</v>
      </c>
      <c r="B8635">
        <v>115.88356225107999</v>
      </c>
      <c r="C8635">
        <v>-0.95085435273598395</v>
      </c>
      <c r="D8635">
        <v>-0.96967032107785001</v>
      </c>
    </row>
    <row r="8636" spans="1:4" x14ac:dyDescent="0.35">
      <c r="A8636">
        <v>117.01709276853499</v>
      </c>
      <c r="B8636">
        <v>117.038455218786</v>
      </c>
      <c r="C8636">
        <v>-0.95115639438416899</v>
      </c>
      <c r="D8636">
        <v>-0.95077875209747997</v>
      </c>
    </row>
    <row r="8637" spans="1:4" x14ac:dyDescent="0.35">
      <c r="A8637">
        <v>117.01709276853499</v>
      </c>
      <c r="B8637">
        <v>116.038786618957</v>
      </c>
      <c r="C8637">
        <v>-0.95115639438416899</v>
      </c>
      <c r="D8637">
        <v>-0.96732566795088903</v>
      </c>
    </row>
    <row r="8638" spans="1:4" x14ac:dyDescent="0.35">
      <c r="A8638">
        <v>108.57716150277599</v>
      </c>
      <c r="B8638">
        <v>104.99523798725301</v>
      </c>
      <c r="C8638">
        <v>-0.95130373220165498</v>
      </c>
      <c r="D8638">
        <v>-0.75711172043820096</v>
      </c>
    </row>
    <row r="8639" spans="1:4" x14ac:dyDescent="0.35">
      <c r="A8639">
        <v>108.57716150277599</v>
      </c>
      <c r="B8639">
        <v>110.535062310562</v>
      </c>
      <c r="C8639">
        <v>-0.95130373220165498</v>
      </c>
      <c r="D8639">
        <v>-0.99067751532423798</v>
      </c>
    </row>
    <row r="8640" spans="1:4" x14ac:dyDescent="0.35">
      <c r="A8640">
        <v>117</v>
      </c>
      <c r="B8640">
        <v>113.65298060323801</v>
      </c>
      <c r="C8640">
        <v>-0.95145785652087</v>
      </c>
      <c r="D8640">
        <v>-0.99481508939311603</v>
      </c>
    </row>
    <row r="8641" spans="1:4" x14ac:dyDescent="0.35">
      <c r="A8641">
        <v>117</v>
      </c>
      <c r="B8641">
        <v>118.473625756959</v>
      </c>
      <c r="C8641">
        <v>-0.95145785652087</v>
      </c>
      <c r="D8641">
        <v>-0.92342001430173903</v>
      </c>
    </row>
    <row r="8642" spans="1:4" x14ac:dyDescent="0.35">
      <c r="A8642">
        <v>117</v>
      </c>
      <c r="B8642">
        <v>114.947814246291</v>
      </c>
      <c r="C8642">
        <v>-0.95145785652087</v>
      </c>
      <c r="D8642">
        <v>-0.98231450102909801</v>
      </c>
    </row>
    <row r="8643" spans="1:4" x14ac:dyDescent="0.35">
      <c r="A8643">
        <v>116.97008164483699</v>
      </c>
      <c r="B8643">
        <v>116.46887996370501</v>
      </c>
      <c r="C8643">
        <v>-0.95198401251255105</v>
      </c>
      <c r="D8643">
        <v>-0.96050031405302305</v>
      </c>
    </row>
    <row r="8644" spans="1:4" x14ac:dyDescent="0.35">
      <c r="A8644">
        <v>116.97008164483699</v>
      </c>
      <c r="B8644">
        <v>116.97008164483699</v>
      </c>
      <c r="C8644">
        <v>-0.95198401251255105</v>
      </c>
      <c r="D8644">
        <v>-0.95198401251255105</v>
      </c>
    </row>
    <row r="8645" spans="1:4" x14ac:dyDescent="0.35">
      <c r="A8645">
        <v>116.97008164483699</v>
      </c>
      <c r="B8645">
        <v>119.707978013163</v>
      </c>
      <c r="C8645">
        <v>-0.95198401251255105</v>
      </c>
      <c r="D8645">
        <v>-0.89738199695226795</v>
      </c>
    </row>
    <row r="8646" spans="1:4" x14ac:dyDescent="0.35">
      <c r="A8646">
        <v>108.600184161906</v>
      </c>
      <c r="B8646">
        <v>109.859000541603</v>
      </c>
      <c r="C8646">
        <v>-0.95198621733829702</v>
      </c>
      <c r="D8646">
        <v>-0.98104709533033796</v>
      </c>
    </row>
    <row r="8647" spans="1:4" x14ac:dyDescent="0.35">
      <c r="A8647">
        <v>108.600184161906</v>
      </c>
      <c r="B8647">
        <v>109.80892495603401</v>
      </c>
      <c r="C8647">
        <v>-0.95198621733829702</v>
      </c>
      <c r="D8647">
        <v>-0.98017932121095896</v>
      </c>
    </row>
    <row r="8648" spans="1:4" x14ac:dyDescent="0.35">
      <c r="A8648">
        <v>116.965806969387</v>
      </c>
      <c r="B8648">
        <v>117.834629884427</v>
      </c>
      <c r="C8648">
        <v>-0.95205903122218105</v>
      </c>
      <c r="D8648">
        <v>-0.93605342919603896</v>
      </c>
    </row>
    <row r="8649" spans="1:4" x14ac:dyDescent="0.35">
      <c r="A8649">
        <v>116.931603940081</v>
      </c>
      <c r="B8649">
        <v>119.753914341035</v>
      </c>
      <c r="C8649">
        <v>-0.95265785467137198</v>
      </c>
      <c r="D8649">
        <v>-0.89637832313825905</v>
      </c>
    </row>
    <row r="8650" spans="1:4" x14ac:dyDescent="0.35">
      <c r="A8650">
        <v>116.931603940081</v>
      </c>
      <c r="B8650">
        <v>116.18089343777601</v>
      </c>
      <c r="C8650">
        <v>-0.95265785467137198</v>
      </c>
      <c r="D8650">
        <v>-0.96512279548160296</v>
      </c>
    </row>
    <row r="8651" spans="1:4" x14ac:dyDescent="0.35">
      <c r="A8651">
        <v>116.931603940081</v>
      </c>
      <c r="B8651">
        <v>116.38728452885201</v>
      </c>
      <c r="C8651">
        <v>-0.95265785467137198</v>
      </c>
      <c r="D8651">
        <v>-0.96183096921669098</v>
      </c>
    </row>
    <row r="8652" spans="1:4" x14ac:dyDescent="0.35">
      <c r="A8652">
        <v>108.632407687577</v>
      </c>
      <c r="B8652">
        <v>109.931797037981</v>
      </c>
      <c r="C8652">
        <v>-0.952931688903077</v>
      </c>
      <c r="D8652">
        <v>-0.98226925123523801</v>
      </c>
    </row>
    <row r="8653" spans="1:4" x14ac:dyDescent="0.35">
      <c r="A8653">
        <v>108.632407687577</v>
      </c>
      <c r="B8653">
        <v>109.77249200049999</v>
      </c>
      <c r="C8653">
        <v>-0.952931688903077</v>
      </c>
      <c r="D8653">
        <v>-0.97953396628571199</v>
      </c>
    </row>
    <row r="8654" spans="1:4" x14ac:dyDescent="0.35">
      <c r="A8654">
        <v>116.914498673175</v>
      </c>
      <c r="B8654">
        <v>118.004237212059</v>
      </c>
      <c r="C8654">
        <v>-0.95295637770778197</v>
      </c>
      <c r="D8654">
        <v>-0.93276531387756401</v>
      </c>
    </row>
    <row r="8655" spans="1:4" x14ac:dyDescent="0.35">
      <c r="A8655">
        <v>116.867446279962</v>
      </c>
      <c r="B8655">
        <v>116.867446279962</v>
      </c>
      <c r="C8655">
        <v>-0.95377423346387602</v>
      </c>
      <c r="D8655">
        <v>-0.95377423346387602</v>
      </c>
    </row>
    <row r="8656" spans="1:4" x14ac:dyDescent="0.35">
      <c r="A8656">
        <v>116.867446279962</v>
      </c>
      <c r="B8656">
        <v>119.50732195141801</v>
      </c>
      <c r="C8656">
        <v>-0.95377423346387602</v>
      </c>
      <c r="D8656">
        <v>-0.90173991844289703</v>
      </c>
    </row>
    <row r="8657" spans="1:4" x14ac:dyDescent="0.35">
      <c r="A8657">
        <v>108.66462165764899</v>
      </c>
      <c r="B8657">
        <v>108.46197490364899</v>
      </c>
      <c r="C8657">
        <v>-0.95386555146462704</v>
      </c>
      <c r="D8657">
        <v>-0.94780095119494201</v>
      </c>
    </row>
    <row r="8658" spans="1:4" x14ac:dyDescent="0.35">
      <c r="A8658">
        <v>108.67382389517699</v>
      </c>
      <c r="B8658">
        <v>105.905618358989</v>
      </c>
      <c r="C8658">
        <v>-0.95413024732178098</v>
      </c>
      <c r="D8658">
        <v>-0.82571302793635704</v>
      </c>
    </row>
    <row r="8659" spans="1:4" x14ac:dyDescent="0.35">
      <c r="A8659">
        <v>108.67382389517699</v>
      </c>
      <c r="B8659">
        <v>110.022724925353</v>
      </c>
      <c r="C8659">
        <v>-0.95413024732178098</v>
      </c>
      <c r="D8659">
        <v>-0.98373112663118201</v>
      </c>
    </row>
    <row r="8660" spans="1:4" x14ac:dyDescent="0.35">
      <c r="A8660">
        <v>108.67382389517699</v>
      </c>
      <c r="B8660">
        <v>108.503456166151</v>
      </c>
      <c r="C8660">
        <v>-0.95413024732178098</v>
      </c>
      <c r="D8660">
        <v>-0.94907941038295496</v>
      </c>
    </row>
    <row r="8661" spans="1:4" x14ac:dyDescent="0.35">
      <c r="A8661">
        <v>108.67382389517699</v>
      </c>
      <c r="B8661">
        <v>109.041276588271</v>
      </c>
      <c r="C8661">
        <v>-0.95413024732178098</v>
      </c>
      <c r="D8661">
        <v>-0.96396507357695604</v>
      </c>
    </row>
    <row r="8662" spans="1:4" x14ac:dyDescent="0.35">
      <c r="A8662">
        <v>116.846052564902</v>
      </c>
      <c r="B8662">
        <v>117.592516768712</v>
      </c>
      <c r="C8662">
        <v>-0.95414447972960503</v>
      </c>
      <c r="D8662">
        <v>-0.94065934791935202</v>
      </c>
    </row>
    <row r="8663" spans="1:4" x14ac:dyDescent="0.35">
      <c r="A8663">
        <v>116.846052564902</v>
      </c>
      <c r="B8663">
        <v>115.520560940466</v>
      </c>
      <c r="C8663">
        <v>-0.95414447972960503</v>
      </c>
      <c r="D8663">
        <v>-0.97489011990326302</v>
      </c>
    </row>
    <row r="8664" spans="1:4" x14ac:dyDescent="0.35">
      <c r="A8664">
        <v>116.841773351828</v>
      </c>
      <c r="B8664">
        <v>116.61903789690599</v>
      </c>
      <c r="C8664">
        <v>-0.95421841525345197</v>
      </c>
      <c r="D8664">
        <v>-0.95800962547222501</v>
      </c>
    </row>
    <row r="8665" spans="1:4" x14ac:dyDescent="0.35">
      <c r="A8665">
        <v>116.841773351828</v>
      </c>
      <c r="B8665">
        <v>119.603511654131</v>
      </c>
      <c r="C8665">
        <v>-0.95421841525345197</v>
      </c>
      <c r="D8665">
        <v>-0.89965625048924103</v>
      </c>
    </row>
    <row r="8666" spans="1:4" x14ac:dyDescent="0.35">
      <c r="A8666">
        <v>116.841773351828</v>
      </c>
      <c r="B8666">
        <v>117.613774703475</v>
      </c>
      <c r="C8666">
        <v>-0.95421841525345197</v>
      </c>
      <c r="D8666">
        <v>-0.940259213233816</v>
      </c>
    </row>
    <row r="8667" spans="1:4" x14ac:dyDescent="0.35">
      <c r="A8667">
        <v>116.841773351828</v>
      </c>
      <c r="B8667">
        <v>119.707978013163</v>
      </c>
      <c r="C8667">
        <v>-0.95421841525345197</v>
      </c>
      <c r="D8667">
        <v>-0.89738199695226795</v>
      </c>
    </row>
    <row r="8668" spans="1:4" x14ac:dyDescent="0.35">
      <c r="A8668">
        <v>116.841773351828</v>
      </c>
      <c r="B8668">
        <v>118.82760622010299</v>
      </c>
      <c r="C8668">
        <v>-0.95421841525345197</v>
      </c>
      <c r="D8668">
        <v>-0.91615358528828705</v>
      </c>
    </row>
    <row r="8669" spans="1:4" x14ac:dyDescent="0.35">
      <c r="A8669">
        <v>108.683025353548</v>
      </c>
      <c r="B8669">
        <v>109.658560997306</v>
      </c>
      <c r="C8669">
        <v>-0.95439400317923195</v>
      </c>
      <c r="D8669">
        <v>-0.97743886424780702</v>
      </c>
    </row>
    <row r="8670" spans="1:4" x14ac:dyDescent="0.35">
      <c r="A8670">
        <v>108.683025353548</v>
      </c>
      <c r="B8670">
        <v>109.881754627417</v>
      </c>
      <c r="C8670">
        <v>-0.95439400317923195</v>
      </c>
      <c r="D8670">
        <v>-0.981434094570099</v>
      </c>
    </row>
    <row r="8671" spans="1:4" x14ac:dyDescent="0.35">
      <c r="A8671">
        <v>116.82893477217</v>
      </c>
      <c r="B8671">
        <v>119.201510057549</v>
      </c>
      <c r="C8671">
        <v>-0.95443999356573905</v>
      </c>
      <c r="D8671">
        <v>-0.90829473218499002</v>
      </c>
    </row>
    <row r="8672" spans="1:4" x14ac:dyDescent="0.35">
      <c r="A8672">
        <v>108.68762579061099</v>
      </c>
      <c r="B8672">
        <v>106.88779163215899</v>
      </c>
      <c r="C8672">
        <v>-0.95452552913836897</v>
      </c>
      <c r="D8672">
        <v>-0.88365035408102099</v>
      </c>
    </row>
    <row r="8673" spans="1:4" x14ac:dyDescent="0.35">
      <c r="A8673">
        <v>116.811814470968</v>
      </c>
      <c r="B8673">
        <v>119.26860441876499</v>
      </c>
      <c r="C8673">
        <v>-0.95473489704536396</v>
      </c>
      <c r="D8673">
        <v>-0.90686600698924602</v>
      </c>
    </row>
    <row r="8674" spans="1:4" x14ac:dyDescent="0.35">
      <c r="A8674">
        <v>108.70602559196</v>
      </c>
      <c r="B8674">
        <v>108.70602559196</v>
      </c>
      <c r="C8674">
        <v>-0.95504929145083295</v>
      </c>
      <c r="D8674">
        <v>-0.95504929145083295</v>
      </c>
    </row>
    <row r="8675" spans="1:4" x14ac:dyDescent="0.35">
      <c r="A8675">
        <v>108.70602559196</v>
      </c>
      <c r="B8675">
        <v>110.63453348751401</v>
      </c>
      <c r="C8675">
        <v>-0.95504929145083295</v>
      </c>
      <c r="D8675">
        <v>-0.99178242336342104</v>
      </c>
    </row>
    <row r="8676" spans="1:4" x14ac:dyDescent="0.35">
      <c r="A8676">
        <v>108.70602559196</v>
      </c>
      <c r="B8676">
        <v>109.343495462693</v>
      </c>
      <c r="C8676">
        <v>-0.95504929145083295</v>
      </c>
      <c r="D8676">
        <v>-0.97102078467979402</v>
      </c>
    </row>
    <row r="8677" spans="1:4" x14ac:dyDescent="0.35">
      <c r="A8677">
        <v>108.70602559196</v>
      </c>
      <c r="B8677">
        <v>109.224539367305</v>
      </c>
      <c r="C8677">
        <v>-0.95504929145083295</v>
      </c>
      <c r="D8677">
        <v>-0.96835135562798302</v>
      </c>
    </row>
    <row r="8678" spans="1:4" x14ac:dyDescent="0.35">
      <c r="A8678">
        <v>108.70602559196</v>
      </c>
      <c r="B8678">
        <v>104.48444860360701</v>
      </c>
      <c r="C8678">
        <v>-0.95504929145083295</v>
      </c>
      <c r="D8678">
        <v>-0.71145536982295698</v>
      </c>
    </row>
    <row r="8679" spans="1:4" x14ac:dyDescent="0.35">
      <c r="A8679">
        <v>108.70602559196</v>
      </c>
      <c r="B8679">
        <v>110.535062310562</v>
      </c>
      <c r="C8679">
        <v>-0.95504929145083295</v>
      </c>
      <c r="D8679">
        <v>-0.99067751532423798</v>
      </c>
    </row>
    <row r="8680" spans="1:4" x14ac:dyDescent="0.35">
      <c r="A8680">
        <v>116.777566338745</v>
      </c>
      <c r="B8680">
        <v>119.50732195141801</v>
      </c>
      <c r="C8680">
        <v>-0.95532286148063905</v>
      </c>
      <c r="D8680">
        <v>-0.90173991844289703</v>
      </c>
    </row>
    <row r="8681" spans="1:4" x14ac:dyDescent="0.35">
      <c r="A8681">
        <v>116.777566338745</v>
      </c>
      <c r="B8681">
        <v>116.846052564902</v>
      </c>
      <c r="C8681">
        <v>-0.95532286148063905</v>
      </c>
      <c r="D8681">
        <v>-0.95414447972960503</v>
      </c>
    </row>
    <row r="8682" spans="1:4" x14ac:dyDescent="0.35">
      <c r="A8682">
        <v>116.777566338745</v>
      </c>
      <c r="B8682">
        <v>116.275534829989</v>
      </c>
      <c r="C8682">
        <v>-0.95532286148063905</v>
      </c>
      <c r="D8682">
        <v>-0.96362667283487202</v>
      </c>
    </row>
    <row r="8683" spans="1:4" x14ac:dyDescent="0.35">
      <c r="A8683">
        <v>116.76472069936101</v>
      </c>
      <c r="B8683">
        <v>118.962178863704</v>
      </c>
      <c r="C8683">
        <v>-0.95554271107008204</v>
      </c>
      <c r="D8683">
        <v>-0.91334582417071197</v>
      </c>
    </row>
    <row r="8684" spans="1:4" x14ac:dyDescent="0.35">
      <c r="A8684">
        <v>116.76472069936101</v>
      </c>
      <c r="B8684">
        <v>116.275534829989</v>
      </c>
      <c r="C8684">
        <v>-0.95554271107008204</v>
      </c>
      <c r="D8684">
        <v>-0.96362667283487202</v>
      </c>
    </row>
    <row r="8685" spans="1:4" x14ac:dyDescent="0.35">
      <c r="A8685">
        <v>116.76472069936101</v>
      </c>
      <c r="B8685">
        <v>115.377640814847</v>
      </c>
      <c r="C8685">
        <v>-0.95554271107008204</v>
      </c>
      <c r="D8685">
        <v>-0.97683911540050805</v>
      </c>
    </row>
    <row r="8686" spans="1:4" x14ac:dyDescent="0.35">
      <c r="A8686">
        <v>108.724422279449</v>
      </c>
      <c r="B8686">
        <v>108.16653826391899</v>
      </c>
      <c r="C8686">
        <v>-0.95556931746247598</v>
      </c>
      <c r="D8686">
        <v>-0.93812785877038596</v>
      </c>
    </row>
    <row r="8687" spans="1:4" x14ac:dyDescent="0.35">
      <c r="A8687">
        <v>108.724422279449</v>
      </c>
      <c r="B8687">
        <v>111.83022847155399</v>
      </c>
      <c r="C8687">
        <v>-0.95556931746247598</v>
      </c>
      <c r="D8687">
        <v>-0.99949254082877004</v>
      </c>
    </row>
    <row r="8688" spans="1:4" x14ac:dyDescent="0.35">
      <c r="A8688">
        <v>108.724422279449</v>
      </c>
      <c r="B8688">
        <v>107.61505470890199</v>
      </c>
      <c r="C8688">
        <v>-0.95556931746247598</v>
      </c>
      <c r="D8688">
        <v>-0.91726774786404697</v>
      </c>
    </row>
    <row r="8689" spans="1:4" x14ac:dyDescent="0.35">
      <c r="A8689">
        <v>116.730458750062</v>
      </c>
      <c r="B8689">
        <v>116.275534829989</v>
      </c>
      <c r="C8689">
        <v>-0.95612726519912306</v>
      </c>
      <c r="D8689">
        <v>-0.96362667283487202</v>
      </c>
    </row>
    <row r="8690" spans="1:4" x14ac:dyDescent="0.35">
      <c r="A8690">
        <v>116.730458750062</v>
      </c>
      <c r="B8690">
        <v>117.17081547894</v>
      </c>
      <c r="C8690">
        <v>-0.95612726519912306</v>
      </c>
      <c r="D8690">
        <v>-0.94841748493895195</v>
      </c>
    </row>
    <row r="8691" spans="1:4" x14ac:dyDescent="0.35">
      <c r="A8691">
        <v>116.730458750062</v>
      </c>
      <c r="B8691">
        <v>113.145923479372</v>
      </c>
      <c r="C8691">
        <v>-0.95612726519912306</v>
      </c>
      <c r="D8691">
        <v>-0.997812325875433</v>
      </c>
    </row>
    <row r="8692" spans="1:4" x14ac:dyDescent="0.35">
      <c r="A8692">
        <v>116.72617529928699</v>
      </c>
      <c r="B8692">
        <v>118.532695911296</v>
      </c>
      <c r="C8692">
        <v>-0.95620015861535901</v>
      </c>
      <c r="D8692">
        <v>-0.92221990922969299</v>
      </c>
    </row>
    <row r="8693" spans="1:4" x14ac:dyDescent="0.35">
      <c r="A8693">
        <v>116.72617529928699</v>
      </c>
      <c r="B8693">
        <v>115.412304370028</v>
      </c>
      <c r="C8693">
        <v>-0.95620015861535901</v>
      </c>
      <c r="D8693">
        <v>-0.97637210487296699</v>
      </c>
    </row>
    <row r="8694" spans="1:4" x14ac:dyDescent="0.35">
      <c r="A8694">
        <v>116.72617529928699</v>
      </c>
      <c r="B8694">
        <v>115.974135047432</v>
      </c>
      <c r="C8694">
        <v>-0.95620015861535901</v>
      </c>
      <c r="D8694">
        <v>-0.96831015455955105</v>
      </c>
    </row>
    <row r="8695" spans="1:4" x14ac:dyDescent="0.35">
      <c r="A8695">
        <v>116.72617529928699</v>
      </c>
      <c r="B8695">
        <v>118.422970744699</v>
      </c>
      <c r="C8695">
        <v>-0.95620015861535901</v>
      </c>
      <c r="D8695">
        <v>-0.92444502670688</v>
      </c>
    </row>
    <row r="8696" spans="1:4" x14ac:dyDescent="0.35">
      <c r="A8696">
        <v>116.72617529928699</v>
      </c>
      <c r="B8696">
        <v>118.92854997854801</v>
      </c>
      <c r="C8696">
        <v>-0.95620015861535901</v>
      </c>
      <c r="D8696">
        <v>-0.91404970844008504</v>
      </c>
    </row>
    <row r="8697" spans="1:4" x14ac:dyDescent="0.35">
      <c r="A8697">
        <v>108.747413762351</v>
      </c>
      <c r="B8697">
        <v>110.571244001322</v>
      </c>
      <c r="C8697">
        <v>-0.95621411633381304</v>
      </c>
      <c r="D8697">
        <v>-0.99108828939131499</v>
      </c>
    </row>
    <row r="8698" spans="1:4" x14ac:dyDescent="0.35">
      <c r="A8698">
        <v>108.75660899458001</v>
      </c>
      <c r="B8698">
        <v>104.307238483242</v>
      </c>
      <c r="C8698">
        <v>-0.95647041302466695</v>
      </c>
      <c r="D8698">
        <v>-0.69430230321019903</v>
      </c>
    </row>
    <row r="8699" spans="1:4" x14ac:dyDescent="0.35">
      <c r="A8699">
        <v>108.75660899458001</v>
      </c>
      <c r="B8699">
        <v>112.361025271221</v>
      </c>
      <c r="C8699">
        <v>-0.95647041302466695</v>
      </c>
      <c r="D8699">
        <v>-0.9999625983539</v>
      </c>
    </row>
    <row r="8700" spans="1:4" x14ac:dyDescent="0.35">
      <c r="A8700">
        <v>116.709039924077</v>
      </c>
      <c r="B8700">
        <v>117.324336776305</v>
      </c>
      <c r="C8700">
        <v>-0.95649133953175602</v>
      </c>
      <c r="D8700">
        <v>-0.945633606587581</v>
      </c>
    </row>
    <row r="8701" spans="1:4" x14ac:dyDescent="0.35">
      <c r="A8701">
        <v>116.709039924077</v>
      </c>
      <c r="B8701">
        <v>117.085438889727</v>
      </c>
      <c r="C8701">
        <v>-0.95649133953175602</v>
      </c>
      <c r="D8701">
        <v>-0.94994477815433298</v>
      </c>
    </row>
    <row r="8702" spans="1:4" x14ac:dyDescent="0.35">
      <c r="A8702">
        <v>116.69190203266</v>
      </c>
      <c r="B8702">
        <v>121.115647213727</v>
      </c>
      <c r="C8702">
        <v>-0.95678188985939605</v>
      </c>
      <c r="D8702">
        <v>-0.86576526025644496</v>
      </c>
    </row>
    <row r="8703" spans="1:4" x14ac:dyDescent="0.35">
      <c r="A8703">
        <v>116.674761623926</v>
      </c>
      <c r="B8703">
        <v>115.260574352204</v>
      </c>
      <c r="C8703">
        <v>-0.95707180666882397</v>
      </c>
      <c r="D8703">
        <v>-0.97838885662187003</v>
      </c>
    </row>
    <row r="8704" spans="1:4" x14ac:dyDescent="0.35">
      <c r="A8704">
        <v>116.674761623926</v>
      </c>
      <c r="B8704">
        <v>118.82760622010299</v>
      </c>
      <c r="C8704">
        <v>-0.95707180666882397</v>
      </c>
      <c r="D8704">
        <v>-0.91615358528828705</v>
      </c>
    </row>
    <row r="8705" spans="1:4" x14ac:dyDescent="0.35">
      <c r="A8705">
        <v>116.674761623926</v>
      </c>
      <c r="B8705">
        <v>114.629839047256</v>
      </c>
      <c r="C8705">
        <v>-0.95707180666882397</v>
      </c>
      <c r="D8705">
        <v>-0.98596813092032298</v>
      </c>
    </row>
    <row r="8706" spans="1:4" x14ac:dyDescent="0.35">
      <c r="A8706">
        <v>116.674761623926</v>
      </c>
      <c r="B8706">
        <v>118.80235687897699</v>
      </c>
      <c r="C8706">
        <v>-0.95707180666882397</v>
      </c>
      <c r="D8706">
        <v>-0.91667769822010303</v>
      </c>
    </row>
    <row r="8707" spans="1:4" x14ac:dyDescent="0.35">
      <c r="A8707">
        <v>108.77959367454901</v>
      </c>
      <c r="B8707">
        <v>106.21205204683601</v>
      </c>
      <c r="C8707">
        <v>-0.95710711224818901</v>
      </c>
      <c r="D8707">
        <v>-0.84546001774119495</v>
      </c>
    </row>
    <row r="8708" spans="1:4" x14ac:dyDescent="0.35">
      <c r="A8708">
        <v>108.784190027779</v>
      </c>
      <c r="B8708">
        <v>109.274882749879</v>
      </c>
      <c r="C8708">
        <v>-0.95723376076077404</v>
      </c>
      <c r="D8708">
        <v>-0.96949792771425902</v>
      </c>
    </row>
    <row r="8709" spans="1:4" x14ac:dyDescent="0.35">
      <c r="A8709">
        <v>108.784190027779</v>
      </c>
      <c r="B8709">
        <v>104.316825105061</v>
      </c>
      <c r="C8709">
        <v>-0.95723376076077404</v>
      </c>
      <c r="D8709">
        <v>-0.69524820435927703</v>
      </c>
    </row>
    <row r="8710" spans="1:4" x14ac:dyDescent="0.35">
      <c r="A8710">
        <v>108.811764069883</v>
      </c>
      <c r="B8710">
        <v>110</v>
      </c>
      <c r="C8710">
        <v>-0.95798882997761803</v>
      </c>
      <c r="D8710">
        <v>-0.98337244937368196</v>
      </c>
    </row>
    <row r="8711" spans="1:4" x14ac:dyDescent="0.35">
      <c r="A8711">
        <v>108.811764069883</v>
      </c>
      <c r="B8711">
        <v>108.811764069883</v>
      </c>
      <c r="C8711">
        <v>-0.95798882997761803</v>
      </c>
      <c r="D8711">
        <v>-0.95798882997761803</v>
      </c>
    </row>
    <row r="8712" spans="1:4" x14ac:dyDescent="0.35">
      <c r="A8712">
        <v>108.811764069883</v>
      </c>
      <c r="B8712">
        <v>111.01801655587199</v>
      </c>
      <c r="C8712">
        <v>-0.95798882997761803</v>
      </c>
      <c r="D8712">
        <v>-0.99534317623499002</v>
      </c>
    </row>
    <row r="8713" spans="1:4" x14ac:dyDescent="0.35">
      <c r="A8713">
        <v>108.811764069883</v>
      </c>
      <c r="B8713">
        <v>105.621967412087</v>
      </c>
      <c r="C8713">
        <v>-0.95798882997761803</v>
      </c>
      <c r="D8713">
        <v>-0.80598541642050603</v>
      </c>
    </row>
    <row r="8714" spans="1:4" x14ac:dyDescent="0.35">
      <c r="A8714">
        <v>108.811764069883</v>
      </c>
      <c r="B8714">
        <v>108.157292865529</v>
      </c>
      <c r="C8714">
        <v>-0.95798882997761803</v>
      </c>
      <c r="D8714">
        <v>-0.93780876176024097</v>
      </c>
    </row>
    <row r="8715" spans="1:4" x14ac:dyDescent="0.35">
      <c r="A8715">
        <v>116.61903789690599</v>
      </c>
      <c r="B8715">
        <v>113.74532957444799</v>
      </c>
      <c r="C8715">
        <v>-0.95800962547222501</v>
      </c>
      <c r="D8715">
        <v>-0.99414503486225803</v>
      </c>
    </row>
    <row r="8716" spans="1:4" x14ac:dyDescent="0.35">
      <c r="A8716">
        <v>116.61903789690599</v>
      </c>
      <c r="B8716">
        <v>120.813906484311</v>
      </c>
      <c r="C8716">
        <v>-0.95800962547222501</v>
      </c>
      <c r="D8716">
        <v>-0.87267515460923994</v>
      </c>
    </row>
    <row r="8717" spans="1:4" x14ac:dyDescent="0.35">
      <c r="A8717">
        <v>116.61903789690599</v>
      </c>
      <c r="B8717">
        <v>120.220630509076</v>
      </c>
      <c r="C8717">
        <v>-0.95800962547222501</v>
      </c>
      <c r="D8717">
        <v>-0.88606296649907601</v>
      </c>
    </row>
    <row r="8718" spans="1:4" x14ac:dyDescent="0.35">
      <c r="A8718">
        <v>108.84851859350201</v>
      </c>
      <c r="B8718">
        <v>110.13627921806599</v>
      </c>
      <c r="C8718">
        <v>-0.95898278861243202</v>
      </c>
      <c r="D8718">
        <v>-0.98545752262179598</v>
      </c>
    </row>
    <row r="8719" spans="1:4" x14ac:dyDescent="0.35">
      <c r="A8719">
        <v>116.558997936667</v>
      </c>
      <c r="B8719">
        <v>117.545735779738</v>
      </c>
      <c r="C8719">
        <v>-0.95901194934188605</v>
      </c>
      <c r="D8719">
        <v>-0.94153693304964103</v>
      </c>
    </row>
    <row r="8720" spans="1:4" x14ac:dyDescent="0.35">
      <c r="A8720">
        <v>108.853112036358</v>
      </c>
      <c r="B8720">
        <v>109.041276588271</v>
      </c>
      <c r="C8720">
        <v>-0.95910600948664704</v>
      </c>
      <c r="D8720">
        <v>-0.96396507357695604</v>
      </c>
    </row>
    <row r="8721" spans="1:4" x14ac:dyDescent="0.35">
      <c r="A8721">
        <v>108.853112036358</v>
      </c>
      <c r="B8721">
        <v>108.07867504739301</v>
      </c>
      <c r="C8721">
        <v>-0.95910600948664704</v>
      </c>
      <c r="D8721">
        <v>-0.93505426259368196</v>
      </c>
    </row>
    <row r="8722" spans="1:4" x14ac:dyDescent="0.35">
      <c r="A8722">
        <v>108.853112036358</v>
      </c>
      <c r="B8722">
        <v>107.42439201596601</v>
      </c>
      <c r="C8722">
        <v>-0.95910600948664704</v>
      </c>
      <c r="D8722">
        <v>-0.90915484850957795</v>
      </c>
    </row>
    <row r="8723" spans="1:4" x14ac:dyDescent="0.35">
      <c r="A8723">
        <v>108.853112036358</v>
      </c>
      <c r="B8723">
        <v>110.693269894786</v>
      </c>
      <c r="C8723">
        <v>-0.95910600948664704</v>
      </c>
      <c r="D8723">
        <v>-0.99239910604613402</v>
      </c>
    </row>
    <row r="8724" spans="1:4" x14ac:dyDescent="0.35">
      <c r="A8724">
        <v>108.853112036358</v>
      </c>
      <c r="B8724">
        <v>108.67382389517699</v>
      </c>
      <c r="C8724">
        <v>-0.95910600948664704</v>
      </c>
      <c r="D8724">
        <v>-0.95413024732178098</v>
      </c>
    </row>
    <row r="8725" spans="1:4" x14ac:dyDescent="0.35">
      <c r="A8725">
        <v>108.853112036358</v>
      </c>
      <c r="B8725">
        <v>111.628849317727</v>
      </c>
      <c r="C8725">
        <v>-0.95910600948664704</v>
      </c>
      <c r="D8725">
        <v>-0.99886803008296499</v>
      </c>
    </row>
    <row r="8726" spans="1:4" x14ac:dyDescent="0.35">
      <c r="A8726">
        <v>108.853112036358</v>
      </c>
      <c r="B8726">
        <v>108.67382389517699</v>
      </c>
      <c r="C8726">
        <v>-0.95910600948664704</v>
      </c>
      <c r="D8726">
        <v>-0.95413024732178098</v>
      </c>
    </row>
    <row r="8727" spans="1:4" x14ac:dyDescent="0.35">
      <c r="A8727">
        <v>116.520384482716</v>
      </c>
      <c r="B8727">
        <v>119.50732195141801</v>
      </c>
      <c r="C8727">
        <v>-0.95965206135683501</v>
      </c>
      <c r="D8727">
        <v>-0.90173991844289703</v>
      </c>
    </row>
    <row r="8728" spans="1:4" x14ac:dyDescent="0.35">
      <c r="A8728">
        <v>116.520384482716</v>
      </c>
      <c r="B8728">
        <v>120.50311199300999</v>
      </c>
      <c r="C8728">
        <v>-0.95965206135683501</v>
      </c>
      <c r="D8728">
        <v>-0.87972375456217999</v>
      </c>
    </row>
    <row r="8729" spans="1:4" x14ac:dyDescent="0.35">
      <c r="A8729">
        <v>116.520384482716</v>
      </c>
      <c r="B8729">
        <v>116.520384482716</v>
      </c>
      <c r="C8729">
        <v>-0.95965206135683501</v>
      </c>
      <c r="D8729">
        <v>-0.95965206135683501</v>
      </c>
    </row>
    <row r="8730" spans="1:4" x14ac:dyDescent="0.35">
      <c r="A8730">
        <v>116.520384482716</v>
      </c>
      <c r="B8730">
        <v>116.430236622623</v>
      </c>
      <c r="C8730">
        <v>-0.95965206135683501</v>
      </c>
      <c r="D8730">
        <v>-0.96113253604361004</v>
      </c>
    </row>
    <row r="8731" spans="1:4" x14ac:dyDescent="0.35">
      <c r="A8731">
        <v>116.50321883965201</v>
      </c>
      <c r="B8731">
        <v>115.12167476196601</v>
      </c>
      <c r="C8731">
        <v>-0.95993547967394899</v>
      </c>
      <c r="D8731">
        <v>-0.98017153438076798</v>
      </c>
    </row>
    <row r="8732" spans="1:4" x14ac:dyDescent="0.35">
      <c r="A8732">
        <v>116.50321883965201</v>
      </c>
      <c r="B8732">
        <v>113.74093370462499</v>
      </c>
      <c r="C8732">
        <v>-0.95993547967394899</v>
      </c>
      <c r="D8732">
        <v>-0.99417776393899104</v>
      </c>
    </row>
    <row r="8733" spans="1:4" x14ac:dyDescent="0.35">
      <c r="A8733">
        <v>116.49892703368501</v>
      </c>
      <c r="B8733">
        <v>114.75626344561699</v>
      </c>
      <c r="C8733">
        <v>-0.96000623024694398</v>
      </c>
      <c r="D8733">
        <v>-0.98455765620555502</v>
      </c>
    </row>
    <row r="8734" spans="1:4" x14ac:dyDescent="0.35">
      <c r="A8734">
        <v>116.49892703368501</v>
      </c>
      <c r="B8734">
        <v>118.98319209031099</v>
      </c>
      <c r="C8734">
        <v>-0.96000623024694398</v>
      </c>
      <c r="D8734">
        <v>-0.91290525015300195</v>
      </c>
    </row>
    <row r="8735" spans="1:4" x14ac:dyDescent="0.35">
      <c r="A8735">
        <v>108.903627120495</v>
      </c>
      <c r="B8735">
        <v>108.66462165764899</v>
      </c>
      <c r="C8735">
        <v>-0.96044651136301395</v>
      </c>
      <c r="D8735">
        <v>-0.95386555146462704</v>
      </c>
    </row>
    <row r="8736" spans="1:4" x14ac:dyDescent="0.35">
      <c r="A8736">
        <v>108.903627120495</v>
      </c>
      <c r="B8736">
        <v>108.66462165764899</v>
      </c>
      <c r="C8736">
        <v>-0.96044651136301395</v>
      </c>
      <c r="D8736">
        <v>-0.95386555146462704</v>
      </c>
    </row>
    <row r="8737" spans="1:4" x14ac:dyDescent="0.35">
      <c r="A8737">
        <v>108.903627120495</v>
      </c>
      <c r="B8737">
        <v>111.157545852722</v>
      </c>
      <c r="C8737">
        <v>-0.96044651136301395</v>
      </c>
      <c r="D8737">
        <v>-0.99637346213595701</v>
      </c>
    </row>
    <row r="8738" spans="1:4" x14ac:dyDescent="0.35">
      <c r="A8738">
        <v>108.903627120495</v>
      </c>
      <c r="B8738">
        <v>108.342050931298</v>
      </c>
      <c r="C8738">
        <v>-0.96044651136301395</v>
      </c>
      <c r="D8738">
        <v>-0.94399559379092601</v>
      </c>
    </row>
    <row r="8739" spans="1:4" x14ac:dyDescent="0.35">
      <c r="A8739">
        <v>108.903627120495</v>
      </c>
      <c r="B8739">
        <v>106.88779163215899</v>
      </c>
      <c r="C8739">
        <v>-0.96044651136301395</v>
      </c>
      <c r="D8739">
        <v>-0.88365035408102099</v>
      </c>
    </row>
    <row r="8740" spans="1:4" x14ac:dyDescent="0.35">
      <c r="A8740">
        <v>116.46887996370501</v>
      </c>
      <c r="B8740">
        <v>117.545735779738</v>
      </c>
      <c r="C8740">
        <v>-0.96050031405302305</v>
      </c>
      <c r="D8740">
        <v>-0.94153693304964103</v>
      </c>
    </row>
    <row r="8741" spans="1:4" x14ac:dyDescent="0.35">
      <c r="A8741">
        <v>116.46887996370501</v>
      </c>
      <c r="B8741">
        <v>116.36150566230999</v>
      </c>
      <c r="C8741">
        <v>-0.96050031405302305</v>
      </c>
      <c r="D8741">
        <v>-0.962247970652093</v>
      </c>
    </row>
    <row r="8742" spans="1:4" x14ac:dyDescent="0.35">
      <c r="A8742">
        <v>116.46887996370501</v>
      </c>
      <c r="B8742">
        <v>118.511602807488</v>
      </c>
      <c r="C8742">
        <v>-0.96050031405302305</v>
      </c>
      <c r="D8742">
        <v>-0.92264903943833998</v>
      </c>
    </row>
    <row r="8743" spans="1:4" x14ac:dyDescent="0.35">
      <c r="A8743">
        <v>116.456000274781</v>
      </c>
      <c r="B8743">
        <v>119.03780911962301</v>
      </c>
      <c r="C8743">
        <v>-0.96071143473224496</v>
      </c>
      <c r="D8743">
        <v>-0.91175746031379401</v>
      </c>
    </row>
    <row r="8744" spans="1:4" x14ac:dyDescent="0.35">
      <c r="A8744">
        <v>116.430236622623</v>
      </c>
      <c r="B8744">
        <v>114.437756007359</v>
      </c>
      <c r="C8744">
        <v>-0.96113253604361004</v>
      </c>
      <c r="D8744">
        <v>-0.98800080018073699</v>
      </c>
    </row>
    <row r="8745" spans="1:4" x14ac:dyDescent="0.35">
      <c r="A8745">
        <v>116.430236622623</v>
      </c>
      <c r="B8745">
        <v>115.351636312624</v>
      </c>
      <c r="C8745">
        <v>-0.96113253604361004</v>
      </c>
      <c r="D8745">
        <v>-0.977187042424977</v>
      </c>
    </row>
    <row r="8746" spans="1:4" x14ac:dyDescent="0.35">
      <c r="A8746">
        <v>116.430236622623</v>
      </c>
      <c r="B8746">
        <v>118.34272263219199</v>
      </c>
      <c r="C8746">
        <v>-0.96113253604361004</v>
      </c>
      <c r="D8746">
        <v>-0.92606093117614097</v>
      </c>
    </row>
    <row r="8747" spans="1:4" x14ac:dyDescent="0.35">
      <c r="A8747">
        <v>108.931170929169</v>
      </c>
      <c r="B8747">
        <v>109.76793703081</v>
      </c>
      <c r="C8747">
        <v>-0.96116622155808895</v>
      </c>
      <c r="D8747">
        <v>-0.97945244823219801</v>
      </c>
    </row>
    <row r="8748" spans="1:4" x14ac:dyDescent="0.35">
      <c r="A8748">
        <v>108.931170929169</v>
      </c>
      <c r="B8748">
        <v>105.361283211623</v>
      </c>
      <c r="C8748">
        <v>-0.96116622155808895</v>
      </c>
      <c r="D8748">
        <v>-0.78656746186202597</v>
      </c>
    </row>
    <row r="8749" spans="1:4" x14ac:dyDescent="0.35">
      <c r="A8749">
        <v>108.931170929169</v>
      </c>
      <c r="B8749">
        <v>110.344913793069</v>
      </c>
      <c r="C8749">
        <v>-0.96116622155808895</v>
      </c>
      <c r="D8749">
        <v>-0.98834904706182403</v>
      </c>
    </row>
    <row r="8750" spans="1:4" x14ac:dyDescent="0.35">
      <c r="A8750">
        <v>108.931170929169</v>
      </c>
      <c r="B8750">
        <v>110.163514831363</v>
      </c>
      <c r="C8750">
        <v>-0.96116622155808895</v>
      </c>
      <c r="D8750">
        <v>-0.98585542570974205</v>
      </c>
    </row>
    <row r="8751" spans="1:4" x14ac:dyDescent="0.35">
      <c r="A8751">
        <v>108.931170929169</v>
      </c>
      <c r="B8751">
        <v>111.198021565133</v>
      </c>
      <c r="C8751">
        <v>-0.96116622155808895</v>
      </c>
      <c r="D8751">
        <v>-0.99664673907218604</v>
      </c>
    </row>
    <row r="8752" spans="1:4" x14ac:dyDescent="0.35">
      <c r="A8752">
        <v>116.400171821179</v>
      </c>
      <c r="B8752">
        <v>113.282831885506</v>
      </c>
      <c r="C8752">
        <v>-0.96162188802380499</v>
      </c>
      <c r="D8752">
        <v>-0.99712018709339301</v>
      </c>
    </row>
    <row r="8753" spans="1:4" x14ac:dyDescent="0.35">
      <c r="A8753">
        <v>116.400171821179</v>
      </c>
      <c r="B8753">
        <v>118.60016863394399</v>
      </c>
      <c r="C8753">
        <v>-0.96162188802380499</v>
      </c>
      <c r="D8753">
        <v>-0.920842853981374</v>
      </c>
    </row>
    <row r="8754" spans="1:4" x14ac:dyDescent="0.35">
      <c r="A8754">
        <v>116.400171821179</v>
      </c>
      <c r="B8754">
        <v>115.108644332213</v>
      </c>
      <c r="C8754">
        <v>-0.96162188802380499</v>
      </c>
      <c r="D8754">
        <v>-0.98033558799807896</v>
      </c>
    </row>
    <row r="8755" spans="1:4" x14ac:dyDescent="0.35">
      <c r="A8755">
        <v>116.38728452885201</v>
      </c>
      <c r="B8755">
        <v>113.885907820063</v>
      </c>
      <c r="C8755">
        <v>-0.96183096921669098</v>
      </c>
      <c r="D8755">
        <v>-0.99305507300645102</v>
      </c>
    </row>
    <row r="8756" spans="1:4" x14ac:dyDescent="0.35">
      <c r="A8756">
        <v>116.38728452885201</v>
      </c>
      <c r="B8756">
        <v>113.454836829462</v>
      </c>
      <c r="C8756">
        <v>-0.96183096921669098</v>
      </c>
      <c r="D8756">
        <v>-0.99612623571451697</v>
      </c>
    </row>
    <row r="8757" spans="1:4" x14ac:dyDescent="0.35">
      <c r="A8757">
        <v>116.38728452885201</v>
      </c>
      <c r="B8757">
        <v>117.290238297993</v>
      </c>
      <c r="C8757">
        <v>-0.96183096921669098</v>
      </c>
      <c r="D8757">
        <v>-0.94625603331834196</v>
      </c>
    </row>
    <row r="8758" spans="1:4" x14ac:dyDescent="0.35">
      <c r="A8758">
        <v>116.38728452885201</v>
      </c>
      <c r="B8758">
        <v>113.701363228415</v>
      </c>
      <c r="C8758">
        <v>-0.96183096921669098</v>
      </c>
      <c r="D8758">
        <v>-0.99446864137694202</v>
      </c>
    </row>
    <row r="8759" spans="1:4" x14ac:dyDescent="0.35">
      <c r="A8759">
        <v>116.38728452885201</v>
      </c>
      <c r="B8759">
        <v>115.108644332213</v>
      </c>
      <c r="C8759">
        <v>-0.96183096921669098</v>
      </c>
      <c r="D8759">
        <v>-0.98033558799807896</v>
      </c>
    </row>
    <row r="8760" spans="1:4" x14ac:dyDescent="0.35">
      <c r="A8760">
        <v>116.38728452885201</v>
      </c>
      <c r="B8760">
        <v>118.444079632542</v>
      </c>
      <c r="C8760">
        <v>-0.96183096921669098</v>
      </c>
      <c r="D8760">
        <v>-0.92401835150308997</v>
      </c>
    </row>
    <row r="8761" spans="1:4" x14ac:dyDescent="0.35">
      <c r="A8761">
        <v>116.378692207809</v>
      </c>
      <c r="B8761">
        <v>117.046999107196</v>
      </c>
      <c r="C8761">
        <v>-0.96197014201263098</v>
      </c>
      <c r="D8761">
        <v>-0.950627442848756</v>
      </c>
    </row>
    <row r="8762" spans="1:4" x14ac:dyDescent="0.35">
      <c r="A8762">
        <v>116.378692207809</v>
      </c>
      <c r="B8762">
        <v>118.595952713404</v>
      </c>
      <c r="C8762">
        <v>-0.96197014201263098</v>
      </c>
      <c r="D8762">
        <v>-0.92092908971855303</v>
      </c>
    </row>
    <row r="8763" spans="1:4" x14ac:dyDescent="0.35">
      <c r="A8763">
        <v>116.378692207809</v>
      </c>
      <c r="B8763">
        <v>114.82595525402699</v>
      </c>
      <c r="C8763">
        <v>-0.96197014201263098</v>
      </c>
      <c r="D8763">
        <v>-0.98375612386292499</v>
      </c>
    </row>
    <row r="8764" spans="1:4" x14ac:dyDescent="0.35">
      <c r="A8764">
        <v>116.36150566230999</v>
      </c>
      <c r="B8764">
        <v>117.388244726633</v>
      </c>
      <c r="C8764">
        <v>-0.962247970652093</v>
      </c>
      <c r="D8764">
        <v>-0.94446084308062705</v>
      </c>
    </row>
    <row r="8765" spans="1:4" x14ac:dyDescent="0.35">
      <c r="A8765">
        <v>116.36150566230999</v>
      </c>
      <c r="B8765">
        <v>113.595774569303</v>
      </c>
      <c r="C8765">
        <v>-0.962247970652093</v>
      </c>
      <c r="D8765">
        <v>-0.99521152548786695</v>
      </c>
    </row>
    <row r="8766" spans="1:4" x14ac:dyDescent="0.35">
      <c r="A8766">
        <v>108.97706180660199</v>
      </c>
      <c r="B8766">
        <v>112.485554628138</v>
      </c>
      <c r="C8766">
        <v>-0.96234788823695305</v>
      </c>
      <c r="D8766">
        <v>-0.99983872931619999</v>
      </c>
    </row>
    <row r="8767" spans="1:4" x14ac:dyDescent="0.35">
      <c r="A8767">
        <v>116.348614087147</v>
      </c>
      <c r="B8767">
        <v>116.520384482716</v>
      </c>
      <c r="C8767">
        <v>-0.96245588825964401</v>
      </c>
      <c r="D8767">
        <v>-0.95965206135683501</v>
      </c>
    </row>
    <row r="8768" spans="1:4" x14ac:dyDescent="0.35">
      <c r="A8768">
        <v>116.348614087147</v>
      </c>
      <c r="B8768">
        <v>114.529472189476</v>
      </c>
      <c r="C8768">
        <v>-0.96245588825964401</v>
      </c>
      <c r="D8768">
        <v>-0.98704709579209304</v>
      </c>
    </row>
    <row r="8769" spans="1:4" x14ac:dyDescent="0.35">
      <c r="A8769">
        <v>116.348614087147</v>
      </c>
      <c r="B8769">
        <v>119.15116449284</v>
      </c>
      <c r="C8769">
        <v>-0.96245588825964401</v>
      </c>
      <c r="D8769">
        <v>-0.90936321848014801</v>
      </c>
    </row>
    <row r="8770" spans="1:4" x14ac:dyDescent="0.35">
      <c r="A8770">
        <v>116.348614087147</v>
      </c>
      <c r="B8770">
        <v>117.15374513859901</v>
      </c>
      <c r="C8770">
        <v>-0.96245588825964401</v>
      </c>
      <c r="D8770">
        <v>-0.94872406453111702</v>
      </c>
    </row>
    <row r="8771" spans="1:4" x14ac:dyDescent="0.35">
      <c r="A8771">
        <v>116.348614087147</v>
      </c>
      <c r="B8771">
        <v>118.34272263219199</v>
      </c>
      <c r="C8771">
        <v>-0.96245588825964401</v>
      </c>
      <c r="D8771">
        <v>-0.92606093117614097</v>
      </c>
    </row>
    <row r="8772" spans="1:4" x14ac:dyDescent="0.35">
      <c r="A8772">
        <v>116.348614087147</v>
      </c>
      <c r="B8772">
        <v>118.422970744699</v>
      </c>
      <c r="C8772">
        <v>-0.96245588825964401</v>
      </c>
      <c r="D8772">
        <v>-0.92444502670688</v>
      </c>
    </row>
    <row r="8773" spans="1:4" x14ac:dyDescent="0.35">
      <c r="A8773">
        <v>109</v>
      </c>
      <c r="B8773">
        <v>111.305884839931</v>
      </c>
      <c r="C8773">
        <v>-0.96293040710211997</v>
      </c>
      <c r="D8773">
        <v>-0.99731975232787695</v>
      </c>
    </row>
    <row r="8774" spans="1:4" x14ac:dyDescent="0.35">
      <c r="A8774">
        <v>109</v>
      </c>
      <c r="B8774">
        <v>108.466584716215</v>
      </c>
      <c r="C8774">
        <v>-0.96293040710211997</v>
      </c>
      <c r="D8774">
        <v>-0.94794397912183603</v>
      </c>
    </row>
    <row r="8775" spans="1:4" x14ac:dyDescent="0.35">
      <c r="A8775">
        <v>109</v>
      </c>
      <c r="B8775">
        <v>109.293183684985</v>
      </c>
      <c r="C8775">
        <v>-0.96293040710211997</v>
      </c>
      <c r="D8775">
        <v>-0.96990858829735505</v>
      </c>
    </row>
    <row r="8776" spans="1:4" x14ac:dyDescent="0.35">
      <c r="A8776">
        <v>109</v>
      </c>
      <c r="B8776">
        <v>107.335921293852</v>
      </c>
      <c r="C8776">
        <v>-0.96293040710211997</v>
      </c>
      <c r="D8776">
        <v>-0.90522554236168296</v>
      </c>
    </row>
    <row r="8777" spans="1:4" x14ac:dyDescent="0.35">
      <c r="A8777">
        <v>109.00458705944401</v>
      </c>
      <c r="B8777">
        <v>110.0181803158</v>
      </c>
      <c r="C8777">
        <v>-0.96304624892383905</v>
      </c>
      <c r="D8777">
        <v>-0.98365975130190897</v>
      </c>
    </row>
    <row r="8778" spans="1:4" x14ac:dyDescent="0.35">
      <c r="A8778">
        <v>116.29703349613</v>
      </c>
      <c r="B8778">
        <v>113.77170122662299</v>
      </c>
      <c r="C8778">
        <v>-0.963283640391984</v>
      </c>
      <c r="D8778">
        <v>-0.9939469501814</v>
      </c>
    </row>
    <row r="8779" spans="1:4" x14ac:dyDescent="0.35">
      <c r="A8779">
        <v>116.29703349613</v>
      </c>
      <c r="B8779">
        <v>114.236596587958</v>
      </c>
      <c r="C8779">
        <v>-0.963283640391984</v>
      </c>
      <c r="D8779">
        <v>-0.98998173589487404</v>
      </c>
    </row>
    <row r="8780" spans="1:4" x14ac:dyDescent="0.35">
      <c r="A8780">
        <v>109.01834707974599</v>
      </c>
      <c r="B8780">
        <v>108.07404868885</v>
      </c>
      <c r="C8780">
        <v>-0.96339245407901197</v>
      </c>
      <c r="D8780">
        <v>-0.93488986880439195</v>
      </c>
    </row>
    <row r="8781" spans="1:4" x14ac:dyDescent="0.35">
      <c r="A8781">
        <v>109.01834707974599</v>
      </c>
      <c r="B8781">
        <v>107.200746266059</v>
      </c>
      <c r="C8781">
        <v>-0.96339245407901197</v>
      </c>
      <c r="D8781">
        <v>-0.89901542467891904</v>
      </c>
    </row>
    <row r="8782" spans="1:4" x14ac:dyDescent="0.35">
      <c r="A8782">
        <v>109.01834707974599</v>
      </c>
      <c r="B8782">
        <v>110.435501538228</v>
      </c>
      <c r="C8782">
        <v>-0.96339245407901197</v>
      </c>
      <c r="D8782">
        <v>-0.98949419211487499</v>
      </c>
    </row>
    <row r="8783" spans="1:4" x14ac:dyDescent="0.35">
      <c r="A8783">
        <v>109.01834707974599</v>
      </c>
      <c r="B8783">
        <v>111.82575731914299</v>
      </c>
      <c r="C8783">
        <v>-0.96339245407901197</v>
      </c>
      <c r="D8783">
        <v>-0.99948142770942305</v>
      </c>
    </row>
    <row r="8784" spans="1:4" x14ac:dyDescent="0.35">
      <c r="A8784">
        <v>116.284134773407</v>
      </c>
      <c r="B8784">
        <v>115.433963806151</v>
      </c>
      <c r="C8784">
        <v>-0.963489592196352</v>
      </c>
      <c r="D8784">
        <v>-0.97607843180053999</v>
      </c>
    </row>
    <row r="8785" spans="1:4" x14ac:dyDescent="0.35">
      <c r="A8785">
        <v>116.284134773407</v>
      </c>
      <c r="B8785">
        <v>120.739388767709</v>
      </c>
      <c r="C8785">
        <v>-0.963489592196352</v>
      </c>
      <c r="D8785">
        <v>-0.87437180702731498</v>
      </c>
    </row>
    <row r="8786" spans="1:4" x14ac:dyDescent="0.35">
      <c r="A8786">
        <v>116.284134773407</v>
      </c>
      <c r="B8786">
        <v>112.507777508934</v>
      </c>
      <c r="C8786">
        <v>-0.963489592196352</v>
      </c>
      <c r="D8786">
        <v>-0.99980765777701497</v>
      </c>
    </row>
    <row r="8787" spans="1:4" x14ac:dyDescent="0.35">
      <c r="A8787">
        <v>116.275534829989</v>
      </c>
      <c r="B8787">
        <v>113.595774569303</v>
      </c>
      <c r="C8787">
        <v>-0.96362667283487202</v>
      </c>
      <c r="D8787">
        <v>-0.99521152548786695</v>
      </c>
    </row>
    <row r="8788" spans="1:4" x14ac:dyDescent="0.35">
      <c r="A8788">
        <v>116.275534829989</v>
      </c>
      <c r="B8788">
        <v>114.529472189476</v>
      </c>
      <c r="C8788">
        <v>-0.96362667283487202</v>
      </c>
      <c r="D8788">
        <v>-0.98704709579209304</v>
      </c>
    </row>
    <row r="8789" spans="1:4" x14ac:dyDescent="0.35">
      <c r="A8789">
        <v>116.275534829989</v>
      </c>
      <c r="B8789">
        <v>116.72617529928699</v>
      </c>
      <c r="C8789">
        <v>-0.96362667283487202</v>
      </c>
      <c r="D8789">
        <v>-0.95620015861535901</v>
      </c>
    </row>
    <row r="8790" spans="1:4" x14ac:dyDescent="0.35">
      <c r="A8790">
        <v>116.275534829989</v>
      </c>
      <c r="B8790">
        <v>116.211014968461</v>
      </c>
      <c r="C8790">
        <v>-0.96362667283487202</v>
      </c>
      <c r="D8790">
        <v>-0.96464911087406302</v>
      </c>
    </row>
    <row r="8791" spans="1:4" x14ac:dyDescent="0.35">
      <c r="A8791">
        <v>116.275534829989</v>
      </c>
      <c r="B8791">
        <v>114.769333883228</v>
      </c>
      <c r="C8791">
        <v>-0.96362667283487202</v>
      </c>
      <c r="D8791">
        <v>-0.984408619181528</v>
      </c>
    </row>
    <row r="8792" spans="1:4" x14ac:dyDescent="0.35">
      <c r="A8792">
        <v>109.036691072317</v>
      </c>
      <c r="B8792">
        <v>110.02726934719399</v>
      </c>
      <c r="C8792">
        <v>-0.96385098765976396</v>
      </c>
      <c r="D8792">
        <v>-0.98380232222879804</v>
      </c>
    </row>
    <row r="8793" spans="1:4" x14ac:dyDescent="0.35">
      <c r="A8793">
        <v>109.036691072317</v>
      </c>
      <c r="B8793">
        <v>108.189648303338</v>
      </c>
      <c r="C8793">
        <v>-0.96385098765976396</v>
      </c>
      <c r="D8793">
        <v>-0.93892106410952902</v>
      </c>
    </row>
    <row r="8794" spans="1:4" x14ac:dyDescent="0.35">
      <c r="A8794">
        <v>109.036691072317</v>
      </c>
      <c r="B8794">
        <v>108.903627120495</v>
      </c>
      <c r="C8794">
        <v>-0.96385098765976396</v>
      </c>
      <c r="D8794">
        <v>-0.96044651136301395</v>
      </c>
    </row>
    <row r="8795" spans="1:4" x14ac:dyDescent="0.35">
      <c r="A8795">
        <v>109.041276588271</v>
      </c>
      <c r="B8795">
        <v>109.836241741967</v>
      </c>
      <c r="C8795">
        <v>-0.96396507357695604</v>
      </c>
      <c r="D8795">
        <v>-0.980655452383</v>
      </c>
    </row>
    <row r="8796" spans="1:4" x14ac:dyDescent="0.35">
      <c r="A8796">
        <v>109.041276588271</v>
      </c>
      <c r="B8796">
        <v>110.004545360634</v>
      </c>
      <c r="C8796">
        <v>-0.96396507357695604</v>
      </c>
      <c r="D8796">
        <v>-0.98344454527721803</v>
      </c>
    </row>
    <row r="8797" spans="1:4" x14ac:dyDescent="0.35">
      <c r="A8797">
        <v>109.041276588271</v>
      </c>
      <c r="B8797">
        <v>106.00471687618401</v>
      </c>
      <c r="C8797">
        <v>-0.96396507357695604</v>
      </c>
      <c r="D8797">
        <v>-0.83227313833005601</v>
      </c>
    </row>
    <row r="8798" spans="1:4" x14ac:dyDescent="0.35">
      <c r="A8798">
        <v>109.041276588271</v>
      </c>
      <c r="B8798">
        <v>110.113577727726</v>
      </c>
      <c r="C8798">
        <v>-0.96396507357695604</v>
      </c>
      <c r="D8798">
        <v>-0.98512110748541104</v>
      </c>
    </row>
    <row r="8799" spans="1:4" x14ac:dyDescent="0.35">
      <c r="A8799">
        <v>109.041276588271</v>
      </c>
      <c r="B8799">
        <v>107.07940978544799</v>
      </c>
      <c r="C8799">
        <v>-0.96396507357695604</v>
      </c>
      <c r="D8799">
        <v>-0.89322428135334997</v>
      </c>
    </row>
    <row r="8800" spans="1:4" x14ac:dyDescent="0.35">
      <c r="A8800">
        <v>109.041276588271</v>
      </c>
      <c r="B8800">
        <v>108.97706180660199</v>
      </c>
      <c r="C8800">
        <v>-0.96396507357695604</v>
      </c>
      <c r="D8800">
        <v>-0.96234788823695305</v>
      </c>
    </row>
    <row r="8801" spans="1:4" x14ac:dyDescent="0.35">
      <c r="A8801">
        <v>109.041276588271</v>
      </c>
      <c r="B8801">
        <v>106.15083607772399</v>
      </c>
      <c r="C8801">
        <v>-0.96396507357695604</v>
      </c>
      <c r="D8801">
        <v>-0.84164132530217395</v>
      </c>
    </row>
    <row r="8802" spans="1:4" x14ac:dyDescent="0.35">
      <c r="A8802">
        <v>109.041276588271</v>
      </c>
      <c r="B8802">
        <v>107.335921293852</v>
      </c>
      <c r="C8802">
        <v>-0.96396507357695604</v>
      </c>
      <c r="D8802">
        <v>-0.90522554236168296</v>
      </c>
    </row>
    <row r="8803" spans="1:4" x14ac:dyDescent="0.35">
      <c r="A8803">
        <v>116.249731182484</v>
      </c>
      <c r="B8803">
        <v>115.676272415737</v>
      </c>
      <c r="C8803">
        <v>-0.96403685166438302</v>
      </c>
      <c r="D8803">
        <v>-0.97269742772467305</v>
      </c>
    </row>
    <row r="8804" spans="1:4" x14ac:dyDescent="0.35">
      <c r="A8804">
        <v>116.249731182484</v>
      </c>
      <c r="B8804">
        <v>115.108644332213</v>
      </c>
      <c r="C8804">
        <v>-0.96403685166438302</v>
      </c>
      <c r="D8804">
        <v>-0.98033558799807896</v>
      </c>
    </row>
    <row r="8805" spans="1:4" x14ac:dyDescent="0.35">
      <c r="A8805">
        <v>116.249731182484</v>
      </c>
      <c r="B8805">
        <v>116.82893477217</v>
      </c>
      <c r="C8805">
        <v>-0.96403685166438302</v>
      </c>
      <c r="D8805">
        <v>-0.95443999356573905</v>
      </c>
    </row>
    <row r="8806" spans="1:4" x14ac:dyDescent="0.35">
      <c r="A8806">
        <v>116.249731182484</v>
      </c>
      <c r="B8806">
        <v>119.03780911962301</v>
      </c>
      <c r="C8806">
        <v>-0.96403685166438302</v>
      </c>
      <c r="D8806">
        <v>-0.91175746031379401</v>
      </c>
    </row>
    <row r="8807" spans="1:4" x14ac:dyDescent="0.35">
      <c r="A8807">
        <v>116.249731182484</v>
      </c>
      <c r="B8807">
        <v>118.004237212059</v>
      </c>
      <c r="C8807">
        <v>-0.96403685166438302</v>
      </c>
      <c r="D8807">
        <v>-0.93276531387756401</v>
      </c>
    </row>
    <row r="8808" spans="1:4" x14ac:dyDescent="0.35">
      <c r="A8808">
        <v>116.249731182484</v>
      </c>
      <c r="B8808">
        <v>114.621114983235</v>
      </c>
      <c r="C8808">
        <v>-0.96403685166438302</v>
      </c>
      <c r="D8808">
        <v>-0.98606336250493998</v>
      </c>
    </row>
    <row r="8809" spans="1:4" x14ac:dyDescent="0.35">
      <c r="A8809">
        <v>116.2454300177</v>
      </c>
      <c r="B8809">
        <v>116.46887996370501</v>
      </c>
      <c r="C8809">
        <v>-0.96410505924568302</v>
      </c>
      <c r="D8809">
        <v>-0.96050031405302305</v>
      </c>
    </row>
    <row r="8810" spans="1:4" x14ac:dyDescent="0.35">
      <c r="A8810">
        <v>116.211014968461</v>
      </c>
      <c r="B8810">
        <v>116.211014968461</v>
      </c>
      <c r="C8810">
        <v>-0.96464911087406302</v>
      </c>
      <c r="D8810">
        <v>-0.96464911087406302</v>
      </c>
    </row>
    <row r="8811" spans="1:4" x14ac:dyDescent="0.35">
      <c r="A8811">
        <v>116.211014968461</v>
      </c>
      <c r="B8811">
        <v>114.908659377785</v>
      </c>
      <c r="C8811">
        <v>-0.96464911087406302</v>
      </c>
      <c r="D8811">
        <v>-0.98278321945702896</v>
      </c>
    </row>
    <row r="8812" spans="1:4" x14ac:dyDescent="0.35">
      <c r="A8812">
        <v>116.211014968461</v>
      </c>
      <c r="B8812">
        <v>116.481758228488</v>
      </c>
      <c r="C8812">
        <v>-0.96464911087406302</v>
      </c>
      <c r="D8812">
        <v>-0.96028881508580599</v>
      </c>
    </row>
    <row r="8813" spans="1:4" x14ac:dyDescent="0.35">
      <c r="A8813">
        <v>116.211014968461</v>
      </c>
      <c r="B8813">
        <v>114.84337159801601</v>
      </c>
      <c r="C8813">
        <v>-0.96464911087406302</v>
      </c>
      <c r="D8813">
        <v>-0.98355319110071304</v>
      </c>
    </row>
    <row r="8814" spans="1:4" x14ac:dyDescent="0.35">
      <c r="A8814">
        <v>116.211014968461</v>
      </c>
      <c r="B8814">
        <v>112.294256309038</v>
      </c>
      <c r="C8814">
        <v>-0.96464911087406302</v>
      </c>
      <c r="D8814">
        <v>-0.99999342233482902</v>
      </c>
    </row>
    <row r="8815" spans="1:4" x14ac:dyDescent="0.35">
      <c r="A8815">
        <v>116.211014968461</v>
      </c>
      <c r="B8815">
        <v>118.152443901935</v>
      </c>
      <c r="C8815">
        <v>-0.96464911087406302</v>
      </c>
      <c r="D8815">
        <v>-0.92985248624743999</v>
      </c>
    </row>
    <row r="8816" spans="1:4" x14ac:dyDescent="0.35">
      <c r="A8816">
        <v>116.211014968461</v>
      </c>
      <c r="B8816">
        <v>112.44554237496401</v>
      </c>
      <c r="C8816">
        <v>-0.96464911087406302</v>
      </c>
      <c r="D8816">
        <v>-0.99988786341666702</v>
      </c>
    </row>
    <row r="8817" spans="1:4" x14ac:dyDescent="0.35">
      <c r="A8817">
        <v>116.211014968461</v>
      </c>
      <c r="B8817">
        <v>116.50321883965201</v>
      </c>
      <c r="C8817">
        <v>-0.96464911087406302</v>
      </c>
      <c r="D8817">
        <v>-0.95993547967394899</v>
      </c>
    </row>
    <row r="8818" spans="1:4" x14ac:dyDescent="0.35">
      <c r="A8818">
        <v>116.211014968461</v>
      </c>
      <c r="B8818">
        <v>114.039466852489</v>
      </c>
      <c r="C8818">
        <v>-0.96464911087406302</v>
      </c>
      <c r="D8818">
        <v>-0.99177037063860995</v>
      </c>
    </row>
    <row r="8819" spans="1:4" x14ac:dyDescent="0.35">
      <c r="A8819">
        <v>116.211014968461</v>
      </c>
      <c r="B8819">
        <v>114.586212085049</v>
      </c>
      <c r="C8819">
        <v>-0.96464911087406302</v>
      </c>
      <c r="D8819">
        <v>-0.98644161784137496</v>
      </c>
    </row>
    <row r="8820" spans="1:4" x14ac:dyDescent="0.35">
      <c r="A8820">
        <v>116.211014968461</v>
      </c>
      <c r="B8820">
        <v>118.105884696741</v>
      </c>
      <c r="C8820">
        <v>-0.96464911087406302</v>
      </c>
      <c r="D8820">
        <v>-0.93077144028631698</v>
      </c>
    </row>
    <row r="8821" spans="1:4" x14ac:dyDescent="0.35">
      <c r="A8821">
        <v>109.073369802165</v>
      </c>
      <c r="B8821">
        <v>105.118980208143</v>
      </c>
      <c r="C8821">
        <v>-0.96475756541978097</v>
      </c>
      <c r="D8821">
        <v>-0.76736348868654003</v>
      </c>
    </row>
    <row r="8822" spans="1:4" x14ac:dyDescent="0.35">
      <c r="A8822">
        <v>109.073369802165</v>
      </c>
      <c r="B8822">
        <v>111.072048689127</v>
      </c>
      <c r="C8822">
        <v>-0.96475756541978097</v>
      </c>
      <c r="D8822">
        <v>-0.995758503366998</v>
      </c>
    </row>
    <row r="8823" spans="1:4" x14ac:dyDescent="0.35">
      <c r="A8823">
        <v>109.073369802165</v>
      </c>
      <c r="B8823">
        <v>110.163514831363</v>
      </c>
      <c r="C8823">
        <v>-0.96475756541978097</v>
      </c>
      <c r="D8823">
        <v>-0.98585542570974205</v>
      </c>
    </row>
    <row r="8824" spans="1:4" x14ac:dyDescent="0.35">
      <c r="A8824">
        <v>109.077953776187</v>
      </c>
      <c r="B8824">
        <v>108.04628637764399</v>
      </c>
      <c r="C8824">
        <v>-0.96486990811272999</v>
      </c>
      <c r="D8824">
        <v>-0.93389794925527203</v>
      </c>
    </row>
    <row r="8825" spans="1:4" x14ac:dyDescent="0.35">
      <c r="A8825">
        <v>109.077953776187</v>
      </c>
      <c r="B8825">
        <v>109.77249200049999</v>
      </c>
      <c r="C8825">
        <v>-0.96486990811272999</v>
      </c>
      <c r="D8825">
        <v>-0.97953396628571199</v>
      </c>
    </row>
    <row r="8826" spans="1:4" x14ac:dyDescent="0.35">
      <c r="A8826">
        <v>116.18089343777601</v>
      </c>
      <c r="B8826">
        <v>115.364639296449</v>
      </c>
      <c r="C8826">
        <v>-0.96512279548160296</v>
      </c>
      <c r="D8826">
        <v>-0.97701332962679699</v>
      </c>
    </row>
    <row r="8827" spans="1:4" x14ac:dyDescent="0.35">
      <c r="A8827">
        <v>116.18089343777601</v>
      </c>
      <c r="B8827">
        <v>113.951744172697</v>
      </c>
      <c r="C8827">
        <v>-0.96512279548160296</v>
      </c>
      <c r="D8827">
        <v>-0.99251614228389395</v>
      </c>
    </row>
    <row r="8828" spans="1:4" x14ac:dyDescent="0.35">
      <c r="A8828">
        <v>116.18089343777601</v>
      </c>
      <c r="B8828">
        <v>116.931603940081</v>
      </c>
      <c r="C8828">
        <v>-0.96512279548160296</v>
      </c>
      <c r="D8828">
        <v>-0.95265785467137198</v>
      </c>
    </row>
    <row r="8829" spans="1:4" x14ac:dyDescent="0.35">
      <c r="A8829">
        <v>116.18089343777601</v>
      </c>
      <c r="B8829">
        <v>111.946415753252</v>
      </c>
      <c r="C8829">
        <v>-0.96512279548160296</v>
      </c>
      <c r="D8829">
        <v>-0.99973834432977204</v>
      </c>
    </row>
    <row r="8830" spans="1:4" x14ac:dyDescent="0.35">
      <c r="A8830">
        <v>116.18089343777601</v>
      </c>
      <c r="B8830">
        <v>113.454836829462</v>
      </c>
      <c r="C8830">
        <v>-0.96512279548160296</v>
      </c>
      <c r="D8830">
        <v>-0.99612623571451697</v>
      </c>
    </row>
    <row r="8831" spans="1:4" x14ac:dyDescent="0.35">
      <c r="A8831">
        <v>116.15506876585199</v>
      </c>
      <c r="B8831">
        <v>118.152443901935</v>
      </c>
      <c r="C8831">
        <v>-0.96552704350664897</v>
      </c>
      <c r="D8831">
        <v>-0.92985248624743999</v>
      </c>
    </row>
    <row r="8832" spans="1:4" x14ac:dyDescent="0.35">
      <c r="A8832">
        <v>116.15506876585199</v>
      </c>
      <c r="B8832">
        <v>113.039815994188</v>
      </c>
      <c r="C8832">
        <v>-0.96552704350664897</v>
      </c>
      <c r="D8832">
        <v>-0.9982867562819</v>
      </c>
    </row>
    <row r="8833" spans="1:4" x14ac:dyDescent="0.35">
      <c r="A8833">
        <v>116.15506876585199</v>
      </c>
      <c r="B8833">
        <v>120.14990636700399</v>
      </c>
      <c r="C8833">
        <v>-0.96552704350664897</v>
      </c>
      <c r="D8833">
        <v>-0.88763928184462204</v>
      </c>
    </row>
    <row r="8834" spans="1:4" x14ac:dyDescent="0.35">
      <c r="A8834">
        <v>109.11003620199099</v>
      </c>
      <c r="B8834">
        <v>108.26818553942699</v>
      </c>
      <c r="C8834">
        <v>-0.96565024151795997</v>
      </c>
      <c r="D8834">
        <v>-0.94156982671642397</v>
      </c>
    </row>
    <row r="8835" spans="1:4" x14ac:dyDescent="0.35">
      <c r="A8835">
        <v>109.114618635634</v>
      </c>
      <c r="B8835">
        <v>112.04017136723699</v>
      </c>
      <c r="C8835">
        <v>-0.96576085357950103</v>
      </c>
      <c r="D8835">
        <v>-0.99987713610401596</v>
      </c>
    </row>
    <row r="8836" spans="1:4" x14ac:dyDescent="0.35">
      <c r="A8836">
        <v>109.123782925629</v>
      </c>
      <c r="B8836">
        <v>110.0181803158</v>
      </c>
      <c r="C8836">
        <v>-0.96598143155435101</v>
      </c>
      <c r="D8836">
        <v>-0.98365975130190897</v>
      </c>
    </row>
    <row r="8837" spans="1:4" x14ac:dyDescent="0.35">
      <c r="A8837">
        <v>109.123782925629</v>
      </c>
      <c r="B8837">
        <v>110.75197515168701</v>
      </c>
      <c r="C8837">
        <v>-0.96598143155435101</v>
      </c>
      <c r="D8837">
        <v>-0.99298927921844504</v>
      </c>
    </row>
    <row r="8838" spans="1:4" x14ac:dyDescent="0.35">
      <c r="A8838">
        <v>109.123782925629</v>
      </c>
      <c r="B8838">
        <v>110.92339699089599</v>
      </c>
      <c r="C8838">
        <v>-0.96598143155435101</v>
      </c>
      <c r="D8838">
        <v>-0.99456536685733898</v>
      </c>
    </row>
    <row r="8839" spans="1:4" x14ac:dyDescent="0.35">
      <c r="A8839">
        <v>109.123782925629</v>
      </c>
      <c r="B8839">
        <v>110.47624178980701</v>
      </c>
      <c r="C8839">
        <v>-0.96598143155435101</v>
      </c>
      <c r="D8839">
        <v>-0.98998785897767305</v>
      </c>
    </row>
    <row r="8840" spans="1:4" x14ac:dyDescent="0.35">
      <c r="A8840">
        <v>109.123782925629</v>
      </c>
      <c r="B8840">
        <v>109.041276588271</v>
      </c>
      <c r="C8840">
        <v>-0.96598143155435101</v>
      </c>
      <c r="D8840">
        <v>-0.96396507357695604</v>
      </c>
    </row>
    <row r="8841" spans="1:4" x14ac:dyDescent="0.35">
      <c r="A8841">
        <v>109.123782925629</v>
      </c>
      <c r="B8841">
        <v>111.198021565133</v>
      </c>
      <c r="C8841">
        <v>-0.96598143155435101</v>
      </c>
      <c r="D8841">
        <v>-0.99664673907218604</v>
      </c>
    </row>
    <row r="8842" spans="1:4" x14ac:dyDescent="0.35">
      <c r="A8842">
        <v>109.12836478203</v>
      </c>
      <c r="B8842">
        <v>104.656581255074</v>
      </c>
      <c r="C8842">
        <v>-0.96609139785796505</v>
      </c>
      <c r="D8842">
        <v>-0.72745716248222203</v>
      </c>
    </row>
    <row r="8843" spans="1:4" x14ac:dyDescent="0.35">
      <c r="A8843">
        <v>109.12836478203</v>
      </c>
      <c r="B8843">
        <v>107.354552767919</v>
      </c>
      <c r="C8843">
        <v>-0.96609139785796505</v>
      </c>
      <c r="D8843">
        <v>-0.90606184493509601</v>
      </c>
    </row>
    <row r="8844" spans="1:4" x14ac:dyDescent="0.35">
      <c r="A8844">
        <v>109.12836478203</v>
      </c>
      <c r="B8844">
        <v>110.47624178980701</v>
      </c>
      <c r="C8844">
        <v>-0.96609139785796505</v>
      </c>
      <c r="D8844">
        <v>-0.98998785897767305</v>
      </c>
    </row>
    <row r="8845" spans="1:4" x14ac:dyDescent="0.35">
      <c r="A8845">
        <v>109.12836478203</v>
      </c>
      <c r="B8845">
        <v>113.64858116140201</v>
      </c>
      <c r="C8845">
        <v>-0.96609139785796505</v>
      </c>
      <c r="D8845">
        <v>-0.99484608655571805</v>
      </c>
    </row>
    <row r="8846" spans="1:4" x14ac:dyDescent="0.35">
      <c r="A8846">
        <v>109.12836478203</v>
      </c>
      <c r="B8846">
        <v>109.567330897489</v>
      </c>
      <c r="C8846">
        <v>-0.96609139785796505</v>
      </c>
      <c r="D8846">
        <v>-0.97567590042622898</v>
      </c>
    </row>
    <row r="8847" spans="1:4" x14ac:dyDescent="0.35">
      <c r="A8847">
        <v>116.10770861575</v>
      </c>
      <c r="B8847">
        <v>117.324336776305</v>
      </c>
      <c r="C8847">
        <v>-0.96626388973604704</v>
      </c>
      <c r="D8847">
        <v>-0.945633606587581</v>
      </c>
    </row>
    <row r="8848" spans="1:4" x14ac:dyDescent="0.35">
      <c r="A8848">
        <v>116.10770861575</v>
      </c>
      <c r="B8848">
        <v>117.74548823628</v>
      </c>
      <c r="C8848">
        <v>-0.96626388973604704</v>
      </c>
      <c r="D8848">
        <v>-0.93776152022677395</v>
      </c>
    </row>
    <row r="8849" spans="1:4" x14ac:dyDescent="0.35">
      <c r="A8849">
        <v>116.10770861575</v>
      </c>
      <c r="B8849">
        <v>113.65298060323801</v>
      </c>
      <c r="C8849">
        <v>-0.96626388973604704</v>
      </c>
      <c r="D8849">
        <v>-0.99481508939311603</v>
      </c>
    </row>
    <row r="8850" spans="1:4" x14ac:dyDescent="0.35">
      <c r="A8850">
        <v>116.10770861575</v>
      </c>
      <c r="B8850">
        <v>120.552892955747</v>
      </c>
      <c r="C8850">
        <v>-0.96626388973604704</v>
      </c>
      <c r="D8850">
        <v>-0.87859977087183005</v>
      </c>
    </row>
    <row r="8851" spans="1:4" x14ac:dyDescent="0.35">
      <c r="A8851">
        <v>116.10770861575</v>
      </c>
      <c r="B8851">
        <v>115.60276813294701</v>
      </c>
      <c r="C8851">
        <v>-0.96626388973604704</v>
      </c>
      <c r="D8851">
        <v>-0.97374135423260699</v>
      </c>
    </row>
    <row r="8852" spans="1:4" x14ac:dyDescent="0.35">
      <c r="A8852">
        <v>116.10770861575</v>
      </c>
      <c r="B8852">
        <v>113.547346952713</v>
      </c>
      <c r="C8852">
        <v>-0.96626388973604704</v>
      </c>
      <c r="D8852">
        <v>-0.99553584143767904</v>
      </c>
    </row>
    <row r="8853" spans="1:4" x14ac:dyDescent="0.35">
      <c r="A8853">
        <v>116.10770861575</v>
      </c>
      <c r="B8853">
        <v>119.970829787911</v>
      </c>
      <c r="C8853">
        <v>-0.96626388973604704</v>
      </c>
      <c r="D8853">
        <v>-0.89161003650673498</v>
      </c>
    </row>
    <row r="8854" spans="1:4" x14ac:dyDescent="0.35">
      <c r="A8854">
        <v>116.103402189599</v>
      </c>
      <c r="B8854">
        <v>113.77170122662299</v>
      </c>
      <c r="C8854">
        <v>-0.96633059957554601</v>
      </c>
      <c r="D8854">
        <v>-0.9939469501814</v>
      </c>
    </row>
    <row r="8855" spans="1:4" x14ac:dyDescent="0.35">
      <c r="A8855">
        <v>116.103402189599</v>
      </c>
      <c r="B8855">
        <v>112.96902230257599</v>
      </c>
      <c r="C8855">
        <v>-0.96633059957554601</v>
      </c>
      <c r="D8855">
        <v>-0.99857257035150204</v>
      </c>
    </row>
    <row r="8856" spans="1:4" x14ac:dyDescent="0.35">
      <c r="A8856">
        <v>116.103402189599</v>
      </c>
      <c r="B8856">
        <v>117.885537705012</v>
      </c>
      <c r="C8856">
        <v>-0.96633059957554601</v>
      </c>
      <c r="D8856">
        <v>-0.93507169323023598</v>
      </c>
    </row>
    <row r="8857" spans="1:4" x14ac:dyDescent="0.35">
      <c r="A8857">
        <v>116.103402189599</v>
      </c>
      <c r="B8857">
        <v>113.863953909918</v>
      </c>
      <c r="C8857">
        <v>-0.96633059957554601</v>
      </c>
      <c r="D8857">
        <v>-0.99323077908356805</v>
      </c>
    </row>
    <row r="8858" spans="1:4" x14ac:dyDescent="0.35">
      <c r="A8858">
        <v>116.103402189599</v>
      </c>
      <c r="B8858">
        <v>118.105884696741</v>
      </c>
      <c r="C8858">
        <v>-0.96633059957554601</v>
      </c>
      <c r="D8858">
        <v>-0.93077144028631698</v>
      </c>
    </row>
    <row r="8859" spans="1:4" x14ac:dyDescent="0.35">
      <c r="A8859">
        <v>116.103402189599</v>
      </c>
      <c r="B8859">
        <v>117.41379816699499</v>
      </c>
      <c r="C8859">
        <v>-0.96633059957554601</v>
      </c>
      <c r="D8859">
        <v>-0.94398967555292301</v>
      </c>
    </row>
    <row r="8860" spans="1:4" x14ac:dyDescent="0.35">
      <c r="A8860">
        <v>116.103402189599</v>
      </c>
      <c r="B8860">
        <v>115.364639296449</v>
      </c>
      <c r="C8860">
        <v>-0.96633059957554601</v>
      </c>
      <c r="D8860">
        <v>-0.97701332962679699</v>
      </c>
    </row>
    <row r="8861" spans="1:4" x14ac:dyDescent="0.35">
      <c r="A8861">
        <v>116.103402189599</v>
      </c>
      <c r="B8861">
        <v>116.777566338745</v>
      </c>
      <c r="C8861">
        <v>-0.96633059957554601</v>
      </c>
      <c r="D8861">
        <v>-0.95532286148063905</v>
      </c>
    </row>
    <row r="8862" spans="1:4" x14ac:dyDescent="0.35">
      <c r="A8862">
        <v>109.142109197138</v>
      </c>
      <c r="B8862">
        <v>108.171160666787</v>
      </c>
      <c r="C8862">
        <v>-0.96642000837185105</v>
      </c>
      <c r="D8862">
        <v>-0.93828701790704305</v>
      </c>
    </row>
    <row r="8863" spans="1:4" x14ac:dyDescent="0.35">
      <c r="A8863">
        <v>109.142109197138</v>
      </c>
      <c r="B8863">
        <v>111.400179533068</v>
      </c>
      <c r="C8863">
        <v>-0.96642000837185105</v>
      </c>
      <c r="D8863">
        <v>-0.99784325500089199</v>
      </c>
    </row>
    <row r="8864" spans="1:4" x14ac:dyDescent="0.35">
      <c r="A8864">
        <v>116.09048195265601</v>
      </c>
      <c r="B8864">
        <v>117.95338062132799</v>
      </c>
      <c r="C8864">
        <v>-0.966530451372415</v>
      </c>
      <c r="D8864">
        <v>-0.93375641488463701</v>
      </c>
    </row>
    <row r="8865" spans="1:4" x14ac:dyDescent="0.35">
      <c r="A8865">
        <v>116.09048195265601</v>
      </c>
      <c r="B8865">
        <v>114.017542509913</v>
      </c>
      <c r="C8865">
        <v>-0.966530451372415</v>
      </c>
      <c r="D8865">
        <v>-0.99195969842602005</v>
      </c>
    </row>
    <row r="8866" spans="1:4" x14ac:dyDescent="0.35">
      <c r="A8866">
        <v>116.09048195265601</v>
      </c>
      <c r="B8866">
        <v>114.017542509913</v>
      </c>
      <c r="C8866">
        <v>-0.966530451372415</v>
      </c>
      <c r="D8866">
        <v>-0.99195969842602005</v>
      </c>
    </row>
    <row r="8867" spans="1:4" x14ac:dyDescent="0.35">
      <c r="A8867">
        <v>116.09048195265601</v>
      </c>
      <c r="B8867">
        <v>111.973211081936</v>
      </c>
      <c r="C8867">
        <v>-0.966530451372415</v>
      </c>
      <c r="D8867">
        <v>-0.99978339183787002</v>
      </c>
    </row>
    <row r="8868" spans="1:4" x14ac:dyDescent="0.35">
      <c r="A8868">
        <v>116.09048195265601</v>
      </c>
      <c r="B8868">
        <v>117.341382299681</v>
      </c>
      <c r="C8868">
        <v>-0.966530451372415</v>
      </c>
      <c r="D8868">
        <v>-0.94532159476280297</v>
      </c>
    </row>
    <row r="8869" spans="1:4" x14ac:dyDescent="0.35">
      <c r="A8869">
        <v>116.09048195265601</v>
      </c>
      <c r="B8869">
        <v>118.68024266911399</v>
      </c>
      <c r="C8869">
        <v>-0.966530451372415</v>
      </c>
      <c r="D8869">
        <v>-0.91920014327617405</v>
      </c>
    </row>
    <row r="8870" spans="1:4" x14ac:dyDescent="0.35">
      <c r="A8870">
        <v>116.0775602776</v>
      </c>
      <c r="B8870">
        <v>113.718951806636</v>
      </c>
      <c r="C8870">
        <v>-0.96672988550456895</v>
      </c>
      <c r="D8870">
        <v>-0.99434018286708903</v>
      </c>
    </row>
    <row r="8871" spans="1:4" x14ac:dyDescent="0.35">
      <c r="A8871">
        <v>109.165012710116</v>
      </c>
      <c r="B8871">
        <v>111.220501707194</v>
      </c>
      <c r="C8871">
        <v>-0.96696340956883997</v>
      </c>
      <c r="D8871">
        <v>-0.99679360529905203</v>
      </c>
    </row>
    <row r="8872" spans="1:4" x14ac:dyDescent="0.35">
      <c r="A8872">
        <v>109.165012710116</v>
      </c>
      <c r="B8872">
        <v>112.071405808975</v>
      </c>
      <c r="C8872">
        <v>-0.96696340956883997</v>
      </c>
      <c r="D8872">
        <v>-0.99991173710543801</v>
      </c>
    </row>
    <row r="8873" spans="1:4" x14ac:dyDescent="0.35">
      <c r="A8873">
        <v>109.165012710116</v>
      </c>
      <c r="B8873">
        <v>112.258629957789</v>
      </c>
      <c r="C8873">
        <v>-0.96696340956883997</v>
      </c>
      <c r="D8873">
        <v>-0.99999955921749795</v>
      </c>
    </row>
    <row r="8874" spans="1:4" x14ac:dyDescent="0.35">
      <c r="A8874">
        <v>109.165012710116</v>
      </c>
      <c r="B8874">
        <v>106.929883568626</v>
      </c>
      <c r="C8874">
        <v>-0.96696340956883997</v>
      </c>
      <c r="D8874">
        <v>-0.88579906725686897</v>
      </c>
    </row>
    <row r="8875" spans="1:4" x14ac:dyDescent="0.35">
      <c r="A8875">
        <v>116.056020955398</v>
      </c>
      <c r="B8875">
        <v>119.87076374162299</v>
      </c>
      <c r="C8875">
        <v>-0.96706134379209696</v>
      </c>
      <c r="D8875">
        <v>-0.89381552809924902</v>
      </c>
    </row>
    <row r="8876" spans="1:4" x14ac:dyDescent="0.35">
      <c r="A8876">
        <v>116.056020955398</v>
      </c>
      <c r="B8876">
        <v>115.108644332213</v>
      </c>
      <c r="C8876">
        <v>-0.96706134379209696</v>
      </c>
      <c r="D8876">
        <v>-0.98033558799807896</v>
      </c>
    </row>
    <row r="8877" spans="1:4" x14ac:dyDescent="0.35">
      <c r="A8877">
        <v>116.043095443029</v>
      </c>
      <c r="B8877">
        <v>113.951744172697</v>
      </c>
      <c r="C8877">
        <v>-0.96725965732492702</v>
      </c>
      <c r="D8877">
        <v>-0.99251614228389395</v>
      </c>
    </row>
    <row r="8878" spans="1:4" x14ac:dyDescent="0.35">
      <c r="A8878">
        <v>109.17875251164899</v>
      </c>
      <c r="B8878">
        <v>111.01801655587199</v>
      </c>
      <c r="C8878">
        <v>-0.96728688902256599</v>
      </c>
      <c r="D8878">
        <v>-0.99534317623499002</v>
      </c>
    </row>
    <row r="8879" spans="1:4" x14ac:dyDescent="0.35">
      <c r="A8879">
        <v>109.17875251164899</v>
      </c>
      <c r="B8879">
        <v>107.200746266059</v>
      </c>
      <c r="C8879">
        <v>-0.96728688902256599</v>
      </c>
      <c r="D8879">
        <v>-0.89901542467891904</v>
      </c>
    </row>
    <row r="8880" spans="1:4" x14ac:dyDescent="0.35">
      <c r="A8880">
        <v>109.17875251164899</v>
      </c>
      <c r="B8880">
        <v>110.0181803158</v>
      </c>
      <c r="C8880">
        <v>-0.96728688902256599</v>
      </c>
      <c r="D8880">
        <v>-0.98365975130190897</v>
      </c>
    </row>
    <row r="8881" spans="1:4" x14ac:dyDescent="0.35">
      <c r="A8881">
        <v>109.17875251164899</v>
      </c>
      <c r="B8881">
        <v>110.94142598686901</v>
      </c>
      <c r="C8881">
        <v>-0.96728688902256599</v>
      </c>
      <c r="D8881">
        <v>-0.99471856912299805</v>
      </c>
    </row>
    <row r="8882" spans="1:4" x14ac:dyDescent="0.35">
      <c r="A8882">
        <v>109.17875251164899</v>
      </c>
      <c r="B8882">
        <v>110.643571887389</v>
      </c>
      <c r="C8882">
        <v>-0.96728688902256599</v>
      </c>
      <c r="D8882">
        <v>-0.99187903588037196</v>
      </c>
    </row>
    <row r="8883" spans="1:4" x14ac:dyDescent="0.35">
      <c r="A8883">
        <v>109.17875251164899</v>
      </c>
      <c r="B8883">
        <v>110.16805344563301</v>
      </c>
      <c r="C8883">
        <v>-0.96728688902256599</v>
      </c>
      <c r="D8883">
        <v>-0.98592113051278796</v>
      </c>
    </row>
    <row r="8884" spans="1:4" x14ac:dyDescent="0.35">
      <c r="A8884">
        <v>109.17875251164899</v>
      </c>
      <c r="B8884">
        <v>108.903627120495</v>
      </c>
      <c r="C8884">
        <v>-0.96728688902256599</v>
      </c>
      <c r="D8884">
        <v>-0.96044651136301395</v>
      </c>
    </row>
    <row r="8885" spans="1:4" x14ac:dyDescent="0.35">
      <c r="A8885">
        <v>109.17875251164899</v>
      </c>
      <c r="B8885">
        <v>106.066017177982</v>
      </c>
      <c r="C8885">
        <v>-0.96728688902256599</v>
      </c>
      <c r="D8885">
        <v>-0.836247109274594</v>
      </c>
    </row>
    <row r="8886" spans="1:4" x14ac:dyDescent="0.35">
      <c r="A8886">
        <v>116.038786618957</v>
      </c>
      <c r="B8886">
        <v>115.039123779695</v>
      </c>
      <c r="C8886">
        <v>-0.96732566795088903</v>
      </c>
      <c r="D8886">
        <v>-0.98120148467659796</v>
      </c>
    </row>
    <row r="8887" spans="1:4" x14ac:dyDescent="0.35">
      <c r="A8887">
        <v>116.038786618957</v>
      </c>
      <c r="B8887">
        <v>114.4027971686</v>
      </c>
      <c r="C8887">
        <v>-0.96732566795088903</v>
      </c>
      <c r="D8887">
        <v>-0.98835608160510602</v>
      </c>
    </row>
    <row r="8888" spans="1:4" x14ac:dyDescent="0.35">
      <c r="A8888">
        <v>109.201648339207</v>
      </c>
      <c r="B8888">
        <v>105.513032370413</v>
      </c>
      <c r="C8888">
        <v>-0.96782176941727904</v>
      </c>
      <c r="D8888">
        <v>-0.79802430710482397</v>
      </c>
    </row>
    <row r="8889" spans="1:4" x14ac:dyDescent="0.35">
      <c r="A8889">
        <v>109.201648339207</v>
      </c>
      <c r="B8889">
        <v>109.201648339207</v>
      </c>
      <c r="C8889">
        <v>-0.96782176941727904</v>
      </c>
      <c r="D8889">
        <v>-0.96782176941727904</v>
      </c>
    </row>
    <row r="8890" spans="1:4" x14ac:dyDescent="0.35">
      <c r="A8890">
        <v>109.201648339207</v>
      </c>
      <c r="B8890">
        <v>111.2339876117</v>
      </c>
      <c r="C8890">
        <v>-0.96782176941727904</v>
      </c>
      <c r="D8890">
        <v>-0.99688003537227798</v>
      </c>
    </row>
    <row r="8891" spans="1:4" x14ac:dyDescent="0.35">
      <c r="A8891">
        <v>109.201648339207</v>
      </c>
      <c r="B8891">
        <v>105.361283211623</v>
      </c>
      <c r="C8891">
        <v>-0.96782176941727904</v>
      </c>
      <c r="D8891">
        <v>-0.78656746186202597</v>
      </c>
    </row>
    <row r="8892" spans="1:4" x14ac:dyDescent="0.35">
      <c r="A8892">
        <v>109.201648339207</v>
      </c>
      <c r="B8892">
        <v>103.600193050013</v>
      </c>
      <c r="C8892">
        <v>-0.96782176941727904</v>
      </c>
      <c r="D8892">
        <v>-0.61859108384325101</v>
      </c>
    </row>
    <row r="8893" spans="1:4" x14ac:dyDescent="0.35">
      <c r="A8893">
        <v>109.201648339207</v>
      </c>
      <c r="B8893">
        <v>106.625512894428</v>
      </c>
      <c r="C8893">
        <v>-0.96782176941727904</v>
      </c>
      <c r="D8893">
        <v>-0.86966752592812602</v>
      </c>
    </row>
    <row r="8894" spans="1:4" x14ac:dyDescent="0.35">
      <c r="A8894">
        <v>109.201648339207</v>
      </c>
      <c r="B8894">
        <v>110</v>
      </c>
      <c r="C8894">
        <v>-0.96782176941727904</v>
      </c>
      <c r="D8894">
        <v>-0.98337244937368196</v>
      </c>
    </row>
    <row r="8895" spans="1:4" x14ac:dyDescent="0.35">
      <c r="A8895">
        <v>109.201648339207</v>
      </c>
      <c r="B8895">
        <v>112.800709217628</v>
      </c>
      <c r="C8895">
        <v>-0.96782176941727904</v>
      </c>
      <c r="D8895">
        <v>-0.99915117384732999</v>
      </c>
    </row>
    <row r="8896" spans="1:4" x14ac:dyDescent="0.35">
      <c r="A8896">
        <v>109.201648339207</v>
      </c>
      <c r="B8896">
        <v>106.82696288858899</v>
      </c>
      <c r="C8896">
        <v>-0.96782176941727904</v>
      </c>
      <c r="D8896">
        <v>-0.88049910603027004</v>
      </c>
    </row>
    <row r="8897" spans="1:4" x14ac:dyDescent="0.35">
      <c r="A8897">
        <v>109.201648339207</v>
      </c>
      <c r="B8897">
        <v>107.415082739808</v>
      </c>
      <c r="C8897">
        <v>-0.96782176941727904</v>
      </c>
      <c r="D8897">
        <v>-0.90874636284820598</v>
      </c>
    </row>
    <row r="8898" spans="1:4" x14ac:dyDescent="0.35">
      <c r="A8898">
        <v>109.201648339207</v>
      </c>
      <c r="B8898">
        <v>105.34229919647601</v>
      </c>
      <c r="C8898">
        <v>-0.96782176941727904</v>
      </c>
      <c r="D8898">
        <v>-0.78510367137959403</v>
      </c>
    </row>
    <row r="8899" spans="1:4" x14ac:dyDescent="0.35">
      <c r="A8899">
        <v>116.004310264748</v>
      </c>
      <c r="B8899">
        <v>112.017855719523</v>
      </c>
      <c r="C8899">
        <v>-0.96785205552131204</v>
      </c>
      <c r="D8899">
        <v>-0.99984886886276803</v>
      </c>
    </row>
    <row r="8900" spans="1:4" x14ac:dyDescent="0.35">
      <c r="A8900">
        <v>116.004310264748</v>
      </c>
      <c r="B8900">
        <v>118.004237212059</v>
      </c>
      <c r="C8900">
        <v>-0.96785205552131204</v>
      </c>
      <c r="D8900">
        <v>-0.93276531387756401</v>
      </c>
    </row>
    <row r="8901" spans="1:4" x14ac:dyDescent="0.35">
      <c r="A8901">
        <v>116</v>
      </c>
      <c r="B8901">
        <v>114.560027932957</v>
      </c>
      <c r="C8901">
        <v>-0.96791764100377498</v>
      </c>
      <c r="D8901">
        <v>-0.98672248936515505</v>
      </c>
    </row>
    <row r="8902" spans="1:4" x14ac:dyDescent="0.35">
      <c r="A8902">
        <v>116</v>
      </c>
      <c r="B8902">
        <v>112.449988883947</v>
      </c>
      <c r="C8902">
        <v>-0.96791764100377498</v>
      </c>
      <c r="D8902">
        <v>-0.99988283727305105</v>
      </c>
    </row>
    <row r="8903" spans="1:4" x14ac:dyDescent="0.35">
      <c r="A8903">
        <v>115.974135047432</v>
      </c>
      <c r="B8903">
        <v>113.84638773364701</v>
      </c>
      <c r="C8903">
        <v>-0.96831015455955105</v>
      </c>
      <c r="D8903">
        <v>-0.99336991507477201</v>
      </c>
    </row>
    <row r="8904" spans="1:4" x14ac:dyDescent="0.35">
      <c r="A8904">
        <v>115.974135047432</v>
      </c>
      <c r="B8904">
        <v>116.103402189599</v>
      </c>
      <c r="C8904">
        <v>-0.96831015455955105</v>
      </c>
      <c r="D8904">
        <v>-0.96633059957554601</v>
      </c>
    </row>
    <row r="8905" spans="1:4" x14ac:dyDescent="0.35">
      <c r="A8905">
        <v>115.974135047432</v>
      </c>
      <c r="B8905">
        <v>119.55333537798001</v>
      </c>
      <c r="C8905">
        <v>-0.96831015455955105</v>
      </c>
      <c r="D8905">
        <v>-0.90074443613400201</v>
      </c>
    </row>
    <row r="8906" spans="1:4" x14ac:dyDescent="0.35">
      <c r="A8906">
        <v>115.974135047432</v>
      </c>
      <c r="B8906">
        <v>111.758668567588</v>
      </c>
      <c r="C8906">
        <v>-0.96831015455955105</v>
      </c>
      <c r="D8906">
        <v>-0.99929978703794198</v>
      </c>
    </row>
    <row r="8907" spans="1:4" x14ac:dyDescent="0.35">
      <c r="A8907">
        <v>115.974135047432</v>
      </c>
      <c r="B8907">
        <v>116.72617529928699</v>
      </c>
      <c r="C8907">
        <v>-0.96831015455955105</v>
      </c>
      <c r="D8907">
        <v>-0.95620015861535901</v>
      </c>
    </row>
    <row r="8908" spans="1:4" x14ac:dyDescent="0.35">
      <c r="A8908">
        <v>109.224539367305</v>
      </c>
      <c r="B8908">
        <v>111.521298414249</v>
      </c>
      <c r="C8908">
        <v>-0.96835135562798302</v>
      </c>
      <c r="D8908">
        <v>-0.99842864912290996</v>
      </c>
    </row>
    <row r="8909" spans="1:4" x14ac:dyDescent="0.35">
      <c r="A8909">
        <v>109.224539367305</v>
      </c>
      <c r="B8909">
        <v>108.70602559196</v>
      </c>
      <c r="C8909">
        <v>-0.96835135562798302</v>
      </c>
      <c r="D8909">
        <v>-0.95504929145083295</v>
      </c>
    </row>
    <row r="8910" spans="1:4" x14ac:dyDescent="0.35">
      <c r="A8910">
        <v>109.224539367305</v>
      </c>
      <c r="B8910">
        <v>107.712580509427</v>
      </c>
      <c r="C8910">
        <v>-0.96835135562798302</v>
      </c>
      <c r="D8910">
        <v>-0.92123399112695903</v>
      </c>
    </row>
    <row r="8911" spans="1:4" x14ac:dyDescent="0.35">
      <c r="A8911">
        <v>109.224539367305</v>
      </c>
      <c r="B8911">
        <v>105.118980208143</v>
      </c>
      <c r="C8911">
        <v>-0.96835135562798302</v>
      </c>
      <c r="D8911">
        <v>-0.76736348868654003</v>
      </c>
    </row>
    <row r="8912" spans="1:4" x14ac:dyDescent="0.35">
      <c r="A8912">
        <v>115.965512114593</v>
      </c>
      <c r="B8912">
        <v>115.260574352204</v>
      </c>
      <c r="C8912">
        <v>-0.96844061044748297</v>
      </c>
      <c r="D8912">
        <v>-0.97838885662187003</v>
      </c>
    </row>
    <row r="8913" spans="1:4" x14ac:dyDescent="0.35">
      <c r="A8913">
        <v>115.965512114593</v>
      </c>
      <c r="B8913">
        <v>113.74093370462499</v>
      </c>
      <c r="C8913">
        <v>-0.96844061044748297</v>
      </c>
      <c r="D8913">
        <v>-0.99417776393899104</v>
      </c>
    </row>
    <row r="8914" spans="1:4" x14ac:dyDescent="0.35">
      <c r="A8914">
        <v>115.965512114593</v>
      </c>
      <c r="B8914">
        <v>113.207773584679</v>
      </c>
      <c r="C8914">
        <v>-0.96844061044748297</v>
      </c>
      <c r="D8914">
        <v>-0.99751068454208103</v>
      </c>
    </row>
    <row r="8915" spans="1:4" x14ac:dyDescent="0.35">
      <c r="A8915">
        <v>115.965512114593</v>
      </c>
      <c r="B8915">
        <v>116.284134773407</v>
      </c>
      <c r="C8915">
        <v>-0.96844061044748297</v>
      </c>
      <c r="D8915">
        <v>-0.963489592196352</v>
      </c>
    </row>
    <row r="8916" spans="1:4" x14ac:dyDescent="0.35">
      <c r="A8916">
        <v>115.952576512986</v>
      </c>
      <c r="B8916">
        <v>115.87061750072699</v>
      </c>
      <c r="C8916">
        <v>-0.96863593473681397</v>
      </c>
      <c r="D8916">
        <v>-0.96986288051745495</v>
      </c>
    </row>
    <row r="8917" spans="1:4" x14ac:dyDescent="0.35">
      <c r="A8917">
        <v>115.952576512986</v>
      </c>
      <c r="B8917">
        <v>114.00438588054401</v>
      </c>
      <c r="C8917">
        <v>-0.96863593473681397</v>
      </c>
      <c r="D8917">
        <v>-0.99207237564503903</v>
      </c>
    </row>
    <row r="8918" spans="1:4" x14ac:dyDescent="0.35">
      <c r="A8918">
        <v>109.23827168167701</v>
      </c>
      <c r="B8918">
        <v>111.198021565133</v>
      </c>
      <c r="C8918">
        <v>-0.96866657612012697</v>
      </c>
      <c r="D8918">
        <v>-0.99664673907218604</v>
      </c>
    </row>
    <row r="8919" spans="1:4" x14ac:dyDescent="0.35">
      <c r="A8919">
        <v>109.23827168167701</v>
      </c>
      <c r="B8919">
        <v>109.44404963267699</v>
      </c>
      <c r="C8919">
        <v>-0.96866657612012697</v>
      </c>
      <c r="D8919">
        <v>-0.97317068669825202</v>
      </c>
    </row>
    <row r="8920" spans="1:4" x14ac:dyDescent="0.35">
      <c r="A8920">
        <v>115.94826432508501</v>
      </c>
      <c r="B8920">
        <v>112.791843676748</v>
      </c>
      <c r="C8920">
        <v>-0.96870094674360596</v>
      </c>
      <c r="D8920">
        <v>-0.99917764883609095</v>
      </c>
    </row>
    <row r="8921" spans="1:4" x14ac:dyDescent="0.35">
      <c r="A8921">
        <v>115.94826432508501</v>
      </c>
      <c r="B8921">
        <v>114.284732138636</v>
      </c>
      <c r="C8921">
        <v>-0.96870094674360596</v>
      </c>
      <c r="D8921">
        <v>-0.98952180001981604</v>
      </c>
    </row>
    <row r="8922" spans="1:4" x14ac:dyDescent="0.35">
      <c r="A8922">
        <v>115.935326799039</v>
      </c>
      <c r="B8922">
        <v>116.211014968461</v>
      </c>
      <c r="C8922">
        <v>-0.96889569375290097</v>
      </c>
      <c r="D8922">
        <v>-0.96464911087406302</v>
      </c>
    </row>
    <row r="8923" spans="1:4" x14ac:dyDescent="0.35">
      <c r="A8923">
        <v>115.935326799039</v>
      </c>
      <c r="B8923">
        <v>115.433963806151</v>
      </c>
      <c r="C8923">
        <v>-0.96889569375290097</v>
      </c>
      <c r="D8923">
        <v>-0.97607843180053999</v>
      </c>
    </row>
    <row r="8924" spans="1:4" x14ac:dyDescent="0.35">
      <c r="A8924">
        <v>115.935326799039</v>
      </c>
      <c r="B8924">
        <v>115.12167476196601</v>
      </c>
      <c r="C8924">
        <v>-0.96889569375290097</v>
      </c>
      <c r="D8924">
        <v>-0.98017153438076798</v>
      </c>
    </row>
    <row r="8925" spans="1:4" x14ac:dyDescent="0.35">
      <c r="A8925">
        <v>109.25200226998101</v>
      </c>
      <c r="B8925">
        <v>108.46197490364899</v>
      </c>
      <c r="C8925">
        <v>-0.96897990449440596</v>
      </c>
      <c r="D8925">
        <v>-0.94780095119494201</v>
      </c>
    </row>
    <row r="8926" spans="1:4" x14ac:dyDescent="0.35">
      <c r="A8926">
        <v>115.91807451816901</v>
      </c>
      <c r="B8926">
        <v>115.73245007343399</v>
      </c>
      <c r="C8926">
        <v>-0.96915468008920402</v>
      </c>
      <c r="D8926">
        <v>-0.97188906126270902</v>
      </c>
    </row>
    <row r="8927" spans="1:4" x14ac:dyDescent="0.35">
      <c r="A8927">
        <v>109.274882749879</v>
      </c>
      <c r="B8927">
        <v>108.300507847378</v>
      </c>
      <c r="C8927">
        <v>-0.96949792771425902</v>
      </c>
      <c r="D8927">
        <v>-0.94263905865103603</v>
      </c>
    </row>
    <row r="8928" spans="1:4" x14ac:dyDescent="0.35">
      <c r="A8928">
        <v>109.274882749879</v>
      </c>
      <c r="B8928">
        <v>111.64676439557</v>
      </c>
      <c r="C8928">
        <v>-0.96949792771425902</v>
      </c>
      <c r="D8928">
        <v>-0.99893397784633098</v>
      </c>
    </row>
    <row r="8929" spans="1:4" x14ac:dyDescent="0.35">
      <c r="A8929">
        <v>109.274882749879</v>
      </c>
      <c r="B8929">
        <v>110.909873320638</v>
      </c>
      <c r="C8929">
        <v>-0.96949792771425902</v>
      </c>
      <c r="D8929">
        <v>-0.994448894582734</v>
      </c>
    </row>
    <row r="8930" spans="1:4" x14ac:dyDescent="0.35">
      <c r="A8930">
        <v>115.88356225107999</v>
      </c>
      <c r="B8930">
        <v>112.929181348312</v>
      </c>
      <c r="C8930">
        <v>-0.96967032107785001</v>
      </c>
      <c r="D8930">
        <v>-0.99872245641061097</v>
      </c>
    </row>
    <row r="8931" spans="1:4" x14ac:dyDescent="0.35">
      <c r="A8931">
        <v>115.88356225107999</v>
      </c>
      <c r="B8931">
        <v>114.109596441316</v>
      </c>
      <c r="C8931">
        <v>-0.96967032107785001</v>
      </c>
      <c r="D8931">
        <v>-0.991151752382051</v>
      </c>
    </row>
    <row r="8932" spans="1:4" x14ac:dyDescent="0.35">
      <c r="A8932">
        <v>115.879247494967</v>
      </c>
      <c r="B8932">
        <v>114.586212085049</v>
      </c>
      <c r="C8932">
        <v>-0.969734556563006</v>
      </c>
      <c r="D8932">
        <v>-0.98644161784137496</v>
      </c>
    </row>
    <row r="8933" spans="1:4" x14ac:dyDescent="0.35">
      <c r="A8933">
        <v>115.879247494967</v>
      </c>
      <c r="B8933">
        <v>117.175082675456</v>
      </c>
      <c r="C8933">
        <v>-0.969734556563006</v>
      </c>
      <c r="D8933">
        <v>-0.94834075320043698</v>
      </c>
    </row>
    <row r="8934" spans="1:4" x14ac:dyDescent="0.35">
      <c r="A8934">
        <v>115.87061750072699</v>
      </c>
      <c r="B8934">
        <v>111.400179533068</v>
      </c>
      <c r="C8934">
        <v>-0.96986288051745495</v>
      </c>
      <c r="D8934">
        <v>-0.99784325500089199</v>
      </c>
    </row>
    <row r="8935" spans="1:4" x14ac:dyDescent="0.35">
      <c r="A8935">
        <v>115.87061750072699</v>
      </c>
      <c r="B8935">
        <v>118.18629362155301</v>
      </c>
      <c r="C8935">
        <v>-0.96986288051745495</v>
      </c>
      <c r="D8935">
        <v>-0.929182182071984</v>
      </c>
    </row>
    <row r="8936" spans="1:4" x14ac:dyDescent="0.35">
      <c r="A8936">
        <v>109.293183684985</v>
      </c>
      <c r="B8936">
        <v>110.453610171872</v>
      </c>
      <c r="C8936">
        <v>-0.96990858829735505</v>
      </c>
      <c r="D8936">
        <v>-0.98971524629679097</v>
      </c>
    </row>
    <row r="8937" spans="1:4" x14ac:dyDescent="0.35">
      <c r="A8937">
        <v>109.293183684985</v>
      </c>
      <c r="B8937">
        <v>109.293183684985</v>
      </c>
      <c r="C8937">
        <v>-0.96990858829735505</v>
      </c>
      <c r="D8937">
        <v>-0.96990858829735505</v>
      </c>
    </row>
    <row r="8938" spans="1:4" x14ac:dyDescent="0.35">
      <c r="A8938">
        <v>109.293183684985</v>
      </c>
      <c r="B8938">
        <v>108.724422279449</v>
      </c>
      <c r="C8938">
        <v>-0.96990858829735505</v>
      </c>
      <c r="D8938">
        <v>-0.95556931746247598</v>
      </c>
    </row>
    <row r="8939" spans="1:4" x14ac:dyDescent="0.35">
      <c r="A8939">
        <v>109.293183684985</v>
      </c>
      <c r="B8939">
        <v>108.724422279449</v>
      </c>
      <c r="C8939">
        <v>-0.96990858829735505</v>
      </c>
      <c r="D8939">
        <v>-0.95556931746247598</v>
      </c>
    </row>
    <row r="8940" spans="1:4" x14ac:dyDescent="0.35">
      <c r="A8940">
        <v>115.849039702537</v>
      </c>
      <c r="B8940">
        <v>114.127122105133</v>
      </c>
      <c r="C8940">
        <v>-0.97018283029853902</v>
      </c>
      <c r="D8940">
        <v>-0.99099408289805302</v>
      </c>
    </row>
    <row r="8941" spans="1:4" x14ac:dyDescent="0.35">
      <c r="A8941">
        <v>115.849039702537</v>
      </c>
      <c r="B8941">
        <v>113.534135835879</v>
      </c>
      <c r="C8941">
        <v>-0.97018283029853902</v>
      </c>
      <c r="D8941">
        <v>-0.99562250474290304</v>
      </c>
    </row>
    <row r="8942" spans="1:4" x14ac:dyDescent="0.35">
      <c r="A8942">
        <v>115.83609109426899</v>
      </c>
      <c r="B8942">
        <v>118.511602807488</v>
      </c>
      <c r="C8942">
        <v>-0.97037420822231801</v>
      </c>
      <c r="D8942">
        <v>-0.92264903943833998</v>
      </c>
    </row>
    <row r="8943" spans="1:4" x14ac:dyDescent="0.35">
      <c r="A8943">
        <v>115.831774569847</v>
      </c>
      <c r="B8943">
        <v>115.831774569847</v>
      </c>
      <c r="C8943">
        <v>-0.97043790188156598</v>
      </c>
      <c r="D8943">
        <v>-0.97043790188156598</v>
      </c>
    </row>
    <row r="8944" spans="1:4" x14ac:dyDescent="0.35">
      <c r="A8944">
        <v>115.831774569847</v>
      </c>
      <c r="B8944">
        <v>115.87061750072699</v>
      </c>
      <c r="C8944">
        <v>-0.97043790188156598</v>
      </c>
      <c r="D8944">
        <v>-0.96986288051745495</v>
      </c>
    </row>
    <row r="8945" spans="1:4" x14ac:dyDescent="0.35">
      <c r="A8945">
        <v>115.831774569847</v>
      </c>
      <c r="B8945">
        <v>116.275534829989</v>
      </c>
      <c r="C8945">
        <v>-0.97043790188156598</v>
      </c>
      <c r="D8945">
        <v>-0.96362667283487202</v>
      </c>
    </row>
    <row r="8946" spans="1:4" x14ac:dyDescent="0.35">
      <c r="A8946">
        <v>109.32977636490401</v>
      </c>
      <c r="B8946">
        <v>108.189648303338</v>
      </c>
      <c r="C8946">
        <v>-0.97071993957214298</v>
      </c>
      <c r="D8946">
        <v>-0.93892106410952902</v>
      </c>
    </row>
    <row r="8947" spans="1:4" x14ac:dyDescent="0.35">
      <c r="A8947">
        <v>109.32977636490401</v>
      </c>
      <c r="B8947">
        <v>106.531685427388</v>
      </c>
      <c r="C8947">
        <v>-0.97071993957214298</v>
      </c>
      <c r="D8947">
        <v>-0.86441107766320802</v>
      </c>
    </row>
    <row r="8948" spans="1:4" x14ac:dyDescent="0.35">
      <c r="A8948">
        <v>109.32977636490401</v>
      </c>
      <c r="B8948">
        <v>107.056060080688</v>
      </c>
      <c r="C8948">
        <v>-0.97071993957214298</v>
      </c>
      <c r="D8948">
        <v>-0.89208594256246199</v>
      </c>
    </row>
    <row r="8949" spans="1:4" x14ac:dyDescent="0.35">
      <c r="A8949">
        <v>115.801554393712</v>
      </c>
      <c r="B8949">
        <v>116.09048195265601</v>
      </c>
      <c r="C8949">
        <v>-0.97088236617632095</v>
      </c>
      <c r="D8949">
        <v>-0.966530451372415</v>
      </c>
    </row>
    <row r="8950" spans="1:4" x14ac:dyDescent="0.35">
      <c r="A8950">
        <v>115.801554393712</v>
      </c>
      <c r="B8950">
        <v>116.056020955398</v>
      </c>
      <c r="C8950">
        <v>-0.97088236617632095</v>
      </c>
      <c r="D8950">
        <v>-0.96706134379209696</v>
      </c>
    </row>
    <row r="8951" spans="1:4" x14ac:dyDescent="0.35">
      <c r="A8951">
        <v>109.343495462693</v>
      </c>
      <c r="B8951">
        <v>109.224539367305</v>
      </c>
      <c r="C8951">
        <v>-0.97102078467979402</v>
      </c>
      <c r="D8951">
        <v>-0.96835135562798302</v>
      </c>
    </row>
    <row r="8952" spans="1:4" x14ac:dyDescent="0.35">
      <c r="A8952">
        <v>109.343495462693</v>
      </c>
      <c r="B8952">
        <v>112.44554237496401</v>
      </c>
      <c r="C8952">
        <v>-0.97102078467979402</v>
      </c>
      <c r="D8952">
        <v>-0.99988786341666702</v>
      </c>
    </row>
    <row r="8953" spans="1:4" x14ac:dyDescent="0.35">
      <c r="A8953">
        <v>115.76268828944799</v>
      </c>
      <c r="B8953">
        <v>116.284134773407</v>
      </c>
      <c r="C8953">
        <v>-0.97145022035378403</v>
      </c>
      <c r="D8953">
        <v>-0.963489592196352</v>
      </c>
    </row>
    <row r="8954" spans="1:4" x14ac:dyDescent="0.35">
      <c r="A8954">
        <v>115.76268828944799</v>
      </c>
      <c r="B8954">
        <v>115.24755962709099</v>
      </c>
      <c r="C8954">
        <v>-0.97145022035378403</v>
      </c>
      <c r="D8954">
        <v>-0.97855849984287901</v>
      </c>
    </row>
    <row r="8955" spans="1:4" x14ac:dyDescent="0.35">
      <c r="A8955">
        <v>115.73245007343399</v>
      </c>
      <c r="B8955">
        <v>115.73245007343399</v>
      </c>
      <c r="C8955">
        <v>-0.97188906126270902</v>
      </c>
      <c r="D8955">
        <v>-0.97188906126270902</v>
      </c>
    </row>
    <row r="8956" spans="1:4" x14ac:dyDescent="0.35">
      <c r="A8956">
        <v>115.73245007343399</v>
      </c>
      <c r="B8956">
        <v>117.902502093891</v>
      </c>
      <c r="C8956">
        <v>-0.97188906126270902</v>
      </c>
      <c r="D8956">
        <v>-0.93474354370261403</v>
      </c>
    </row>
    <row r="8957" spans="1:4" x14ac:dyDescent="0.35">
      <c r="A8957">
        <v>115.73245007343399</v>
      </c>
      <c r="B8957">
        <v>111.44954015158601</v>
      </c>
      <c r="C8957">
        <v>-0.97188906126270902</v>
      </c>
      <c r="D8957">
        <v>-0.99809353756048902</v>
      </c>
    </row>
    <row r="8958" spans="1:4" x14ac:dyDescent="0.35">
      <c r="A8958">
        <v>115.73245007343399</v>
      </c>
      <c r="B8958">
        <v>116.92732785794701</v>
      </c>
      <c r="C8958">
        <v>-0.97188906126270902</v>
      </c>
      <c r="D8958">
        <v>-0.95273254117018102</v>
      </c>
    </row>
    <row r="8959" spans="1:4" x14ac:dyDescent="0.35">
      <c r="A8959">
        <v>115.73245007343399</v>
      </c>
      <c r="B8959">
        <v>116.709039924077</v>
      </c>
      <c r="C8959">
        <v>-0.97188906126270902</v>
      </c>
      <c r="D8959">
        <v>-0.95649133953175602</v>
      </c>
    </row>
    <row r="8960" spans="1:4" x14ac:dyDescent="0.35">
      <c r="A8960">
        <v>115.73245007343399</v>
      </c>
      <c r="B8960">
        <v>116.348614087147</v>
      </c>
      <c r="C8960">
        <v>-0.97188906126270902</v>
      </c>
      <c r="D8960">
        <v>-0.96245588825964401</v>
      </c>
    </row>
    <row r="8961" spans="1:4" x14ac:dyDescent="0.35">
      <c r="A8961">
        <v>109.384642432107</v>
      </c>
      <c r="B8961">
        <v>109.44404963267699</v>
      </c>
      <c r="C8961">
        <v>-0.97191222211597506</v>
      </c>
      <c r="D8961">
        <v>-0.97317068669825202</v>
      </c>
    </row>
    <row r="8962" spans="1:4" x14ac:dyDescent="0.35">
      <c r="A8962">
        <v>109.384642432107</v>
      </c>
      <c r="B8962">
        <v>110.113577727726</v>
      </c>
      <c r="C8962">
        <v>-0.97191222211597506</v>
      </c>
      <c r="D8962">
        <v>-0.98512110748541104</v>
      </c>
    </row>
    <row r="8963" spans="1:4" x14ac:dyDescent="0.35">
      <c r="A8963">
        <v>109.402925006601</v>
      </c>
      <c r="B8963">
        <v>109.01834707974599</v>
      </c>
      <c r="C8963">
        <v>-0.972303098938747</v>
      </c>
      <c r="D8963">
        <v>-0.96339245407901197</v>
      </c>
    </row>
    <row r="8964" spans="1:4" x14ac:dyDescent="0.35">
      <c r="A8964">
        <v>109.402925006601</v>
      </c>
      <c r="B8964">
        <v>104.403065089105</v>
      </c>
      <c r="C8964">
        <v>-0.972303098938747</v>
      </c>
      <c r="D8964">
        <v>-0.703664612727392</v>
      </c>
    </row>
    <row r="8965" spans="1:4" x14ac:dyDescent="0.35">
      <c r="A8965">
        <v>115.693560754261</v>
      </c>
      <c r="B8965">
        <v>117.175082675456</v>
      </c>
      <c r="C8965">
        <v>-0.972449622049949</v>
      </c>
      <c r="D8965">
        <v>-0.94834075320043698</v>
      </c>
    </row>
    <row r="8966" spans="1:4" x14ac:dyDescent="0.35">
      <c r="A8966">
        <v>115.693560754261</v>
      </c>
      <c r="B8966">
        <v>115.693560754261</v>
      </c>
      <c r="C8966">
        <v>-0.972449622049949</v>
      </c>
      <c r="D8966">
        <v>-0.972449622049949</v>
      </c>
    </row>
    <row r="8967" spans="1:4" x14ac:dyDescent="0.35">
      <c r="A8967">
        <v>115.693560754261</v>
      </c>
      <c r="B8967">
        <v>118.13974775662901</v>
      </c>
      <c r="C8967">
        <v>-0.972449622049949</v>
      </c>
      <c r="D8967">
        <v>-0.93010342326699103</v>
      </c>
    </row>
    <row r="8968" spans="1:4" x14ac:dyDescent="0.35">
      <c r="A8968">
        <v>115.693560754261</v>
      </c>
      <c r="B8968">
        <v>115.156415366231</v>
      </c>
      <c r="C8968">
        <v>-0.972449622049949</v>
      </c>
      <c r="D8968">
        <v>-0.97973146133821798</v>
      </c>
    </row>
    <row r="8969" spans="1:4" x14ac:dyDescent="0.35">
      <c r="A8969">
        <v>109.41663493271901</v>
      </c>
      <c r="B8969">
        <v>109.731490466501</v>
      </c>
      <c r="C8969">
        <v>-0.97259411945637098</v>
      </c>
      <c r="D8969">
        <v>-0.97879347909319303</v>
      </c>
    </row>
    <row r="8970" spans="1:4" x14ac:dyDescent="0.35">
      <c r="A8970">
        <v>109.41663493271901</v>
      </c>
      <c r="B8970">
        <v>109.731490466501</v>
      </c>
      <c r="C8970">
        <v>-0.97259411945637098</v>
      </c>
      <c r="D8970">
        <v>-0.97879347909319303</v>
      </c>
    </row>
    <row r="8971" spans="1:4" x14ac:dyDescent="0.35">
      <c r="A8971">
        <v>109.41663493271901</v>
      </c>
      <c r="B8971">
        <v>106.892469332502</v>
      </c>
      <c r="C8971">
        <v>-0.97259411945637098</v>
      </c>
      <c r="D8971">
        <v>-0.88389042454061895</v>
      </c>
    </row>
    <row r="8972" spans="1:4" x14ac:dyDescent="0.35">
      <c r="A8972">
        <v>109.41663493271901</v>
      </c>
      <c r="B8972">
        <v>106.625512894428</v>
      </c>
      <c r="C8972">
        <v>-0.97259411945637098</v>
      </c>
      <c r="D8972">
        <v>-0.86966752592812602</v>
      </c>
    </row>
    <row r="8973" spans="1:4" x14ac:dyDescent="0.35">
      <c r="A8973">
        <v>115.676272415737</v>
      </c>
      <c r="B8973">
        <v>115.208506630369</v>
      </c>
      <c r="C8973">
        <v>-0.97269742772467305</v>
      </c>
      <c r="D8973">
        <v>-0.97906432676594302</v>
      </c>
    </row>
    <row r="8974" spans="1:4" x14ac:dyDescent="0.35">
      <c r="A8974">
        <v>115.676272415737</v>
      </c>
      <c r="B8974">
        <v>117.885537705012</v>
      </c>
      <c r="C8974">
        <v>-0.97269742772467305</v>
      </c>
      <c r="D8974">
        <v>-0.93507169323023598</v>
      </c>
    </row>
    <row r="8975" spans="1:4" x14ac:dyDescent="0.35">
      <c r="A8975">
        <v>115.66330446602301</v>
      </c>
      <c r="B8975">
        <v>114.284732138636</v>
      </c>
      <c r="C8975">
        <v>-0.97288274075271197</v>
      </c>
      <c r="D8975">
        <v>-0.98952180001981604</v>
      </c>
    </row>
    <row r="8976" spans="1:4" x14ac:dyDescent="0.35">
      <c r="A8976">
        <v>115.66330446602301</v>
      </c>
      <c r="B8976">
        <v>117.345643293647</v>
      </c>
      <c r="C8976">
        <v>-0.97288274075271197</v>
      </c>
      <c r="D8976">
        <v>-0.94524350907212296</v>
      </c>
    </row>
    <row r="8977" spans="1:4" x14ac:dyDescent="0.35">
      <c r="A8977">
        <v>109.44404963267699</v>
      </c>
      <c r="B8977">
        <v>106.51291001564</v>
      </c>
      <c r="C8977">
        <v>-0.97317068669825202</v>
      </c>
      <c r="D8977">
        <v>-0.86334280509487504</v>
      </c>
    </row>
    <row r="8978" spans="1:4" x14ac:dyDescent="0.35">
      <c r="A8978">
        <v>109.44404963267699</v>
      </c>
      <c r="B8978">
        <v>108.683025353548</v>
      </c>
      <c r="C8978">
        <v>-0.97317068669825202</v>
      </c>
      <c r="D8978">
        <v>-0.95439400317923195</v>
      </c>
    </row>
    <row r="8979" spans="1:4" x14ac:dyDescent="0.35">
      <c r="A8979">
        <v>109.44404963267699</v>
      </c>
      <c r="B8979">
        <v>111.004504413109</v>
      </c>
      <c r="C8979">
        <v>-0.97317068669825202</v>
      </c>
      <c r="D8979">
        <v>-0.995236052065813</v>
      </c>
    </row>
    <row r="8980" spans="1:4" x14ac:dyDescent="0.35">
      <c r="A8980">
        <v>109.44404963267699</v>
      </c>
      <c r="B8980">
        <v>109.658560997306</v>
      </c>
      <c r="C8980">
        <v>-0.97317068669825202</v>
      </c>
      <c r="D8980">
        <v>-0.97743886424780702</v>
      </c>
    </row>
    <row r="8981" spans="1:4" x14ac:dyDescent="0.35">
      <c r="A8981">
        <v>109.44404963267699</v>
      </c>
      <c r="B8981">
        <v>109.41663493271901</v>
      </c>
      <c r="C8981">
        <v>-0.97317068669825202</v>
      </c>
      <c r="D8981">
        <v>-0.97259411945637098</v>
      </c>
    </row>
    <row r="8982" spans="1:4" x14ac:dyDescent="0.35">
      <c r="A8982">
        <v>109.44404963267699</v>
      </c>
      <c r="B8982">
        <v>110.05453193757999</v>
      </c>
      <c r="C8982">
        <v>-0.97317068669825202</v>
      </c>
      <c r="D8982">
        <v>-0.98422573065071195</v>
      </c>
    </row>
    <row r="8983" spans="1:4" x14ac:dyDescent="0.35">
      <c r="A8983">
        <v>115.624391890292</v>
      </c>
      <c r="B8983">
        <v>115.433963806151</v>
      </c>
      <c r="C8983">
        <v>-0.97343588023792804</v>
      </c>
      <c r="D8983">
        <v>-0.97607843180053999</v>
      </c>
    </row>
    <row r="8984" spans="1:4" x14ac:dyDescent="0.35">
      <c r="A8984">
        <v>115.624391890292</v>
      </c>
      <c r="B8984">
        <v>112.294256309038</v>
      </c>
      <c r="C8984">
        <v>-0.97343588023792804</v>
      </c>
      <c r="D8984">
        <v>-0.99999342233482902</v>
      </c>
    </row>
    <row r="8985" spans="1:4" x14ac:dyDescent="0.35">
      <c r="A8985">
        <v>115.624391890292</v>
      </c>
      <c r="B8985">
        <v>119.33147112141</v>
      </c>
      <c r="C8985">
        <v>-0.97343588023792804</v>
      </c>
      <c r="D8985">
        <v>-0.90552243745580496</v>
      </c>
    </row>
    <row r="8986" spans="1:4" x14ac:dyDescent="0.35">
      <c r="A8986">
        <v>109.457754407807</v>
      </c>
      <c r="B8986">
        <v>109.658560997306</v>
      </c>
      <c r="C8986">
        <v>-0.97345624335981096</v>
      </c>
      <c r="D8986">
        <v>-0.97743886424780702</v>
      </c>
    </row>
    <row r="8987" spans="1:4" x14ac:dyDescent="0.35">
      <c r="A8987">
        <v>115.60276813294701</v>
      </c>
      <c r="B8987">
        <v>118.70130580579099</v>
      </c>
      <c r="C8987">
        <v>-0.97374135423260699</v>
      </c>
      <c r="D8987">
        <v>-0.91876653020324095</v>
      </c>
    </row>
    <row r="8988" spans="1:4" x14ac:dyDescent="0.35">
      <c r="A8988">
        <v>109.480591887329</v>
      </c>
      <c r="B8988">
        <v>106.48004507887801</v>
      </c>
      <c r="C8988">
        <v>-0.97392814830201702</v>
      </c>
      <c r="D8988">
        <v>-0.86145958001971001</v>
      </c>
    </row>
    <row r="8989" spans="1:4" x14ac:dyDescent="0.35">
      <c r="A8989">
        <v>109.480591887329</v>
      </c>
      <c r="B8989">
        <v>109.402925006601</v>
      </c>
      <c r="C8989">
        <v>-0.97392814830201702</v>
      </c>
      <c r="D8989">
        <v>-0.972303098938747</v>
      </c>
    </row>
    <row r="8990" spans="1:4" x14ac:dyDescent="0.35">
      <c r="A8990">
        <v>109.480591887329</v>
      </c>
      <c r="B8990">
        <v>110.113577727726</v>
      </c>
      <c r="C8990">
        <v>-0.97392814830201702</v>
      </c>
      <c r="D8990">
        <v>-0.98512110748541104</v>
      </c>
    </row>
    <row r="8991" spans="1:4" x14ac:dyDescent="0.35">
      <c r="A8991">
        <v>109.480591887329</v>
      </c>
      <c r="B8991">
        <v>111.664676599182</v>
      </c>
      <c r="C8991">
        <v>-0.97392814830201702</v>
      </c>
      <c r="D8991">
        <v>-0.99899786570186599</v>
      </c>
    </row>
    <row r="8992" spans="1:4" x14ac:dyDescent="0.35">
      <c r="A8992">
        <v>109.480591887329</v>
      </c>
      <c r="B8992">
        <v>107.856385995452</v>
      </c>
      <c r="C8992">
        <v>-0.97392814830201702</v>
      </c>
      <c r="D8992">
        <v>-0.92686117437238302</v>
      </c>
    </row>
    <row r="8993" spans="1:4" x14ac:dyDescent="0.35">
      <c r="A8993">
        <v>109.480591887329</v>
      </c>
      <c r="B8993">
        <v>110.75197515168701</v>
      </c>
      <c r="C8993">
        <v>-0.97392814830201702</v>
      </c>
      <c r="D8993">
        <v>-0.99298927921844504</v>
      </c>
    </row>
    <row r="8994" spans="1:4" x14ac:dyDescent="0.35">
      <c r="A8994">
        <v>109.48972554536699</v>
      </c>
      <c r="B8994">
        <v>113.437207299897</v>
      </c>
      <c r="C8994">
        <v>-0.97411550655288703</v>
      </c>
      <c r="D8994">
        <v>-0.99623436190538694</v>
      </c>
    </row>
    <row r="8995" spans="1:4" x14ac:dyDescent="0.35">
      <c r="A8995">
        <v>109.48972554536699</v>
      </c>
      <c r="B8995">
        <v>110.47624178980701</v>
      </c>
      <c r="C8995">
        <v>-0.97411550655288703</v>
      </c>
      <c r="D8995">
        <v>-0.98998785897767305</v>
      </c>
    </row>
    <row r="8996" spans="1:4" x14ac:dyDescent="0.35">
      <c r="A8996">
        <v>115.572488075666</v>
      </c>
      <c r="B8996">
        <v>117.545735779738</v>
      </c>
      <c r="C8996">
        <v>-0.97416681032859598</v>
      </c>
      <c r="D8996">
        <v>-0.94153693304964103</v>
      </c>
    </row>
    <row r="8997" spans="1:4" x14ac:dyDescent="0.35">
      <c r="A8997">
        <v>115.524889093216</v>
      </c>
      <c r="B8997">
        <v>115.27792503337299</v>
      </c>
      <c r="C8997">
        <v>-0.97483013757807302</v>
      </c>
      <c r="D8997">
        <v>-0.97816186578254805</v>
      </c>
    </row>
    <row r="8998" spans="1:4" x14ac:dyDescent="0.35">
      <c r="A8998">
        <v>115.524889093216</v>
      </c>
      <c r="B8998">
        <v>116.348614087147</v>
      </c>
      <c r="C8998">
        <v>-0.97483013757807302</v>
      </c>
      <c r="D8998">
        <v>-0.96245588825964401</v>
      </c>
    </row>
    <row r="8999" spans="1:4" x14ac:dyDescent="0.35">
      <c r="A8999">
        <v>115.524889093216</v>
      </c>
      <c r="B8999">
        <v>117.273185340895</v>
      </c>
      <c r="C8999">
        <v>-0.97483013757807302</v>
      </c>
      <c r="D8999">
        <v>-0.94656644302621495</v>
      </c>
    </row>
    <row r="9000" spans="1:4" x14ac:dyDescent="0.35">
      <c r="A9000">
        <v>115.520560940466</v>
      </c>
      <c r="B9000">
        <v>111.198021565133</v>
      </c>
      <c r="C9000">
        <v>-0.97489011990326302</v>
      </c>
      <c r="D9000">
        <v>-0.99664673907218604</v>
      </c>
    </row>
    <row r="9001" spans="1:4" x14ac:dyDescent="0.35">
      <c r="A9001">
        <v>115.520560940466</v>
      </c>
      <c r="B9001">
        <v>117.034183040682</v>
      </c>
      <c r="C9001">
        <v>-0.97489011990326302</v>
      </c>
      <c r="D9001">
        <v>-0.95085435273598395</v>
      </c>
    </row>
    <row r="9002" spans="1:4" x14ac:dyDescent="0.35">
      <c r="A9002">
        <v>115.520560940466</v>
      </c>
      <c r="B9002">
        <v>115.624391890292</v>
      </c>
      <c r="C9002">
        <v>-0.97489011990326302</v>
      </c>
      <c r="D9002">
        <v>-0.97343588023792804</v>
      </c>
    </row>
    <row r="9003" spans="1:4" x14ac:dyDescent="0.35">
      <c r="A9003">
        <v>115.520560940466</v>
      </c>
      <c r="B9003">
        <v>113.225438837745</v>
      </c>
      <c r="C9003">
        <v>-0.97489011990326302</v>
      </c>
      <c r="D9003">
        <v>-0.99742117848127998</v>
      </c>
    </row>
    <row r="9004" spans="1:4" x14ac:dyDescent="0.35">
      <c r="A9004">
        <v>109.553639829993</v>
      </c>
      <c r="B9004">
        <v>110.54863183232899</v>
      </c>
      <c r="C9004">
        <v>-0.97540469720648004</v>
      </c>
      <c r="D9004">
        <v>-0.99083276657200503</v>
      </c>
    </row>
    <row r="9005" spans="1:4" x14ac:dyDescent="0.35">
      <c r="A9005">
        <v>109.553639829993</v>
      </c>
      <c r="B9005">
        <v>106.79419459877001</v>
      </c>
      <c r="C9005">
        <v>-0.97540469720648004</v>
      </c>
      <c r="D9005">
        <v>-0.87877880107513895</v>
      </c>
    </row>
    <row r="9006" spans="1:4" x14ac:dyDescent="0.35">
      <c r="A9006">
        <v>109.553639829993</v>
      </c>
      <c r="B9006">
        <v>107.335921293852</v>
      </c>
      <c r="C9006">
        <v>-0.97540469720648004</v>
      </c>
      <c r="D9006">
        <v>-0.90522554236168296</v>
      </c>
    </row>
    <row r="9007" spans="1:4" x14ac:dyDescent="0.35">
      <c r="A9007">
        <v>109.562767398418</v>
      </c>
      <c r="B9007">
        <v>107.70329614268999</v>
      </c>
      <c r="C9007">
        <v>-0.97558569650675397</v>
      </c>
      <c r="D9007">
        <v>-0.92086167549573905</v>
      </c>
    </row>
    <row r="9008" spans="1:4" x14ac:dyDescent="0.35">
      <c r="A9008">
        <v>109.567330897489</v>
      </c>
      <c r="B9008">
        <v>106.88779163215899</v>
      </c>
      <c r="C9008">
        <v>-0.97567590042622898</v>
      </c>
      <c r="D9008">
        <v>-0.88365035408102099</v>
      </c>
    </row>
    <row r="9009" spans="1:4" x14ac:dyDescent="0.35">
      <c r="A9009">
        <v>109.567330897489</v>
      </c>
      <c r="B9009">
        <v>107.786826653353</v>
      </c>
      <c r="C9009">
        <v>-0.97567590042622898</v>
      </c>
      <c r="D9009">
        <v>-0.92417187708448401</v>
      </c>
    </row>
    <row r="9010" spans="1:4" x14ac:dyDescent="0.35">
      <c r="A9010">
        <v>109.567330897489</v>
      </c>
      <c r="B9010">
        <v>108.70602559196</v>
      </c>
      <c r="C9010">
        <v>-0.97567590042622898</v>
      </c>
      <c r="D9010">
        <v>-0.95504929145083295</v>
      </c>
    </row>
    <row r="9011" spans="1:4" x14ac:dyDescent="0.35">
      <c r="A9011">
        <v>115.433963806151</v>
      </c>
      <c r="B9011">
        <v>111.364267159623</v>
      </c>
      <c r="C9011">
        <v>-0.97607843180053999</v>
      </c>
      <c r="D9011">
        <v>-0.99765093848468001</v>
      </c>
    </row>
    <row r="9012" spans="1:4" x14ac:dyDescent="0.35">
      <c r="A9012">
        <v>115.433963806151</v>
      </c>
      <c r="B9012">
        <v>116.38728452885201</v>
      </c>
      <c r="C9012">
        <v>-0.97607843180053999</v>
      </c>
      <c r="D9012">
        <v>-0.96183096921669098</v>
      </c>
    </row>
    <row r="9013" spans="1:4" x14ac:dyDescent="0.35">
      <c r="A9013">
        <v>115.433963806151</v>
      </c>
      <c r="B9013">
        <v>117.834629884427</v>
      </c>
      <c r="C9013">
        <v>-0.97607843180053999</v>
      </c>
      <c r="D9013">
        <v>-0.93605342919603896</v>
      </c>
    </row>
    <row r="9014" spans="1:4" x14ac:dyDescent="0.35">
      <c r="A9014">
        <v>115.433963806151</v>
      </c>
      <c r="B9014">
        <v>111.865991257396</v>
      </c>
      <c r="C9014">
        <v>-0.97607843180053999</v>
      </c>
      <c r="D9014">
        <v>-0.99957699634441699</v>
      </c>
    </row>
    <row r="9015" spans="1:4" x14ac:dyDescent="0.35">
      <c r="A9015">
        <v>115.433963806151</v>
      </c>
      <c r="B9015">
        <v>113.357840487546</v>
      </c>
      <c r="C9015">
        <v>-0.97607843180053999</v>
      </c>
      <c r="D9015">
        <v>-0.99670353980861104</v>
      </c>
    </row>
    <row r="9016" spans="1:4" x14ac:dyDescent="0.35">
      <c r="A9016">
        <v>115.433963806151</v>
      </c>
      <c r="B9016">
        <v>113.863953909918</v>
      </c>
      <c r="C9016">
        <v>-0.97607843180053999</v>
      </c>
      <c r="D9016">
        <v>-0.99323077908356805</v>
      </c>
    </row>
    <row r="9017" spans="1:4" x14ac:dyDescent="0.35">
      <c r="A9017">
        <v>115.433963806151</v>
      </c>
      <c r="B9017">
        <v>115.364639296449</v>
      </c>
      <c r="C9017">
        <v>-0.97607843180053999</v>
      </c>
      <c r="D9017">
        <v>-0.97701332962679699</v>
      </c>
    </row>
    <row r="9018" spans="1:4" x14ac:dyDescent="0.35">
      <c r="A9018">
        <v>115.433963806151</v>
      </c>
      <c r="B9018">
        <v>110.535062310562</v>
      </c>
      <c r="C9018">
        <v>-0.97607843180053999</v>
      </c>
      <c r="D9018">
        <v>-0.99067751532423798</v>
      </c>
    </row>
    <row r="9019" spans="1:4" x14ac:dyDescent="0.35">
      <c r="A9019">
        <v>115.433963806151</v>
      </c>
      <c r="B9019">
        <v>113.159179919262</v>
      </c>
      <c r="C9019">
        <v>-0.97607843180053999</v>
      </c>
      <c r="D9019">
        <v>-0.99774921885905998</v>
      </c>
    </row>
    <row r="9020" spans="1:4" x14ac:dyDescent="0.35">
      <c r="A9020">
        <v>115.433963806151</v>
      </c>
      <c r="B9020">
        <v>115.104300527825</v>
      </c>
      <c r="C9020">
        <v>-0.97607843180053999</v>
      </c>
      <c r="D9020">
        <v>-0.98039015400601903</v>
      </c>
    </row>
    <row r="9021" spans="1:4" x14ac:dyDescent="0.35">
      <c r="A9021">
        <v>115.433963806151</v>
      </c>
      <c r="B9021">
        <v>118.190524154857</v>
      </c>
      <c r="C9021">
        <v>-0.97607843180053999</v>
      </c>
      <c r="D9021">
        <v>-0.92909827819883295</v>
      </c>
    </row>
    <row r="9022" spans="1:4" x14ac:dyDescent="0.35">
      <c r="A9022">
        <v>115.433963806151</v>
      </c>
      <c r="B9022">
        <v>110.453610171872</v>
      </c>
      <c r="C9022">
        <v>-0.97607843180053999</v>
      </c>
      <c r="D9022">
        <v>-0.98971524629679097</v>
      </c>
    </row>
    <row r="9023" spans="1:4" x14ac:dyDescent="0.35">
      <c r="A9023">
        <v>115.433963806151</v>
      </c>
      <c r="B9023">
        <v>117.324336776305</v>
      </c>
      <c r="C9023">
        <v>-0.97607843180053999</v>
      </c>
      <c r="D9023">
        <v>-0.945633606587581</v>
      </c>
    </row>
    <row r="9024" spans="1:4" x14ac:dyDescent="0.35">
      <c r="A9024">
        <v>115.433963806151</v>
      </c>
      <c r="B9024">
        <v>115.433963806151</v>
      </c>
      <c r="C9024">
        <v>-0.97607843180053999</v>
      </c>
      <c r="D9024">
        <v>-0.97607843180053999</v>
      </c>
    </row>
    <row r="9025" spans="1:4" x14ac:dyDescent="0.35">
      <c r="A9025">
        <v>115.433963806151</v>
      </c>
      <c r="B9025">
        <v>113.885907820063</v>
      </c>
      <c r="C9025">
        <v>-0.97607843180053999</v>
      </c>
      <c r="D9025">
        <v>-0.99305507300645102</v>
      </c>
    </row>
    <row r="9026" spans="1:4" x14ac:dyDescent="0.35">
      <c r="A9026">
        <v>115.433963806151</v>
      </c>
      <c r="B9026">
        <v>118.004237212059</v>
      </c>
      <c r="C9026">
        <v>-0.97607843180053999</v>
      </c>
      <c r="D9026">
        <v>-0.93276531387756401</v>
      </c>
    </row>
    <row r="9027" spans="1:4" x14ac:dyDescent="0.35">
      <c r="A9027">
        <v>115.433963806151</v>
      </c>
      <c r="B9027">
        <v>115.433963806151</v>
      </c>
      <c r="C9027">
        <v>-0.97607843180053999</v>
      </c>
      <c r="D9027">
        <v>-0.97607843180053999</v>
      </c>
    </row>
    <row r="9028" spans="1:4" x14ac:dyDescent="0.35">
      <c r="A9028">
        <v>115.433963806151</v>
      </c>
      <c r="B9028">
        <v>113.89907813498699</v>
      </c>
      <c r="C9028">
        <v>-0.97607843180053999</v>
      </c>
      <c r="D9028">
        <v>-0.99294870057993501</v>
      </c>
    </row>
    <row r="9029" spans="1:4" x14ac:dyDescent="0.35">
      <c r="A9029">
        <v>115.433963806151</v>
      </c>
      <c r="B9029">
        <v>111.865991257396</v>
      </c>
      <c r="C9029">
        <v>-0.97607843180053999</v>
      </c>
      <c r="D9029">
        <v>-0.99957699634441699</v>
      </c>
    </row>
    <row r="9030" spans="1:4" x14ac:dyDescent="0.35">
      <c r="A9030">
        <v>109.59014554237901</v>
      </c>
      <c r="B9030">
        <v>106.88779163215899</v>
      </c>
      <c r="C9030">
        <v>-0.97612396988851402</v>
      </c>
      <c r="D9030">
        <v>-0.88365035408102099</v>
      </c>
    </row>
    <row r="9031" spans="1:4" x14ac:dyDescent="0.35">
      <c r="A9031">
        <v>109.59014554237901</v>
      </c>
      <c r="B9031">
        <v>107.42439201596601</v>
      </c>
      <c r="C9031">
        <v>-0.97612396988851402</v>
      </c>
      <c r="D9031">
        <v>-0.90915484850957795</v>
      </c>
    </row>
    <row r="9032" spans="1:4" x14ac:dyDescent="0.35">
      <c r="A9032">
        <v>109.59014554237901</v>
      </c>
      <c r="B9032">
        <v>113.145923479372</v>
      </c>
      <c r="C9032">
        <v>-0.97612396988851402</v>
      </c>
      <c r="D9032">
        <v>-0.997812325875433</v>
      </c>
    </row>
    <row r="9033" spans="1:4" x14ac:dyDescent="0.35">
      <c r="A9033">
        <v>115.412304370028</v>
      </c>
      <c r="B9033">
        <v>115.83609109426899</v>
      </c>
      <c r="C9033">
        <v>-0.97637210487296699</v>
      </c>
      <c r="D9033">
        <v>-0.97037420822231801</v>
      </c>
    </row>
    <row r="9034" spans="1:4" x14ac:dyDescent="0.35">
      <c r="A9034">
        <v>115.412304370028</v>
      </c>
      <c r="B9034">
        <v>115.412304370028</v>
      </c>
      <c r="C9034">
        <v>-0.97637210487296699</v>
      </c>
      <c r="D9034">
        <v>-0.97637210487296699</v>
      </c>
    </row>
    <row r="9035" spans="1:4" x14ac:dyDescent="0.35">
      <c r="A9035">
        <v>115.412304370028</v>
      </c>
      <c r="B9035">
        <v>114.934764105556</v>
      </c>
      <c r="C9035">
        <v>-0.97637210487296699</v>
      </c>
      <c r="D9035">
        <v>-0.98247129770448105</v>
      </c>
    </row>
    <row r="9036" spans="1:4" x14ac:dyDescent="0.35">
      <c r="A9036">
        <v>115.412304370028</v>
      </c>
      <c r="B9036">
        <v>115.412304370028</v>
      </c>
      <c r="C9036">
        <v>-0.97637210487296699</v>
      </c>
      <c r="D9036">
        <v>-0.97637210487296699</v>
      </c>
    </row>
    <row r="9037" spans="1:4" x14ac:dyDescent="0.35">
      <c r="A9037">
        <v>115.412304370028</v>
      </c>
      <c r="B9037">
        <v>117.618025829377</v>
      </c>
      <c r="C9037">
        <v>-0.97637210487296699</v>
      </c>
      <c r="D9037">
        <v>-0.94017909452259496</v>
      </c>
    </row>
    <row r="9038" spans="1:4" x14ac:dyDescent="0.35">
      <c r="A9038">
        <v>109.603832049796</v>
      </c>
      <c r="B9038">
        <v>111.83022847155399</v>
      </c>
      <c r="C9038">
        <v>-0.97639045789691503</v>
      </c>
      <c r="D9038">
        <v>-0.99949254082877004</v>
      </c>
    </row>
    <row r="9039" spans="1:4" x14ac:dyDescent="0.35">
      <c r="A9039">
        <v>109.603832049796</v>
      </c>
      <c r="B9039">
        <v>111.772089539383</v>
      </c>
      <c r="C9039">
        <v>-0.97639045789691503</v>
      </c>
      <c r="D9039">
        <v>-0.99933836592910896</v>
      </c>
    </row>
    <row r="9040" spans="1:4" x14ac:dyDescent="0.35">
      <c r="A9040">
        <v>109.603832049796</v>
      </c>
      <c r="B9040">
        <v>113.84638773364701</v>
      </c>
      <c r="C9040">
        <v>-0.97639045789691503</v>
      </c>
      <c r="D9040">
        <v>-0.99336991507477201</v>
      </c>
    </row>
    <row r="9041" spans="1:4" x14ac:dyDescent="0.35">
      <c r="A9041">
        <v>109.603832049796</v>
      </c>
      <c r="B9041">
        <v>111.01801655587199</v>
      </c>
      <c r="C9041">
        <v>-0.97639045789691503</v>
      </c>
      <c r="D9041">
        <v>-0.99534317623499002</v>
      </c>
    </row>
    <row r="9042" spans="1:4" x14ac:dyDescent="0.35">
      <c r="A9042">
        <v>109.603832049796</v>
      </c>
      <c r="B9042">
        <v>110.308657865101</v>
      </c>
      <c r="C9042">
        <v>-0.97639045789691503</v>
      </c>
      <c r="D9042">
        <v>-0.98787219755050004</v>
      </c>
    </row>
    <row r="9043" spans="1:4" x14ac:dyDescent="0.35">
      <c r="A9043">
        <v>109.603832049796</v>
      </c>
      <c r="B9043">
        <v>108.22661410207699</v>
      </c>
      <c r="C9043">
        <v>-0.97639045789691503</v>
      </c>
      <c r="D9043">
        <v>-0.94017677124520505</v>
      </c>
    </row>
    <row r="9044" spans="1:4" x14ac:dyDescent="0.35">
      <c r="A9044">
        <v>109.622078068243</v>
      </c>
      <c r="B9044">
        <v>105.361283211623</v>
      </c>
      <c r="C9044">
        <v>-0.97674303928270401</v>
      </c>
      <c r="D9044">
        <v>-0.78656746186202597</v>
      </c>
    </row>
    <row r="9045" spans="1:4" x14ac:dyDescent="0.35">
      <c r="A9045">
        <v>109.622078068243</v>
      </c>
      <c r="B9045">
        <v>106.79419459877001</v>
      </c>
      <c r="C9045">
        <v>-0.97674303928270401</v>
      </c>
      <c r="D9045">
        <v>-0.87877880107513895</v>
      </c>
    </row>
    <row r="9046" spans="1:4" x14ac:dyDescent="0.35">
      <c r="A9046">
        <v>115.381974328748</v>
      </c>
      <c r="B9046">
        <v>118.118584481867</v>
      </c>
      <c r="C9046">
        <v>-0.97678093284024803</v>
      </c>
      <c r="D9046">
        <v>-0.93052113033791495</v>
      </c>
    </row>
    <row r="9047" spans="1:4" x14ac:dyDescent="0.35">
      <c r="A9047">
        <v>115.377640814847</v>
      </c>
      <c r="B9047">
        <v>114.280357017293</v>
      </c>
      <c r="C9047">
        <v>-0.97683911540050805</v>
      </c>
      <c r="D9047">
        <v>-0.98956397430306797</v>
      </c>
    </row>
    <row r="9048" spans="1:4" x14ac:dyDescent="0.35">
      <c r="A9048">
        <v>115.377640814847</v>
      </c>
      <c r="B9048">
        <v>113.74093370462499</v>
      </c>
      <c r="C9048">
        <v>-0.97683911540050805</v>
      </c>
      <c r="D9048">
        <v>-0.99417776393899104</v>
      </c>
    </row>
    <row r="9049" spans="1:4" x14ac:dyDescent="0.35">
      <c r="A9049">
        <v>109.635760589325</v>
      </c>
      <c r="B9049">
        <v>110.113577727726</v>
      </c>
      <c r="C9049">
        <v>-0.97700542957560199</v>
      </c>
      <c r="D9049">
        <v>-0.98512110748541104</v>
      </c>
    </row>
    <row r="9050" spans="1:4" x14ac:dyDescent="0.35">
      <c r="A9050">
        <v>109.635760589325</v>
      </c>
      <c r="B9050">
        <v>108.931170929169</v>
      </c>
      <c r="C9050">
        <v>-0.97700542957560199</v>
      </c>
      <c r="D9050">
        <v>-0.96116622155808895</v>
      </c>
    </row>
    <row r="9051" spans="1:4" x14ac:dyDescent="0.35">
      <c r="A9051">
        <v>115.364639296449</v>
      </c>
      <c r="B9051">
        <v>116.72617529928699</v>
      </c>
      <c r="C9051">
        <v>-0.97701332962679699</v>
      </c>
      <c r="D9051">
        <v>-0.95620015861535901</v>
      </c>
    </row>
    <row r="9052" spans="1:4" x14ac:dyDescent="0.35">
      <c r="A9052">
        <v>115.364639296449</v>
      </c>
      <c r="B9052">
        <v>112.60994627474</v>
      </c>
      <c r="C9052">
        <v>-0.97701332962679699</v>
      </c>
      <c r="D9052">
        <v>-0.99963040813536597</v>
      </c>
    </row>
    <row r="9053" spans="1:4" x14ac:dyDescent="0.35">
      <c r="A9053">
        <v>115.364639296449</v>
      </c>
      <c r="B9053">
        <v>113.89907813498699</v>
      </c>
      <c r="C9053">
        <v>-0.97701332962679699</v>
      </c>
      <c r="D9053">
        <v>-0.99294870057993501</v>
      </c>
    </row>
    <row r="9054" spans="1:4" x14ac:dyDescent="0.35">
      <c r="A9054">
        <v>115.351636312624</v>
      </c>
      <c r="B9054">
        <v>113.282831885506</v>
      </c>
      <c r="C9054">
        <v>-0.977187042424977</v>
      </c>
      <c r="D9054">
        <v>-0.99712018709339301</v>
      </c>
    </row>
    <row r="9055" spans="1:4" x14ac:dyDescent="0.35">
      <c r="A9055">
        <v>115.351636312624</v>
      </c>
      <c r="B9055">
        <v>115.27792503337299</v>
      </c>
      <c r="C9055">
        <v>-0.977187042424977</v>
      </c>
      <c r="D9055">
        <v>-0.97816186578254805</v>
      </c>
    </row>
    <row r="9056" spans="1:4" x14ac:dyDescent="0.35">
      <c r="A9056">
        <v>115.351636312624</v>
      </c>
      <c r="B9056">
        <v>116.520384482716</v>
      </c>
      <c r="C9056">
        <v>-0.977187042424977</v>
      </c>
      <c r="D9056">
        <v>-0.95965206135683501</v>
      </c>
    </row>
    <row r="9057" spans="1:4" x14ac:dyDescent="0.35">
      <c r="A9057">
        <v>109.658560997306</v>
      </c>
      <c r="B9057">
        <v>109.142109197138</v>
      </c>
      <c r="C9057">
        <v>-0.97743886424780702</v>
      </c>
      <c r="D9057">
        <v>-0.96642000837185105</v>
      </c>
    </row>
    <row r="9058" spans="1:4" x14ac:dyDescent="0.35">
      <c r="A9058">
        <v>109.658560997306</v>
      </c>
      <c r="B9058">
        <v>109.44404963267699</v>
      </c>
      <c r="C9058">
        <v>-0.97743886424780702</v>
      </c>
      <c r="D9058">
        <v>-0.97317068669825202</v>
      </c>
    </row>
    <row r="9059" spans="1:4" x14ac:dyDescent="0.35">
      <c r="A9059">
        <v>109.658560997306</v>
      </c>
      <c r="B9059">
        <v>112.378823627941</v>
      </c>
      <c r="C9059">
        <v>-0.97743886424780702</v>
      </c>
      <c r="D9059">
        <v>-0.99995015961443001</v>
      </c>
    </row>
    <row r="9060" spans="1:4" x14ac:dyDescent="0.35">
      <c r="A9060">
        <v>109.658560997306</v>
      </c>
      <c r="B9060">
        <v>113.534135835879</v>
      </c>
      <c r="C9060">
        <v>-0.97743886424780702</v>
      </c>
      <c r="D9060">
        <v>-0.99562250474290304</v>
      </c>
    </row>
    <row r="9061" spans="1:4" x14ac:dyDescent="0.35">
      <c r="A9061">
        <v>109.658560997306</v>
      </c>
      <c r="B9061">
        <v>106.367288204597</v>
      </c>
      <c r="C9061">
        <v>-0.97743886424780702</v>
      </c>
      <c r="D9061">
        <v>-0.85486857426957596</v>
      </c>
    </row>
    <row r="9062" spans="1:4" x14ac:dyDescent="0.35">
      <c r="A9062">
        <v>109.658560997306</v>
      </c>
      <c r="B9062">
        <v>111.892805845594</v>
      </c>
      <c r="C9062">
        <v>-0.97743886424780702</v>
      </c>
      <c r="D9062">
        <v>-0.99963517140410196</v>
      </c>
    </row>
    <row r="9063" spans="1:4" x14ac:dyDescent="0.35">
      <c r="A9063">
        <v>109.658560997306</v>
      </c>
      <c r="B9063">
        <v>107.823930553472</v>
      </c>
      <c r="C9063">
        <v>-0.97743886424780702</v>
      </c>
      <c r="D9063">
        <v>-0.92561393729137798</v>
      </c>
    </row>
    <row r="9064" spans="1:4" x14ac:dyDescent="0.35">
      <c r="A9064">
        <v>109.658560997306</v>
      </c>
      <c r="B9064">
        <v>107.563934476198</v>
      </c>
      <c r="C9064">
        <v>-0.97743886424780702</v>
      </c>
      <c r="D9064">
        <v>-0.91513951539530103</v>
      </c>
    </row>
    <row r="9065" spans="1:4" x14ac:dyDescent="0.35">
      <c r="A9065">
        <v>115.31695452100701</v>
      </c>
      <c r="B9065">
        <v>113.951744172697</v>
      </c>
      <c r="C9065">
        <v>-0.97764781290190805</v>
      </c>
      <c r="D9065">
        <v>-0.99251614228389395</v>
      </c>
    </row>
    <row r="9066" spans="1:4" x14ac:dyDescent="0.35">
      <c r="A9066">
        <v>115.31695452100701</v>
      </c>
      <c r="B9066">
        <v>117.085438889727</v>
      </c>
      <c r="C9066">
        <v>-0.97764781290190805</v>
      </c>
      <c r="D9066">
        <v>-0.94994477815433298</v>
      </c>
    </row>
    <row r="9067" spans="1:4" x14ac:dyDescent="0.35">
      <c r="A9067">
        <v>115.27792503337299</v>
      </c>
      <c r="B9067">
        <v>111.364267159623</v>
      </c>
      <c r="C9067">
        <v>-0.97816186578254805</v>
      </c>
      <c r="D9067">
        <v>-0.99765093848468001</v>
      </c>
    </row>
    <row r="9068" spans="1:4" x14ac:dyDescent="0.35">
      <c r="A9068">
        <v>115.27792503337299</v>
      </c>
      <c r="B9068">
        <v>113.534135835879</v>
      </c>
      <c r="C9068">
        <v>-0.97816186578254805</v>
      </c>
      <c r="D9068">
        <v>-0.99562250474290304</v>
      </c>
    </row>
    <row r="9069" spans="1:4" x14ac:dyDescent="0.35">
      <c r="A9069">
        <v>115.27792503337299</v>
      </c>
      <c r="B9069">
        <v>116.103402189599</v>
      </c>
      <c r="C9069">
        <v>-0.97816186578254805</v>
      </c>
      <c r="D9069">
        <v>-0.96633059957554601</v>
      </c>
    </row>
    <row r="9070" spans="1:4" x14ac:dyDescent="0.35">
      <c r="A9070">
        <v>115.27792503337299</v>
      </c>
      <c r="B9070">
        <v>117.41379816699499</v>
      </c>
      <c r="C9070">
        <v>-0.97816186578254805</v>
      </c>
      <c r="D9070">
        <v>-0.94398967555292301</v>
      </c>
    </row>
    <row r="9071" spans="1:4" x14ac:dyDescent="0.35">
      <c r="A9071">
        <v>115.260574352204</v>
      </c>
      <c r="B9071">
        <v>115.27792503337299</v>
      </c>
      <c r="C9071">
        <v>-0.97838885662187003</v>
      </c>
      <c r="D9071">
        <v>-0.97816186578254805</v>
      </c>
    </row>
    <row r="9072" spans="1:4" x14ac:dyDescent="0.35">
      <c r="A9072">
        <v>115.260574352204</v>
      </c>
      <c r="B9072">
        <v>117.379725676966</v>
      </c>
      <c r="C9072">
        <v>-0.97838885662187003</v>
      </c>
      <c r="D9072">
        <v>-0.94461763845471203</v>
      </c>
    </row>
    <row r="9073" spans="1:4" x14ac:dyDescent="0.35">
      <c r="A9073">
        <v>115.260574352204</v>
      </c>
      <c r="B9073">
        <v>112.294256309038</v>
      </c>
      <c r="C9073">
        <v>-0.97838885662187003</v>
      </c>
      <c r="D9073">
        <v>-0.99999342233482902</v>
      </c>
    </row>
    <row r="9074" spans="1:4" x14ac:dyDescent="0.35">
      <c r="A9074">
        <v>115.260574352204</v>
      </c>
      <c r="B9074">
        <v>114.629839047256</v>
      </c>
      <c r="C9074">
        <v>-0.97838885662187003</v>
      </c>
      <c r="D9074">
        <v>-0.98596813092032298</v>
      </c>
    </row>
    <row r="9075" spans="1:4" x14ac:dyDescent="0.35">
      <c r="A9075">
        <v>115.260574352204</v>
      </c>
      <c r="B9075">
        <v>115.974135047432</v>
      </c>
      <c r="C9075">
        <v>-0.97838885662187003</v>
      </c>
      <c r="D9075">
        <v>-0.96831015455955105</v>
      </c>
    </row>
    <row r="9076" spans="1:4" x14ac:dyDescent="0.35">
      <c r="A9076">
        <v>115.256236273791</v>
      </c>
      <c r="B9076">
        <v>114.20157617125901</v>
      </c>
      <c r="C9076">
        <v>-0.97844546159736601</v>
      </c>
      <c r="D9076">
        <v>-0.99031069978091502</v>
      </c>
    </row>
    <row r="9077" spans="1:4" x14ac:dyDescent="0.35">
      <c r="A9077">
        <v>109.71326264403901</v>
      </c>
      <c r="B9077">
        <v>111.865991257396</v>
      </c>
      <c r="C9077">
        <v>-0.97845942668601704</v>
      </c>
      <c r="D9077">
        <v>-0.99957699634441699</v>
      </c>
    </row>
    <row r="9078" spans="1:4" x14ac:dyDescent="0.35">
      <c r="A9078">
        <v>109.71326264403901</v>
      </c>
      <c r="B9078">
        <v>109.78615577567101</v>
      </c>
      <c r="C9078">
        <v>-0.97845942668601704</v>
      </c>
      <c r="D9078">
        <v>-0.97977738714101004</v>
      </c>
    </row>
    <row r="9079" spans="1:4" x14ac:dyDescent="0.35">
      <c r="A9079">
        <v>109.71326264403901</v>
      </c>
      <c r="B9079">
        <v>114.021927715681</v>
      </c>
      <c r="C9079">
        <v>-0.97845942668601704</v>
      </c>
      <c r="D9079">
        <v>-0.99192198590552805</v>
      </c>
    </row>
    <row r="9080" spans="1:4" x14ac:dyDescent="0.35">
      <c r="A9080">
        <v>109.71326264403901</v>
      </c>
      <c r="B9080">
        <v>107.814655775548</v>
      </c>
      <c r="C9080">
        <v>-0.97845942668601704</v>
      </c>
      <c r="D9080">
        <v>-0.92525509136762096</v>
      </c>
    </row>
    <row r="9081" spans="1:4" x14ac:dyDescent="0.35">
      <c r="A9081">
        <v>109.71326264403901</v>
      </c>
      <c r="B9081">
        <v>106.301458127346</v>
      </c>
      <c r="C9081">
        <v>-0.97845942668601704</v>
      </c>
      <c r="D9081">
        <v>-0.85092653937822205</v>
      </c>
    </row>
    <row r="9082" spans="1:4" x14ac:dyDescent="0.35">
      <c r="A9082">
        <v>109.71326264403901</v>
      </c>
      <c r="B9082">
        <v>112.60994627474</v>
      </c>
      <c r="C9082">
        <v>-0.97845942668601704</v>
      </c>
      <c r="D9082">
        <v>-0.99963040813536597</v>
      </c>
    </row>
    <row r="9083" spans="1:4" x14ac:dyDescent="0.35">
      <c r="A9083">
        <v>115.24755962709099</v>
      </c>
      <c r="B9083">
        <v>116.211014968461</v>
      </c>
      <c r="C9083">
        <v>-0.97855849984287901</v>
      </c>
      <c r="D9083">
        <v>-0.96464911087406302</v>
      </c>
    </row>
    <row r="9084" spans="1:4" x14ac:dyDescent="0.35">
      <c r="A9084">
        <v>115.24755962709099</v>
      </c>
      <c r="B9084">
        <v>117.834629884427</v>
      </c>
      <c r="C9084">
        <v>-0.97855849984287901</v>
      </c>
      <c r="D9084">
        <v>-0.93605342919603896</v>
      </c>
    </row>
    <row r="9085" spans="1:4" x14ac:dyDescent="0.35">
      <c r="A9085">
        <v>109.731490466501</v>
      </c>
      <c r="B9085">
        <v>110.679718105893</v>
      </c>
      <c r="C9085">
        <v>-0.97879347909319303</v>
      </c>
      <c r="D9085">
        <v>-0.99225915917760399</v>
      </c>
    </row>
    <row r="9086" spans="1:4" x14ac:dyDescent="0.35">
      <c r="A9086">
        <v>109.731490466501</v>
      </c>
      <c r="B9086">
        <v>109.41663493271901</v>
      </c>
      <c r="C9086">
        <v>-0.97879347909319303</v>
      </c>
      <c r="D9086">
        <v>-0.97259411945637098</v>
      </c>
    </row>
    <row r="9087" spans="1:4" x14ac:dyDescent="0.35">
      <c r="A9087">
        <v>109.731490466501</v>
      </c>
      <c r="B9087">
        <v>113.547346952713</v>
      </c>
      <c r="C9087">
        <v>-0.97879347909319303</v>
      </c>
      <c r="D9087">
        <v>-0.99553584143767904</v>
      </c>
    </row>
    <row r="9088" spans="1:4" x14ac:dyDescent="0.35">
      <c r="A9088">
        <v>115.212846505934</v>
      </c>
      <c r="B9088">
        <v>116.211014968461</v>
      </c>
      <c r="C9088">
        <v>-0.97900835450090895</v>
      </c>
      <c r="D9088">
        <v>-0.96464911087406302</v>
      </c>
    </row>
    <row r="9089" spans="1:4" x14ac:dyDescent="0.35">
      <c r="A9089">
        <v>115.208506630369</v>
      </c>
      <c r="B9089">
        <v>119.57006314291201</v>
      </c>
      <c r="C9089">
        <v>-0.97906432676594302</v>
      </c>
      <c r="D9089">
        <v>-0.90038196116665903</v>
      </c>
    </row>
    <row r="9090" spans="1:4" x14ac:dyDescent="0.35">
      <c r="A9090">
        <v>115.208506630369</v>
      </c>
      <c r="B9090">
        <v>112.414411887444</v>
      </c>
      <c r="C9090">
        <v>-0.97906432676594302</v>
      </c>
      <c r="D9090">
        <v>-0.99991999849746105</v>
      </c>
    </row>
    <row r="9091" spans="1:4" x14ac:dyDescent="0.35">
      <c r="A9091">
        <v>109.76793703081</v>
      </c>
      <c r="B9091">
        <v>112.929181348312</v>
      </c>
      <c r="C9091">
        <v>-0.97945244823219801</v>
      </c>
      <c r="D9091">
        <v>-0.99872245641061097</v>
      </c>
    </row>
    <row r="9092" spans="1:4" x14ac:dyDescent="0.35">
      <c r="A9092">
        <v>109.76793703081</v>
      </c>
      <c r="B9092">
        <v>107.51744044572401</v>
      </c>
      <c r="C9092">
        <v>-0.97945244823219801</v>
      </c>
      <c r="D9092">
        <v>-0.91317414355777105</v>
      </c>
    </row>
    <row r="9093" spans="1:4" x14ac:dyDescent="0.35">
      <c r="A9093">
        <v>109.76793703081</v>
      </c>
      <c r="B9093">
        <v>111.01801655587199</v>
      </c>
      <c r="C9093">
        <v>-0.97945244823219801</v>
      </c>
      <c r="D9093">
        <v>-0.99534317623499002</v>
      </c>
    </row>
    <row r="9094" spans="1:4" x14ac:dyDescent="0.35">
      <c r="A9094">
        <v>109.77249200049999</v>
      </c>
      <c r="B9094">
        <v>110.571244001322</v>
      </c>
      <c r="C9094">
        <v>-0.97953396628571199</v>
      </c>
      <c r="D9094">
        <v>-0.99108828939131499</v>
      </c>
    </row>
    <row r="9095" spans="1:4" x14ac:dyDescent="0.35">
      <c r="A9095">
        <v>109.77249200049999</v>
      </c>
      <c r="B9095">
        <v>111.08555261599</v>
      </c>
      <c r="C9095">
        <v>-0.97953396628571199</v>
      </c>
      <c r="D9095">
        <v>-0.99585906107396804</v>
      </c>
    </row>
    <row r="9096" spans="1:4" x14ac:dyDescent="0.35">
      <c r="A9096">
        <v>109.77249200049999</v>
      </c>
      <c r="B9096">
        <v>113.463650567042</v>
      </c>
      <c r="C9096">
        <v>-0.97953396628571199</v>
      </c>
      <c r="D9096">
        <v>-0.99607164978903695</v>
      </c>
    </row>
    <row r="9097" spans="1:4" x14ac:dyDescent="0.35">
      <c r="A9097">
        <v>109.77249200049999</v>
      </c>
      <c r="B9097">
        <v>108.46197490364899</v>
      </c>
      <c r="C9097">
        <v>-0.97953396628571199</v>
      </c>
      <c r="D9097">
        <v>-0.94780095119494201</v>
      </c>
    </row>
    <row r="9098" spans="1:4" x14ac:dyDescent="0.35">
      <c r="A9098">
        <v>109.77249200049999</v>
      </c>
      <c r="B9098">
        <v>109.931797037981</v>
      </c>
      <c r="C9098">
        <v>-0.97953396628571199</v>
      </c>
      <c r="D9098">
        <v>-0.98226925123523801</v>
      </c>
    </row>
    <row r="9099" spans="1:4" x14ac:dyDescent="0.35">
      <c r="A9099">
        <v>109.77249200049999</v>
      </c>
      <c r="B9099">
        <v>109.274882749879</v>
      </c>
      <c r="C9099">
        <v>-0.97953396628571199</v>
      </c>
      <c r="D9099">
        <v>-0.96949792771425902</v>
      </c>
    </row>
    <row r="9100" spans="1:4" x14ac:dyDescent="0.35">
      <c r="A9100">
        <v>115.169440391103</v>
      </c>
      <c r="B9100">
        <v>116.10770861575</v>
      </c>
      <c r="C9100">
        <v>-0.97956546495174401</v>
      </c>
      <c r="D9100">
        <v>-0.96626388973604704</v>
      </c>
    </row>
    <row r="9101" spans="1:4" x14ac:dyDescent="0.35">
      <c r="A9101">
        <v>115.169440391103</v>
      </c>
      <c r="B9101">
        <v>112.946890174099</v>
      </c>
      <c r="C9101">
        <v>-0.97956546495174401</v>
      </c>
      <c r="D9101">
        <v>-0.99865681446799803</v>
      </c>
    </row>
    <row r="9102" spans="1:4" x14ac:dyDescent="0.35">
      <c r="A9102">
        <v>115.156415366231</v>
      </c>
      <c r="B9102">
        <v>111.162043881893</v>
      </c>
      <c r="C9102">
        <v>-0.97973146133821798</v>
      </c>
      <c r="D9102">
        <v>-0.99640439473457698</v>
      </c>
    </row>
    <row r="9103" spans="1:4" x14ac:dyDescent="0.35">
      <c r="A9103">
        <v>115.156415366231</v>
      </c>
      <c r="B9103">
        <v>111.48542505637199</v>
      </c>
      <c r="C9103">
        <v>-0.97973146133821798</v>
      </c>
      <c r="D9103">
        <v>-0.99826535473608502</v>
      </c>
    </row>
    <row r="9104" spans="1:4" x14ac:dyDescent="0.35">
      <c r="A9104">
        <v>109.78615577567101</v>
      </c>
      <c r="B9104">
        <v>110.860272415324</v>
      </c>
      <c r="C9104">
        <v>-0.97977738714101004</v>
      </c>
      <c r="D9104">
        <v>-0.99401024772457702</v>
      </c>
    </row>
    <row r="9105" spans="1:4" x14ac:dyDescent="0.35">
      <c r="A9105">
        <v>109.78615577567101</v>
      </c>
      <c r="B9105">
        <v>109.71326264403901</v>
      </c>
      <c r="C9105">
        <v>-0.97977738714101004</v>
      </c>
      <c r="D9105">
        <v>-0.97845942668601704</v>
      </c>
    </row>
    <row r="9106" spans="1:4" x14ac:dyDescent="0.35">
      <c r="A9106">
        <v>109.78615577567101</v>
      </c>
      <c r="B9106">
        <v>110.860272415324</v>
      </c>
      <c r="C9106">
        <v>-0.97977738714101004</v>
      </c>
      <c r="D9106">
        <v>-0.99401024772457702</v>
      </c>
    </row>
    <row r="9107" spans="1:4" x14ac:dyDescent="0.35">
      <c r="A9107">
        <v>109.78615577567101</v>
      </c>
      <c r="B9107">
        <v>111.664676599182</v>
      </c>
      <c r="C9107">
        <v>-0.97977738714101004</v>
      </c>
      <c r="D9107">
        <v>-0.99899786570186599</v>
      </c>
    </row>
    <row r="9108" spans="1:4" x14ac:dyDescent="0.35">
      <c r="A9108">
        <v>115.134703716994</v>
      </c>
      <c r="B9108">
        <v>119.54915307102701</v>
      </c>
      <c r="C9108">
        <v>-0.98000694868182803</v>
      </c>
      <c r="D9108">
        <v>-0.900835014974814</v>
      </c>
    </row>
    <row r="9109" spans="1:4" x14ac:dyDescent="0.35">
      <c r="A9109">
        <v>115.134703716994</v>
      </c>
      <c r="B9109">
        <v>115.108644332213</v>
      </c>
      <c r="C9109">
        <v>-0.98000694868182803</v>
      </c>
      <c r="D9109">
        <v>-0.98033558799807896</v>
      </c>
    </row>
    <row r="9110" spans="1:4" x14ac:dyDescent="0.35">
      <c r="A9110">
        <v>115.12167476196601</v>
      </c>
      <c r="B9110">
        <v>115.935326799039</v>
      </c>
      <c r="C9110">
        <v>-0.98017153438076798</v>
      </c>
      <c r="D9110">
        <v>-0.96889569375290097</v>
      </c>
    </row>
    <row r="9111" spans="1:4" x14ac:dyDescent="0.35">
      <c r="A9111">
        <v>115.12167476196601</v>
      </c>
      <c r="B9111">
        <v>116.211014968461</v>
      </c>
      <c r="C9111">
        <v>-0.98017153438076798</v>
      </c>
      <c r="D9111">
        <v>-0.96464911087406302</v>
      </c>
    </row>
    <row r="9112" spans="1:4" x14ac:dyDescent="0.35">
      <c r="A9112">
        <v>109.80892495603401</v>
      </c>
      <c r="B9112">
        <v>110.113577727726</v>
      </c>
      <c r="C9112">
        <v>-0.98017932121095896</v>
      </c>
      <c r="D9112">
        <v>-0.98512110748541104</v>
      </c>
    </row>
    <row r="9113" spans="1:4" x14ac:dyDescent="0.35">
      <c r="A9113">
        <v>109.80892495603401</v>
      </c>
      <c r="B9113">
        <v>113.004424692133</v>
      </c>
      <c r="C9113">
        <v>-0.98017932121095896</v>
      </c>
      <c r="D9113">
        <v>-0.99843274229835199</v>
      </c>
    </row>
    <row r="9114" spans="1:4" x14ac:dyDescent="0.35">
      <c r="A9114">
        <v>109.80892495603401</v>
      </c>
      <c r="B9114">
        <v>110.20889256316801</v>
      </c>
      <c r="C9114">
        <v>-0.98017932121095896</v>
      </c>
      <c r="D9114">
        <v>-0.98650463871984395</v>
      </c>
    </row>
    <row r="9115" spans="1:4" x14ac:dyDescent="0.35">
      <c r="A9115">
        <v>115.117331449265</v>
      </c>
      <c r="B9115">
        <v>114.271606272074</v>
      </c>
      <c r="C9115">
        <v>-0.98022627812308705</v>
      </c>
      <c r="D9115">
        <v>-0.98964810629815403</v>
      </c>
    </row>
    <row r="9116" spans="1:4" x14ac:dyDescent="0.35">
      <c r="A9116">
        <v>115.108644332213</v>
      </c>
      <c r="B9116">
        <v>116.50321883965201</v>
      </c>
      <c r="C9116">
        <v>-0.98033558799807896</v>
      </c>
      <c r="D9116">
        <v>-0.95993547967394899</v>
      </c>
    </row>
    <row r="9117" spans="1:4" x14ac:dyDescent="0.35">
      <c r="A9117">
        <v>115.108644332213</v>
      </c>
      <c r="B9117">
        <v>110.679718105893</v>
      </c>
      <c r="C9117">
        <v>-0.98033558799807896</v>
      </c>
      <c r="D9117">
        <v>-0.99225915917760399</v>
      </c>
    </row>
    <row r="9118" spans="1:4" x14ac:dyDescent="0.35">
      <c r="A9118">
        <v>115.108644332213</v>
      </c>
      <c r="B9118">
        <v>112.361025271221</v>
      </c>
      <c r="C9118">
        <v>-0.98033558799807896</v>
      </c>
      <c r="D9118">
        <v>-0.9999625983539</v>
      </c>
    </row>
    <row r="9119" spans="1:4" x14ac:dyDescent="0.35">
      <c r="A9119">
        <v>115.108644332213</v>
      </c>
      <c r="B9119">
        <v>114.021927715681</v>
      </c>
      <c r="C9119">
        <v>-0.98033558799807896</v>
      </c>
      <c r="D9119">
        <v>-0.99192198590552805</v>
      </c>
    </row>
    <row r="9120" spans="1:4" x14ac:dyDescent="0.35">
      <c r="A9120">
        <v>115.108644332213</v>
      </c>
      <c r="B9120">
        <v>116.38728452885201</v>
      </c>
      <c r="C9120">
        <v>-0.98033558799807896</v>
      </c>
      <c r="D9120">
        <v>-0.96183096921669098</v>
      </c>
    </row>
    <row r="9121" spans="1:4" x14ac:dyDescent="0.35">
      <c r="A9121">
        <v>115.108644332213</v>
      </c>
      <c r="B9121">
        <v>116.18089343777601</v>
      </c>
      <c r="C9121">
        <v>-0.98033558799807896</v>
      </c>
      <c r="D9121">
        <v>-0.96512279548160296</v>
      </c>
    </row>
    <row r="9122" spans="1:4" x14ac:dyDescent="0.35">
      <c r="A9122">
        <v>115.108644332213</v>
      </c>
      <c r="B9122">
        <v>113.718951806636</v>
      </c>
      <c r="C9122">
        <v>-0.98033558799807896</v>
      </c>
      <c r="D9122">
        <v>-0.99434018286708903</v>
      </c>
    </row>
    <row r="9123" spans="1:4" x14ac:dyDescent="0.35">
      <c r="A9123">
        <v>115.108644332213</v>
      </c>
      <c r="B9123">
        <v>113.718951806636</v>
      </c>
      <c r="C9123">
        <v>-0.98033558799807896</v>
      </c>
      <c r="D9123">
        <v>-0.99434018286708903</v>
      </c>
    </row>
    <row r="9124" spans="1:4" x14ac:dyDescent="0.35">
      <c r="A9124">
        <v>115.108644332213</v>
      </c>
      <c r="B9124">
        <v>112.805141726784</v>
      </c>
      <c r="C9124">
        <v>-0.98033558799807896</v>
      </c>
      <c r="D9124">
        <v>-0.99913778540047504</v>
      </c>
    </row>
    <row r="9125" spans="1:4" x14ac:dyDescent="0.35">
      <c r="A9125">
        <v>115.104300527825</v>
      </c>
      <c r="B9125">
        <v>114.38968484964001</v>
      </c>
      <c r="C9125">
        <v>-0.98039015400601903</v>
      </c>
      <c r="D9125">
        <v>-0.98848815679768298</v>
      </c>
    </row>
    <row r="9126" spans="1:4" x14ac:dyDescent="0.35">
      <c r="A9126">
        <v>109.836241741967</v>
      </c>
      <c r="B9126">
        <v>107.280007457121</v>
      </c>
      <c r="C9126">
        <v>-0.980655452383</v>
      </c>
      <c r="D9126">
        <v>-0.90268730755611704</v>
      </c>
    </row>
    <row r="9127" spans="1:4" x14ac:dyDescent="0.35">
      <c r="A9127">
        <v>109.836241741967</v>
      </c>
      <c r="B9127">
        <v>109.23827168167701</v>
      </c>
      <c r="C9127">
        <v>-0.980655452383</v>
      </c>
      <c r="D9127">
        <v>-0.96866657612012697</v>
      </c>
    </row>
    <row r="9128" spans="1:4" x14ac:dyDescent="0.35">
      <c r="A9128">
        <v>109.836241741967</v>
      </c>
      <c r="B9128">
        <v>113.357840487546</v>
      </c>
      <c r="C9128">
        <v>-0.980655452383</v>
      </c>
      <c r="D9128">
        <v>-0.99670353980861104</v>
      </c>
    </row>
    <row r="9129" spans="1:4" x14ac:dyDescent="0.35">
      <c r="A9129">
        <v>109.836241741967</v>
      </c>
      <c r="B9129">
        <v>108.466584716215</v>
      </c>
      <c r="C9129">
        <v>-0.980655452383</v>
      </c>
      <c r="D9129">
        <v>-0.94794397912183603</v>
      </c>
    </row>
    <row r="9130" spans="1:4" x14ac:dyDescent="0.35">
      <c r="A9130">
        <v>109.836241741967</v>
      </c>
      <c r="B9130">
        <v>107.912001186151</v>
      </c>
      <c r="C9130">
        <v>-0.980655452383</v>
      </c>
      <c r="D9130">
        <v>-0.92896792156590902</v>
      </c>
    </row>
    <row r="9131" spans="1:4" x14ac:dyDescent="0.35">
      <c r="A9131">
        <v>109.836241741967</v>
      </c>
      <c r="B9131">
        <v>109</v>
      </c>
      <c r="C9131">
        <v>-0.980655452383</v>
      </c>
      <c r="D9131">
        <v>-0.96293040710211997</v>
      </c>
    </row>
    <row r="9132" spans="1:4" x14ac:dyDescent="0.35">
      <c r="A9132">
        <v>109.836241741967</v>
      </c>
      <c r="B9132">
        <v>110.13627921806599</v>
      </c>
      <c r="C9132">
        <v>-0.980655452383</v>
      </c>
      <c r="D9132">
        <v>-0.98545752262179598</v>
      </c>
    </row>
    <row r="9133" spans="1:4" x14ac:dyDescent="0.35">
      <c r="A9133">
        <v>109.836241741967</v>
      </c>
      <c r="B9133">
        <v>109.836241741967</v>
      </c>
      <c r="C9133">
        <v>-0.980655452383</v>
      </c>
      <c r="D9133">
        <v>-0.980655452383</v>
      </c>
    </row>
    <row r="9134" spans="1:4" x14ac:dyDescent="0.35">
      <c r="A9134">
        <v>109.836241741967</v>
      </c>
      <c r="B9134">
        <v>110.435501538228</v>
      </c>
      <c r="C9134">
        <v>-0.980655452383</v>
      </c>
      <c r="D9134">
        <v>-0.98949419211487499</v>
      </c>
    </row>
    <row r="9135" spans="1:4" x14ac:dyDescent="0.35">
      <c r="A9135">
        <v>109.836241741967</v>
      </c>
      <c r="B9135">
        <v>109.931797037981</v>
      </c>
      <c r="C9135">
        <v>-0.980655452383</v>
      </c>
      <c r="D9135">
        <v>-0.98226925123523801</v>
      </c>
    </row>
    <row r="9136" spans="1:4" x14ac:dyDescent="0.35">
      <c r="A9136">
        <v>109.836241741967</v>
      </c>
      <c r="B9136">
        <v>108.45275469069399</v>
      </c>
      <c r="C9136">
        <v>-0.980655452383</v>
      </c>
      <c r="D9136">
        <v>-0.94751416023582902</v>
      </c>
    </row>
    <row r="9137" spans="1:4" x14ac:dyDescent="0.35">
      <c r="A9137">
        <v>109.859000541603</v>
      </c>
      <c r="B9137">
        <v>109.201648339207</v>
      </c>
      <c r="C9137">
        <v>-0.98104709533033796</v>
      </c>
      <c r="D9137">
        <v>-0.96782176941727904</v>
      </c>
    </row>
    <row r="9138" spans="1:4" x14ac:dyDescent="0.35">
      <c r="A9138">
        <v>109.859000541603</v>
      </c>
      <c r="B9138">
        <v>107.200746266059</v>
      </c>
      <c r="C9138">
        <v>-0.98104709533033796</v>
      </c>
      <c r="D9138">
        <v>-0.89901542467891904</v>
      </c>
    </row>
    <row r="9139" spans="1:4" x14ac:dyDescent="0.35">
      <c r="A9139">
        <v>109.859000541603</v>
      </c>
      <c r="B9139">
        <v>112.893755363173</v>
      </c>
      <c r="C9139">
        <v>-0.98104709533033796</v>
      </c>
      <c r="D9139">
        <v>-0.99884903892646904</v>
      </c>
    </row>
    <row r="9140" spans="1:4" x14ac:dyDescent="0.35">
      <c r="A9140">
        <v>109.859000541603</v>
      </c>
      <c r="B9140">
        <v>110.80162453682701</v>
      </c>
      <c r="C9140">
        <v>-0.98104709533033796</v>
      </c>
      <c r="D9140">
        <v>-0.99346818566403405</v>
      </c>
    </row>
    <row r="9141" spans="1:4" x14ac:dyDescent="0.35">
      <c r="A9141">
        <v>109.859000541603</v>
      </c>
      <c r="B9141">
        <v>107.415082739808</v>
      </c>
      <c r="C9141">
        <v>-0.98104709533033796</v>
      </c>
      <c r="D9141">
        <v>-0.90874636284820598</v>
      </c>
    </row>
    <row r="9142" spans="1:4" x14ac:dyDescent="0.35">
      <c r="A9142">
        <v>109.859000541603</v>
      </c>
      <c r="B9142">
        <v>111.50336317797699</v>
      </c>
      <c r="C9142">
        <v>-0.98104709533033796</v>
      </c>
      <c r="D9142">
        <v>-0.99834806328865699</v>
      </c>
    </row>
    <row r="9143" spans="1:4" x14ac:dyDescent="0.35">
      <c r="A9143">
        <v>115.039123779695</v>
      </c>
      <c r="B9143">
        <v>115.55085460523399</v>
      </c>
      <c r="C9143">
        <v>-0.98120148467659796</v>
      </c>
      <c r="D9143">
        <v>-0.97446912108616601</v>
      </c>
    </row>
    <row r="9144" spans="1:4" x14ac:dyDescent="0.35">
      <c r="A9144">
        <v>115.039123779695</v>
      </c>
      <c r="B9144">
        <v>114.54256850621</v>
      </c>
      <c r="C9144">
        <v>-0.98120148467659796</v>
      </c>
      <c r="D9144">
        <v>-0.98690838590179597</v>
      </c>
    </row>
    <row r="9145" spans="1:4" x14ac:dyDescent="0.35">
      <c r="A9145">
        <v>115.039123779695</v>
      </c>
      <c r="B9145">
        <v>116.0775602776</v>
      </c>
      <c r="C9145">
        <v>-0.98120148467659796</v>
      </c>
      <c r="D9145">
        <v>-0.96672988550456895</v>
      </c>
    </row>
    <row r="9146" spans="1:4" x14ac:dyDescent="0.35">
      <c r="A9146">
        <v>115.039123779695</v>
      </c>
      <c r="B9146">
        <v>118.105884696741</v>
      </c>
      <c r="C9146">
        <v>-0.98120148467659796</v>
      </c>
      <c r="D9146">
        <v>-0.93077144028631698</v>
      </c>
    </row>
    <row r="9147" spans="1:4" x14ac:dyDescent="0.35">
      <c r="A9147">
        <v>115.039123779695</v>
      </c>
      <c r="B9147">
        <v>118.152443901935</v>
      </c>
      <c r="C9147">
        <v>-0.98120148467659796</v>
      </c>
      <c r="D9147">
        <v>-0.92985248624743999</v>
      </c>
    </row>
    <row r="9148" spans="1:4" x14ac:dyDescent="0.35">
      <c r="A9148">
        <v>115.039123779695</v>
      </c>
      <c r="B9148">
        <v>116.15506876585199</v>
      </c>
      <c r="C9148">
        <v>-0.98120148467659796</v>
      </c>
      <c r="D9148">
        <v>-0.96552704350664897</v>
      </c>
    </row>
    <row r="9149" spans="1:4" x14ac:dyDescent="0.35">
      <c r="A9149">
        <v>109.881754627417</v>
      </c>
      <c r="B9149">
        <v>109.658560997306</v>
      </c>
      <c r="C9149">
        <v>-0.981434094570099</v>
      </c>
      <c r="D9149">
        <v>-0.97743886424780702</v>
      </c>
    </row>
    <row r="9150" spans="1:4" x14ac:dyDescent="0.35">
      <c r="A9150">
        <v>115.017389989514</v>
      </c>
      <c r="B9150">
        <v>114.017542509913</v>
      </c>
      <c r="C9150">
        <v>-0.98146892310790201</v>
      </c>
      <c r="D9150">
        <v>-0.99195969842602005</v>
      </c>
    </row>
    <row r="9151" spans="1:4" x14ac:dyDescent="0.35">
      <c r="A9151">
        <v>115.0043477439</v>
      </c>
      <c r="B9151">
        <v>115</v>
      </c>
      <c r="C9151">
        <v>-0.98162865911865704</v>
      </c>
      <c r="D9151">
        <v>-0.98168178289956098</v>
      </c>
    </row>
    <row r="9152" spans="1:4" x14ac:dyDescent="0.35">
      <c r="A9152">
        <v>109.89540481748899</v>
      </c>
      <c r="B9152">
        <v>112.08925015361601</v>
      </c>
      <c r="C9152">
        <v>-0.98166407394454203</v>
      </c>
      <c r="D9152">
        <v>-0.99992891727172095</v>
      </c>
    </row>
    <row r="9153" spans="1:4" x14ac:dyDescent="0.35">
      <c r="A9153">
        <v>109.89540481748899</v>
      </c>
      <c r="B9153">
        <v>108.171160666787</v>
      </c>
      <c r="C9153">
        <v>-0.98166407394454203</v>
      </c>
      <c r="D9153">
        <v>-0.93828701790704305</v>
      </c>
    </row>
    <row r="9154" spans="1:4" x14ac:dyDescent="0.35">
      <c r="A9154">
        <v>109.89540481748899</v>
      </c>
      <c r="B9154">
        <v>108.903627120495</v>
      </c>
      <c r="C9154">
        <v>-0.98166407394454203</v>
      </c>
      <c r="D9154">
        <v>-0.96044651136301395</v>
      </c>
    </row>
    <row r="9155" spans="1:4" x14ac:dyDescent="0.35">
      <c r="A9155">
        <v>109.89540481748899</v>
      </c>
      <c r="B9155">
        <v>110.47624178980701</v>
      </c>
      <c r="C9155">
        <v>-0.98166407394454203</v>
      </c>
      <c r="D9155">
        <v>-0.98998785897767305</v>
      </c>
    </row>
    <row r="9156" spans="1:4" x14ac:dyDescent="0.35">
      <c r="A9156">
        <v>115</v>
      </c>
      <c r="B9156">
        <v>115</v>
      </c>
      <c r="C9156">
        <v>-0.98168178289956098</v>
      </c>
      <c r="D9156">
        <v>-0.98168178289956098</v>
      </c>
    </row>
    <row r="9157" spans="1:4" x14ac:dyDescent="0.35">
      <c r="A9157">
        <v>115</v>
      </c>
      <c r="B9157">
        <v>118.004237212059</v>
      </c>
      <c r="C9157">
        <v>-0.98168178289956098</v>
      </c>
      <c r="D9157">
        <v>-0.93276531387756401</v>
      </c>
    </row>
    <row r="9158" spans="1:4" x14ac:dyDescent="0.35">
      <c r="A9158">
        <v>115</v>
      </c>
      <c r="B9158">
        <v>115.433963806151</v>
      </c>
      <c r="C9158">
        <v>-0.98168178289956098</v>
      </c>
      <c r="D9158">
        <v>-0.97607843180053999</v>
      </c>
    </row>
    <row r="9159" spans="1:4" x14ac:dyDescent="0.35">
      <c r="A9159">
        <v>115</v>
      </c>
      <c r="B9159">
        <v>116.82893477217</v>
      </c>
      <c r="C9159">
        <v>-0.98168178289956098</v>
      </c>
      <c r="D9159">
        <v>-0.95443999356573905</v>
      </c>
    </row>
    <row r="9160" spans="1:4" x14ac:dyDescent="0.35">
      <c r="A9160">
        <v>115</v>
      </c>
      <c r="B9160">
        <v>113.463650567042</v>
      </c>
      <c r="C9160">
        <v>-0.98168178289956098</v>
      </c>
      <c r="D9160">
        <v>-0.99607164978903695</v>
      </c>
    </row>
    <row r="9161" spans="1:4" x14ac:dyDescent="0.35">
      <c r="A9161">
        <v>114.98260738042001</v>
      </c>
      <c r="B9161">
        <v>117.957619508025</v>
      </c>
      <c r="C9161">
        <v>-0.98189366854361004</v>
      </c>
      <c r="D9161">
        <v>-0.93367397399858199</v>
      </c>
    </row>
    <row r="9162" spans="1:4" x14ac:dyDescent="0.35">
      <c r="A9162">
        <v>109.931797037981</v>
      </c>
      <c r="B9162">
        <v>107.563934476198</v>
      </c>
      <c r="C9162">
        <v>-0.98226925123523801</v>
      </c>
      <c r="D9162">
        <v>-0.91513951539530103</v>
      </c>
    </row>
    <row r="9163" spans="1:4" x14ac:dyDescent="0.35">
      <c r="A9163">
        <v>109.931797037981</v>
      </c>
      <c r="B9163">
        <v>109.603832049796</v>
      </c>
      <c r="C9163">
        <v>-0.98226925123523801</v>
      </c>
      <c r="D9163">
        <v>-0.97639045789691503</v>
      </c>
    </row>
    <row r="9164" spans="1:4" x14ac:dyDescent="0.35">
      <c r="A9164">
        <v>109.931797037981</v>
      </c>
      <c r="B9164">
        <v>110.453610171872</v>
      </c>
      <c r="C9164">
        <v>-0.98226925123523801</v>
      </c>
      <c r="D9164">
        <v>-0.98971524629679097</v>
      </c>
    </row>
    <row r="9165" spans="1:4" x14ac:dyDescent="0.35">
      <c r="A9165">
        <v>109.931797037981</v>
      </c>
      <c r="B9165">
        <v>109.931797037981</v>
      </c>
      <c r="C9165">
        <v>-0.98226925123523801</v>
      </c>
      <c r="D9165">
        <v>-0.98226925123523801</v>
      </c>
    </row>
    <row r="9166" spans="1:4" x14ac:dyDescent="0.35">
      <c r="A9166">
        <v>109.931797037981</v>
      </c>
      <c r="B9166">
        <v>109</v>
      </c>
      <c r="C9166">
        <v>-0.98226925123523801</v>
      </c>
      <c r="D9166">
        <v>-0.96293040710211997</v>
      </c>
    </row>
    <row r="9167" spans="1:4" x14ac:dyDescent="0.35">
      <c r="A9167">
        <v>109.931797037981</v>
      </c>
      <c r="B9167">
        <v>110.67520047418</v>
      </c>
      <c r="C9167">
        <v>-0.98226925123523801</v>
      </c>
      <c r="D9167">
        <v>-0.99221219582563402</v>
      </c>
    </row>
    <row r="9168" spans="1:4" x14ac:dyDescent="0.35">
      <c r="A9168">
        <v>109.931797037981</v>
      </c>
      <c r="B9168">
        <v>105.475115548644</v>
      </c>
      <c r="C9168">
        <v>-0.98226925123523801</v>
      </c>
      <c r="D9168">
        <v>-0.79520199087537202</v>
      </c>
    </row>
    <row r="9169" spans="1:4" x14ac:dyDescent="0.35">
      <c r="A9169">
        <v>114.947814246291</v>
      </c>
      <c r="B9169">
        <v>113.088460949824</v>
      </c>
      <c r="C9169">
        <v>-0.98231450102909801</v>
      </c>
      <c r="D9169">
        <v>-0.99807605827991097</v>
      </c>
    </row>
    <row r="9170" spans="1:4" x14ac:dyDescent="0.35">
      <c r="A9170">
        <v>114.947814246291</v>
      </c>
      <c r="B9170">
        <v>114.586212085049</v>
      </c>
      <c r="C9170">
        <v>-0.98231450102909801</v>
      </c>
      <c r="D9170">
        <v>-0.98644161784137496</v>
      </c>
    </row>
    <row r="9171" spans="1:4" x14ac:dyDescent="0.35">
      <c r="A9171">
        <v>114.934764105556</v>
      </c>
      <c r="B9171">
        <v>117.885537705012</v>
      </c>
      <c r="C9171">
        <v>-0.98247129770448105</v>
      </c>
      <c r="D9171">
        <v>-0.93507169323023598</v>
      </c>
    </row>
    <row r="9172" spans="1:4" x14ac:dyDescent="0.35">
      <c r="A9172">
        <v>114.908659377785</v>
      </c>
      <c r="B9172">
        <v>115.104300527825</v>
      </c>
      <c r="C9172">
        <v>-0.98278321945702896</v>
      </c>
      <c r="D9172">
        <v>-0.98039015400601903</v>
      </c>
    </row>
    <row r="9173" spans="1:4" x14ac:dyDescent="0.35">
      <c r="A9173">
        <v>114.908659377785</v>
      </c>
      <c r="B9173">
        <v>116.211014968461</v>
      </c>
      <c r="C9173">
        <v>-0.98278321945702896</v>
      </c>
      <c r="D9173">
        <v>-0.96464911087406302</v>
      </c>
    </row>
    <row r="9174" spans="1:4" x14ac:dyDescent="0.35">
      <c r="A9174">
        <v>110</v>
      </c>
      <c r="B9174">
        <v>108.004629530404</v>
      </c>
      <c r="C9174">
        <v>-0.98337244937368196</v>
      </c>
      <c r="D9174">
        <v>-0.932392122804929</v>
      </c>
    </row>
    <row r="9175" spans="1:4" x14ac:dyDescent="0.35">
      <c r="A9175">
        <v>114.856432122889</v>
      </c>
      <c r="B9175">
        <v>112.53888216967501</v>
      </c>
      <c r="C9175">
        <v>-0.98340032755137596</v>
      </c>
      <c r="D9175">
        <v>-0.99975965813022905</v>
      </c>
    </row>
    <row r="9176" spans="1:4" x14ac:dyDescent="0.35">
      <c r="A9176">
        <v>114.84337159801601</v>
      </c>
      <c r="B9176">
        <v>116.09048195265601</v>
      </c>
      <c r="C9176">
        <v>-0.98355319110071304</v>
      </c>
      <c r="D9176">
        <v>-0.966530451372415</v>
      </c>
    </row>
    <row r="9177" spans="1:4" x14ac:dyDescent="0.35">
      <c r="A9177">
        <v>110.0181803158</v>
      </c>
      <c r="B9177">
        <v>110.47624178980701</v>
      </c>
      <c r="C9177">
        <v>-0.98365975130190897</v>
      </c>
      <c r="D9177">
        <v>-0.98998785897767305</v>
      </c>
    </row>
    <row r="9178" spans="1:4" x14ac:dyDescent="0.35">
      <c r="A9178">
        <v>110.0181803158</v>
      </c>
      <c r="B9178">
        <v>108.07404868885</v>
      </c>
      <c r="C9178">
        <v>-0.98365975130190897</v>
      </c>
      <c r="D9178">
        <v>-0.93488986880439195</v>
      </c>
    </row>
    <row r="9179" spans="1:4" x14ac:dyDescent="0.35">
      <c r="A9179">
        <v>110.0181803158</v>
      </c>
      <c r="B9179">
        <v>111.01801655587199</v>
      </c>
      <c r="C9179">
        <v>-0.98365975130190897</v>
      </c>
      <c r="D9179">
        <v>-0.99534317623499002</v>
      </c>
    </row>
    <row r="9180" spans="1:4" x14ac:dyDescent="0.35">
      <c r="A9180">
        <v>110.0181803158</v>
      </c>
      <c r="B9180">
        <v>112.071405808975</v>
      </c>
      <c r="C9180">
        <v>-0.98365975130190897</v>
      </c>
      <c r="D9180">
        <v>-0.99991173710543801</v>
      </c>
    </row>
    <row r="9181" spans="1:4" x14ac:dyDescent="0.35">
      <c r="A9181">
        <v>110.0181803158</v>
      </c>
      <c r="B9181">
        <v>109.01834707974599</v>
      </c>
      <c r="C9181">
        <v>-0.98365975130190897</v>
      </c>
      <c r="D9181">
        <v>-0.96339245407901197</v>
      </c>
    </row>
    <row r="9182" spans="1:4" x14ac:dyDescent="0.35">
      <c r="A9182">
        <v>110.0181803158</v>
      </c>
      <c r="B9182">
        <v>109.041276588271</v>
      </c>
      <c r="C9182">
        <v>-0.98365975130190897</v>
      </c>
      <c r="D9182">
        <v>-0.96396507357695604</v>
      </c>
    </row>
    <row r="9183" spans="1:4" x14ac:dyDescent="0.35">
      <c r="A9183">
        <v>110.0181803158</v>
      </c>
      <c r="B9183">
        <v>110.0181803158</v>
      </c>
      <c r="C9183">
        <v>-0.98365975130190897</v>
      </c>
      <c r="D9183">
        <v>-0.98365975130190897</v>
      </c>
    </row>
    <row r="9184" spans="1:4" x14ac:dyDescent="0.35">
      <c r="A9184">
        <v>110.0181803158</v>
      </c>
      <c r="B9184">
        <v>110.07270324653599</v>
      </c>
      <c r="C9184">
        <v>-0.98365975130190897</v>
      </c>
      <c r="D9184">
        <v>-0.98450442907971503</v>
      </c>
    </row>
    <row r="9185" spans="1:4" x14ac:dyDescent="0.35">
      <c r="A9185">
        <v>110.0181803158</v>
      </c>
      <c r="B9185">
        <v>111.35977729862699</v>
      </c>
      <c r="C9185">
        <v>-0.98365975130190897</v>
      </c>
      <c r="D9185">
        <v>-0.99762628566678202</v>
      </c>
    </row>
    <row r="9186" spans="1:4" x14ac:dyDescent="0.35">
      <c r="A9186">
        <v>110.0181803158</v>
      </c>
      <c r="B9186">
        <v>109.123782925629</v>
      </c>
      <c r="C9186">
        <v>-0.98365975130190897</v>
      </c>
      <c r="D9186">
        <v>-0.96598143155435101</v>
      </c>
    </row>
    <row r="9187" spans="1:4" x14ac:dyDescent="0.35">
      <c r="A9187">
        <v>110.022724925353</v>
      </c>
      <c r="B9187">
        <v>107.870292481294</v>
      </c>
      <c r="C9187">
        <v>-0.98373112663118201</v>
      </c>
      <c r="D9187">
        <v>-0.92739156533099099</v>
      </c>
    </row>
    <row r="9188" spans="1:4" x14ac:dyDescent="0.35">
      <c r="A9188">
        <v>110.022724925353</v>
      </c>
      <c r="B9188">
        <v>109.123782925629</v>
      </c>
      <c r="C9188">
        <v>-0.98373112663118201</v>
      </c>
      <c r="D9188">
        <v>-0.96598143155435101</v>
      </c>
    </row>
    <row r="9189" spans="1:4" x14ac:dyDescent="0.35">
      <c r="A9189">
        <v>110.022724925353</v>
      </c>
      <c r="B9189">
        <v>107.51744044572401</v>
      </c>
      <c r="C9189">
        <v>-0.98373112663118201</v>
      </c>
      <c r="D9189">
        <v>-0.91317414355777105</v>
      </c>
    </row>
    <row r="9190" spans="1:4" x14ac:dyDescent="0.35">
      <c r="A9190">
        <v>110.022724925353</v>
      </c>
      <c r="B9190">
        <v>112.5877435603</v>
      </c>
      <c r="C9190">
        <v>-0.98373112663118201</v>
      </c>
      <c r="D9190">
        <v>-0.99967370183432502</v>
      </c>
    </row>
    <row r="9191" spans="1:4" x14ac:dyDescent="0.35">
      <c r="A9191">
        <v>114.82595525402699</v>
      </c>
      <c r="B9191">
        <v>113.74093370462499</v>
      </c>
      <c r="C9191">
        <v>-0.98375612386292499</v>
      </c>
      <c r="D9191">
        <v>-0.99417776393899104</v>
      </c>
    </row>
    <row r="9192" spans="1:4" x14ac:dyDescent="0.35">
      <c r="A9192">
        <v>114.82595525402699</v>
      </c>
      <c r="B9192">
        <v>117.06835610018599</v>
      </c>
      <c r="C9192">
        <v>-0.98375612386292499</v>
      </c>
      <c r="D9192">
        <v>-0.95024854188712005</v>
      </c>
    </row>
    <row r="9193" spans="1:4" x14ac:dyDescent="0.35">
      <c r="A9193">
        <v>114.82595525402699</v>
      </c>
      <c r="B9193">
        <v>118.190524154857</v>
      </c>
      <c r="C9193">
        <v>-0.98375612386292499</v>
      </c>
      <c r="D9193">
        <v>-0.92909827819883295</v>
      </c>
    </row>
    <row r="9194" spans="1:4" x14ac:dyDescent="0.35">
      <c r="A9194">
        <v>114.82595525402699</v>
      </c>
      <c r="B9194">
        <v>114.82595525402699</v>
      </c>
      <c r="C9194">
        <v>-0.98375612386292499</v>
      </c>
      <c r="D9194">
        <v>-0.98375612386292499</v>
      </c>
    </row>
    <row r="9195" spans="1:4" x14ac:dyDescent="0.35">
      <c r="A9195">
        <v>114.82595525402699</v>
      </c>
      <c r="B9195">
        <v>111.51681487560499</v>
      </c>
      <c r="C9195">
        <v>-0.98375612386292499</v>
      </c>
      <c r="D9195">
        <v>-0.99840870123423398</v>
      </c>
    </row>
    <row r="9196" spans="1:4" x14ac:dyDescent="0.35">
      <c r="A9196">
        <v>114.82595525402699</v>
      </c>
      <c r="B9196">
        <v>114.23221962301101</v>
      </c>
      <c r="C9196">
        <v>-0.98375612386292499</v>
      </c>
      <c r="D9196">
        <v>-0.99002311231221496</v>
      </c>
    </row>
    <row r="9197" spans="1:4" x14ac:dyDescent="0.35">
      <c r="A9197">
        <v>114.82595525402699</v>
      </c>
      <c r="B9197">
        <v>116.10770861575</v>
      </c>
      <c r="C9197">
        <v>-0.98375612386292499</v>
      </c>
      <c r="D9197">
        <v>-0.96626388973604704</v>
      </c>
    </row>
    <row r="9198" spans="1:4" x14ac:dyDescent="0.35">
      <c r="A9198">
        <v>114.82595525402699</v>
      </c>
      <c r="B9198">
        <v>114.280357017293</v>
      </c>
      <c r="C9198">
        <v>-0.98375612386292499</v>
      </c>
      <c r="D9198">
        <v>-0.98956397430306797</v>
      </c>
    </row>
    <row r="9199" spans="1:4" x14ac:dyDescent="0.35">
      <c r="A9199">
        <v>114.82595525402699</v>
      </c>
      <c r="B9199">
        <v>114.82595525402699</v>
      </c>
      <c r="C9199">
        <v>-0.98375612386292499</v>
      </c>
      <c r="D9199">
        <v>-0.98375612386292499</v>
      </c>
    </row>
    <row r="9200" spans="1:4" x14ac:dyDescent="0.35">
      <c r="A9200">
        <v>114.82595525402699</v>
      </c>
      <c r="B9200">
        <v>115.965512114593</v>
      </c>
      <c r="C9200">
        <v>-0.98375612386292499</v>
      </c>
      <c r="D9200">
        <v>-0.96844061044748297</v>
      </c>
    </row>
    <row r="9201" spans="1:4" x14ac:dyDescent="0.35">
      <c r="A9201">
        <v>114.82595525402699</v>
      </c>
      <c r="B9201">
        <v>113.463650567042</v>
      </c>
      <c r="C9201">
        <v>-0.98375612386292499</v>
      </c>
      <c r="D9201">
        <v>-0.99607164978903695</v>
      </c>
    </row>
    <row r="9202" spans="1:4" x14ac:dyDescent="0.35">
      <c r="A9202">
        <v>110.02726934719399</v>
      </c>
      <c r="B9202">
        <v>113.137084989847</v>
      </c>
      <c r="C9202">
        <v>-0.98380232222879804</v>
      </c>
      <c r="D9202">
        <v>-0.99785393103957098</v>
      </c>
    </row>
    <row r="9203" spans="1:4" x14ac:dyDescent="0.35">
      <c r="A9203">
        <v>110.040901486674</v>
      </c>
      <c r="B9203">
        <v>108.018516931126</v>
      </c>
      <c r="C9203">
        <v>-0.984014832275798</v>
      </c>
      <c r="D9203">
        <v>-0.93289646652375502</v>
      </c>
    </row>
    <row r="9204" spans="1:4" x14ac:dyDescent="0.35">
      <c r="A9204">
        <v>110.05453193757999</v>
      </c>
      <c r="B9204">
        <v>113.225438837745</v>
      </c>
      <c r="C9204">
        <v>-0.98422573065071195</v>
      </c>
      <c r="D9204">
        <v>-0.99742117848127998</v>
      </c>
    </row>
    <row r="9205" spans="1:4" x14ac:dyDescent="0.35">
      <c r="A9205">
        <v>110.05453193757999</v>
      </c>
      <c r="B9205">
        <v>110.05453193757999</v>
      </c>
      <c r="C9205">
        <v>-0.98422573065071195</v>
      </c>
      <c r="D9205">
        <v>-0.98422573065071195</v>
      </c>
    </row>
    <row r="9206" spans="1:4" x14ac:dyDescent="0.35">
      <c r="A9206">
        <v>110.05453193757999</v>
      </c>
      <c r="B9206">
        <v>109.76793703081</v>
      </c>
      <c r="C9206">
        <v>-0.98422573065071195</v>
      </c>
      <c r="D9206">
        <v>-0.97945244823219801</v>
      </c>
    </row>
    <row r="9207" spans="1:4" x14ac:dyDescent="0.35">
      <c r="A9207">
        <v>110.063617967064</v>
      </c>
      <c r="B9207">
        <v>112.57886124845901</v>
      </c>
      <c r="C9207">
        <v>-0.98436543637809104</v>
      </c>
      <c r="D9207">
        <v>-0.99969028247817704</v>
      </c>
    </row>
    <row r="9208" spans="1:4" x14ac:dyDescent="0.35">
      <c r="A9208">
        <v>114.769333883228</v>
      </c>
      <c r="B9208">
        <v>119.096599447675</v>
      </c>
      <c r="C9208">
        <v>-0.984408619181528</v>
      </c>
      <c r="D9208">
        <v>-0.91051772585765001</v>
      </c>
    </row>
    <row r="9209" spans="1:4" x14ac:dyDescent="0.35">
      <c r="A9209">
        <v>110.07270324653599</v>
      </c>
      <c r="B9209">
        <v>110.040901486674</v>
      </c>
      <c r="C9209">
        <v>-0.98450442907971503</v>
      </c>
      <c r="D9209">
        <v>-0.984014832275798</v>
      </c>
    </row>
    <row r="9210" spans="1:4" x14ac:dyDescent="0.35">
      <c r="A9210">
        <v>114.75626344561699</v>
      </c>
      <c r="B9210">
        <v>112.96902230257599</v>
      </c>
      <c r="C9210">
        <v>-0.98455765620555502</v>
      </c>
      <c r="D9210">
        <v>-0.99857257035150204</v>
      </c>
    </row>
    <row r="9211" spans="1:4" x14ac:dyDescent="0.35">
      <c r="A9211">
        <v>114.75626344561699</v>
      </c>
      <c r="B9211">
        <v>115.520560940466</v>
      </c>
      <c r="C9211">
        <v>-0.98455765620555502</v>
      </c>
      <c r="D9211">
        <v>-0.97489011990326302</v>
      </c>
    </row>
    <row r="9212" spans="1:4" x14ac:dyDescent="0.35">
      <c r="A9212">
        <v>114.75626344561699</v>
      </c>
      <c r="B9212">
        <v>118.25819210524</v>
      </c>
      <c r="C9212">
        <v>-0.98455765620555502</v>
      </c>
      <c r="D9212">
        <v>-0.92775235349904295</v>
      </c>
    </row>
    <row r="9213" spans="1:4" x14ac:dyDescent="0.35">
      <c r="A9213">
        <v>114.73883387938</v>
      </c>
      <c r="B9213">
        <v>115.117331449265</v>
      </c>
      <c r="C9213">
        <v>-0.98475546837682404</v>
      </c>
      <c r="D9213">
        <v>-0.98022627812308705</v>
      </c>
    </row>
    <row r="9214" spans="1:4" x14ac:dyDescent="0.35">
      <c r="A9214">
        <v>114.73883387938</v>
      </c>
      <c r="B9214">
        <v>116.430236622623</v>
      </c>
      <c r="C9214">
        <v>-0.98475546837682404</v>
      </c>
      <c r="D9214">
        <v>-0.96113253604361004</v>
      </c>
    </row>
    <row r="9215" spans="1:4" x14ac:dyDescent="0.35">
      <c r="A9215">
        <v>114.73883387938</v>
      </c>
      <c r="B9215">
        <v>116.10770861575</v>
      </c>
      <c r="C9215">
        <v>-0.98475546837682404</v>
      </c>
      <c r="D9215">
        <v>-0.96626388973604704</v>
      </c>
    </row>
    <row r="9216" spans="1:4" x14ac:dyDescent="0.35">
      <c r="A9216">
        <v>114.73883387938</v>
      </c>
      <c r="B9216">
        <v>113.207773584679</v>
      </c>
      <c r="C9216">
        <v>-0.98475546837682404</v>
      </c>
      <c r="D9216">
        <v>-0.99751068454208103</v>
      </c>
    </row>
    <row r="9217" spans="1:4" x14ac:dyDescent="0.35">
      <c r="A9217">
        <v>114.73883387938</v>
      </c>
      <c r="B9217">
        <v>112.507777508934</v>
      </c>
      <c r="C9217">
        <v>-0.98475546837682404</v>
      </c>
      <c r="D9217">
        <v>-0.99980765777701497</v>
      </c>
    </row>
    <row r="9218" spans="1:4" x14ac:dyDescent="0.35">
      <c r="A9218">
        <v>114.73883387938</v>
      </c>
      <c r="B9218">
        <v>114.73883387938</v>
      </c>
      <c r="C9218">
        <v>-0.98475546837682404</v>
      </c>
      <c r="D9218">
        <v>-0.98475546837682404</v>
      </c>
    </row>
    <row r="9219" spans="1:4" x14ac:dyDescent="0.35">
      <c r="A9219">
        <v>114.73883387938</v>
      </c>
      <c r="B9219">
        <v>118.511602807488</v>
      </c>
      <c r="C9219">
        <v>-0.98475546837682404</v>
      </c>
      <c r="D9219">
        <v>-0.92264903943833998</v>
      </c>
    </row>
    <row r="9220" spans="1:4" x14ac:dyDescent="0.35">
      <c r="A9220">
        <v>114.73883387938</v>
      </c>
      <c r="B9220">
        <v>112.378823627941</v>
      </c>
      <c r="C9220">
        <v>-0.98475546837682404</v>
      </c>
      <c r="D9220">
        <v>-0.99995015961443001</v>
      </c>
    </row>
    <row r="9221" spans="1:4" x14ac:dyDescent="0.35">
      <c r="A9221">
        <v>114.725759966975</v>
      </c>
      <c r="B9221">
        <v>115.94826432508501</v>
      </c>
      <c r="C9221">
        <v>-0.98490314726722505</v>
      </c>
      <c r="D9221">
        <v>-0.96870094674360596</v>
      </c>
    </row>
    <row r="9222" spans="1:4" x14ac:dyDescent="0.35">
      <c r="A9222">
        <v>110.113577727726</v>
      </c>
      <c r="B9222">
        <v>107.280007457121</v>
      </c>
      <c r="C9222">
        <v>-0.98512110748541104</v>
      </c>
      <c r="D9222">
        <v>-0.90268730755611704</v>
      </c>
    </row>
    <row r="9223" spans="1:4" x14ac:dyDescent="0.35">
      <c r="A9223">
        <v>110.113577727726</v>
      </c>
      <c r="B9223">
        <v>111.08555261599</v>
      </c>
      <c r="C9223">
        <v>-0.98512110748541104</v>
      </c>
      <c r="D9223">
        <v>-0.99585906107396804</v>
      </c>
    </row>
    <row r="9224" spans="1:4" x14ac:dyDescent="0.35">
      <c r="A9224">
        <v>110.113577727726</v>
      </c>
      <c r="B9224">
        <v>113.030969207558</v>
      </c>
      <c r="C9224">
        <v>-0.98512110748541104</v>
      </c>
      <c r="D9224">
        <v>-0.99832382748084003</v>
      </c>
    </row>
    <row r="9225" spans="1:4" x14ac:dyDescent="0.35">
      <c r="A9225">
        <v>110.113577727726</v>
      </c>
      <c r="B9225">
        <v>111.04053313993001</v>
      </c>
      <c r="C9225">
        <v>-0.98512110748541104</v>
      </c>
      <c r="D9225">
        <v>-0.99551878360854096</v>
      </c>
    </row>
    <row r="9226" spans="1:4" x14ac:dyDescent="0.35">
      <c r="A9226">
        <v>110.113577727726</v>
      </c>
      <c r="B9226">
        <v>106.508215645554</v>
      </c>
      <c r="C9226">
        <v>-0.98512110748541104</v>
      </c>
      <c r="D9226">
        <v>-0.86307484581728799</v>
      </c>
    </row>
    <row r="9227" spans="1:4" x14ac:dyDescent="0.35">
      <c r="A9227">
        <v>110.113577727726</v>
      </c>
      <c r="B9227">
        <v>107.935165724614</v>
      </c>
      <c r="C9227">
        <v>-0.98512110748541104</v>
      </c>
      <c r="D9227">
        <v>-0.92983412042572999</v>
      </c>
    </row>
    <row r="9228" spans="1:4" x14ac:dyDescent="0.35">
      <c r="A9228">
        <v>110.113577727726</v>
      </c>
      <c r="B9228">
        <v>110.63453348751401</v>
      </c>
      <c r="C9228">
        <v>-0.98512110748541104</v>
      </c>
      <c r="D9228">
        <v>-0.99178242336342104</v>
      </c>
    </row>
    <row r="9229" spans="1:4" x14ac:dyDescent="0.35">
      <c r="A9229">
        <v>110.113577727726</v>
      </c>
      <c r="B9229">
        <v>112.44554237496401</v>
      </c>
      <c r="C9229">
        <v>-0.98512110748541104</v>
      </c>
      <c r="D9229">
        <v>-0.99988786341666702</v>
      </c>
    </row>
    <row r="9230" spans="1:4" x14ac:dyDescent="0.35">
      <c r="A9230">
        <v>110.113577727726</v>
      </c>
      <c r="B9230">
        <v>111.772089539383</v>
      </c>
      <c r="C9230">
        <v>-0.98512110748541104</v>
      </c>
      <c r="D9230">
        <v>-0.99933836592910896</v>
      </c>
    </row>
    <row r="9231" spans="1:4" x14ac:dyDescent="0.35">
      <c r="A9231">
        <v>110.113577727726</v>
      </c>
      <c r="B9231">
        <v>109.836241741967</v>
      </c>
      <c r="C9231">
        <v>-0.98512110748541104</v>
      </c>
      <c r="D9231">
        <v>-0.980655452383</v>
      </c>
    </row>
    <row r="9232" spans="1:4" x14ac:dyDescent="0.35">
      <c r="A9232">
        <v>110.113577727726</v>
      </c>
      <c r="B9232">
        <v>109.859000541603</v>
      </c>
      <c r="C9232">
        <v>-0.98512110748541104</v>
      </c>
      <c r="D9232">
        <v>-0.98104709533033796</v>
      </c>
    </row>
    <row r="9233" spans="1:4" x14ac:dyDescent="0.35">
      <c r="A9233">
        <v>110.113577727726</v>
      </c>
      <c r="B9233">
        <v>107.07474025184401</v>
      </c>
      <c r="C9233">
        <v>-0.98512110748541104</v>
      </c>
      <c r="D9233">
        <v>-0.89299725505354699</v>
      </c>
    </row>
    <row r="9234" spans="1:4" x14ac:dyDescent="0.35">
      <c r="A9234">
        <v>114.690888914507</v>
      </c>
      <c r="B9234">
        <v>115.433963806151</v>
      </c>
      <c r="C9234">
        <v>-0.98529409234035004</v>
      </c>
      <c r="D9234">
        <v>-0.97607843180053999</v>
      </c>
    </row>
    <row r="9235" spans="1:4" x14ac:dyDescent="0.35">
      <c r="A9235">
        <v>110.13627921806599</v>
      </c>
      <c r="B9235">
        <v>107.912001186151</v>
      </c>
      <c r="C9235">
        <v>-0.98545752262179598</v>
      </c>
      <c r="D9235">
        <v>-0.92896792156590902</v>
      </c>
    </row>
    <row r="9236" spans="1:4" x14ac:dyDescent="0.35">
      <c r="A9236">
        <v>110.13627921806599</v>
      </c>
      <c r="B9236">
        <v>111.32834320153999</v>
      </c>
      <c r="C9236">
        <v>-0.98545752262179598</v>
      </c>
      <c r="D9236">
        <v>-0.99744988107273203</v>
      </c>
    </row>
    <row r="9237" spans="1:4" x14ac:dyDescent="0.35">
      <c r="A9237">
        <v>110.13627921806599</v>
      </c>
      <c r="B9237">
        <v>109.859000541603</v>
      </c>
      <c r="C9237">
        <v>-0.98545752262179598</v>
      </c>
      <c r="D9237">
        <v>-0.98104709533033796</v>
      </c>
    </row>
    <row r="9238" spans="1:4" x14ac:dyDescent="0.35">
      <c r="A9238">
        <v>110.145358504114</v>
      </c>
      <c r="B9238">
        <v>109.658560997306</v>
      </c>
      <c r="C9238">
        <v>-0.98559085791561296</v>
      </c>
      <c r="D9238">
        <v>-0.97743886424780702</v>
      </c>
    </row>
    <row r="9239" spans="1:4" x14ac:dyDescent="0.35">
      <c r="A9239">
        <v>110.145358504114</v>
      </c>
      <c r="B9239">
        <v>113.74093370462499</v>
      </c>
      <c r="C9239">
        <v>-0.98559085791561296</v>
      </c>
      <c r="D9239">
        <v>-0.99417776393899104</v>
      </c>
    </row>
    <row r="9240" spans="1:4" x14ac:dyDescent="0.35">
      <c r="A9240">
        <v>110.163514831363</v>
      </c>
      <c r="B9240">
        <v>108.07404868885</v>
      </c>
      <c r="C9240">
        <v>-0.98585542570974205</v>
      </c>
      <c r="D9240">
        <v>-0.93488986880439195</v>
      </c>
    </row>
    <row r="9241" spans="1:4" x14ac:dyDescent="0.35">
      <c r="A9241">
        <v>110.163514831363</v>
      </c>
      <c r="B9241">
        <v>113.282831885506</v>
      </c>
      <c r="C9241">
        <v>-0.98585542570974205</v>
      </c>
      <c r="D9241">
        <v>-0.99712018709339301</v>
      </c>
    </row>
    <row r="9242" spans="1:4" x14ac:dyDescent="0.35">
      <c r="A9242">
        <v>110.163514831363</v>
      </c>
      <c r="B9242">
        <v>113.885907820063</v>
      </c>
      <c r="C9242">
        <v>-0.98585542570974205</v>
      </c>
      <c r="D9242">
        <v>-0.99305507300645102</v>
      </c>
    </row>
    <row r="9243" spans="1:4" x14ac:dyDescent="0.35">
      <c r="A9243">
        <v>110.163514831363</v>
      </c>
      <c r="B9243">
        <v>112.53888216967501</v>
      </c>
      <c r="C9243">
        <v>-0.98585542570974205</v>
      </c>
      <c r="D9243">
        <v>-0.99975965813022905</v>
      </c>
    </row>
    <row r="9244" spans="1:4" x14ac:dyDescent="0.35">
      <c r="A9244">
        <v>110.16805344563301</v>
      </c>
      <c r="B9244">
        <v>108.77959367454901</v>
      </c>
      <c r="C9244">
        <v>-0.98592113051278796</v>
      </c>
      <c r="D9244">
        <v>-0.95710711224818901</v>
      </c>
    </row>
    <row r="9245" spans="1:4" x14ac:dyDescent="0.35">
      <c r="A9245">
        <v>110.16805344563301</v>
      </c>
      <c r="B9245">
        <v>109.17875251164899</v>
      </c>
      <c r="C9245">
        <v>-0.98592113051278796</v>
      </c>
      <c r="D9245">
        <v>-0.96728688902256599</v>
      </c>
    </row>
    <row r="9246" spans="1:4" x14ac:dyDescent="0.35">
      <c r="A9246">
        <v>110.16805344563301</v>
      </c>
      <c r="B9246">
        <v>111.08555261599</v>
      </c>
      <c r="C9246">
        <v>-0.98592113051278796</v>
      </c>
      <c r="D9246">
        <v>-0.99585906107396804</v>
      </c>
    </row>
    <row r="9247" spans="1:4" x14ac:dyDescent="0.35">
      <c r="A9247">
        <v>110.16805344563301</v>
      </c>
      <c r="B9247">
        <v>112.004464196745</v>
      </c>
      <c r="C9247">
        <v>-0.98592113051278796</v>
      </c>
      <c r="D9247">
        <v>-0.99983048087466797</v>
      </c>
    </row>
    <row r="9248" spans="1:4" x14ac:dyDescent="0.35">
      <c r="A9248">
        <v>110.16805344563301</v>
      </c>
      <c r="B9248">
        <v>109.17875251164899</v>
      </c>
      <c r="C9248">
        <v>-0.98592113051278796</v>
      </c>
      <c r="D9248">
        <v>-0.96728688902256599</v>
      </c>
    </row>
    <row r="9249" spans="1:4" x14ac:dyDescent="0.35">
      <c r="A9249">
        <v>114.629839047256</v>
      </c>
      <c r="B9249">
        <v>117.42657280189999</v>
      </c>
      <c r="C9249">
        <v>-0.98596813092032298</v>
      </c>
      <c r="D9249">
        <v>-0.94375365422131396</v>
      </c>
    </row>
    <row r="9250" spans="1:4" x14ac:dyDescent="0.35">
      <c r="A9250">
        <v>114.629839047256</v>
      </c>
      <c r="B9250">
        <v>118.25819210524</v>
      </c>
      <c r="C9250">
        <v>-0.98596813092032298</v>
      </c>
      <c r="D9250">
        <v>-0.92775235349904295</v>
      </c>
    </row>
    <row r="9251" spans="1:4" x14ac:dyDescent="0.35">
      <c r="A9251">
        <v>114.629839047256</v>
      </c>
      <c r="B9251">
        <v>117.834629884427</v>
      </c>
      <c r="C9251">
        <v>-0.98596813092032298</v>
      </c>
      <c r="D9251">
        <v>-0.93605342919603896</v>
      </c>
    </row>
    <row r="9252" spans="1:4" x14ac:dyDescent="0.35">
      <c r="A9252">
        <v>114.629839047256</v>
      </c>
      <c r="B9252">
        <v>112.485554628138</v>
      </c>
      <c r="C9252">
        <v>-0.98596813092032298</v>
      </c>
      <c r="D9252">
        <v>-0.99983872931619999</v>
      </c>
    </row>
    <row r="9253" spans="1:4" x14ac:dyDescent="0.35">
      <c r="A9253">
        <v>114.629839047256</v>
      </c>
      <c r="B9253">
        <v>113.27841806805</v>
      </c>
      <c r="C9253">
        <v>-0.98596813092032298</v>
      </c>
      <c r="D9253">
        <v>-0.99714388565838397</v>
      </c>
    </row>
    <row r="9254" spans="1:4" x14ac:dyDescent="0.35">
      <c r="A9254">
        <v>114.621114983235</v>
      </c>
      <c r="B9254">
        <v>113.811247247361</v>
      </c>
      <c r="C9254">
        <v>-0.98606336250493998</v>
      </c>
      <c r="D9254">
        <v>-0.99364435511125804</v>
      </c>
    </row>
    <row r="9255" spans="1:4" x14ac:dyDescent="0.35">
      <c r="A9255">
        <v>114.621114983235</v>
      </c>
      <c r="B9255">
        <v>116.249731182484</v>
      </c>
      <c r="C9255">
        <v>-0.98606336250493998</v>
      </c>
      <c r="D9255">
        <v>-0.96403685166438302</v>
      </c>
    </row>
    <row r="9256" spans="1:4" x14ac:dyDescent="0.35">
      <c r="A9256">
        <v>114.621114983235</v>
      </c>
      <c r="B9256">
        <v>114.621114983235</v>
      </c>
      <c r="C9256">
        <v>-0.98606336250493998</v>
      </c>
      <c r="D9256">
        <v>-0.98606336250493998</v>
      </c>
    </row>
    <row r="9257" spans="1:4" x14ac:dyDescent="0.35">
      <c r="A9257">
        <v>114.621114983235</v>
      </c>
      <c r="B9257">
        <v>111.83022847155399</v>
      </c>
      <c r="C9257">
        <v>-0.98606336250493998</v>
      </c>
      <c r="D9257">
        <v>-0.99949254082877004</v>
      </c>
    </row>
    <row r="9258" spans="1:4" x14ac:dyDescent="0.35">
      <c r="A9258">
        <v>114.586212085049</v>
      </c>
      <c r="B9258">
        <v>115.879247494967</v>
      </c>
      <c r="C9258">
        <v>-0.98644161784137496</v>
      </c>
      <c r="D9258">
        <v>-0.969734556563006</v>
      </c>
    </row>
    <row r="9259" spans="1:4" x14ac:dyDescent="0.35">
      <c r="A9259">
        <v>114.586212085049</v>
      </c>
      <c r="B9259">
        <v>112.898184219233</v>
      </c>
      <c r="C9259">
        <v>-0.98644161784137496</v>
      </c>
      <c r="D9259">
        <v>-0.99883356014004099</v>
      </c>
    </row>
    <row r="9260" spans="1:4" x14ac:dyDescent="0.35">
      <c r="A9260">
        <v>114.586212085049</v>
      </c>
      <c r="B9260">
        <v>109.077953776187</v>
      </c>
      <c r="C9260">
        <v>-0.98644161784137496</v>
      </c>
      <c r="D9260">
        <v>-0.96486990811272999</v>
      </c>
    </row>
    <row r="9261" spans="1:4" x14ac:dyDescent="0.35">
      <c r="A9261">
        <v>114.586212085049</v>
      </c>
      <c r="B9261">
        <v>114.82595525402699</v>
      </c>
      <c r="C9261">
        <v>-0.98644161784137496</v>
      </c>
      <c r="D9261">
        <v>-0.98375612386292499</v>
      </c>
    </row>
    <row r="9262" spans="1:4" x14ac:dyDescent="0.35">
      <c r="A9262">
        <v>114.586212085049</v>
      </c>
      <c r="B9262">
        <v>111.789981662043</v>
      </c>
      <c r="C9262">
        <v>-0.98644161784137496</v>
      </c>
      <c r="D9262">
        <v>-0.99938804946229998</v>
      </c>
    </row>
    <row r="9263" spans="1:4" x14ac:dyDescent="0.35">
      <c r="A9263">
        <v>114.586212085049</v>
      </c>
      <c r="B9263">
        <v>113.547346952713</v>
      </c>
      <c r="C9263">
        <v>-0.98644161784137496</v>
      </c>
      <c r="D9263">
        <v>-0.99553584143767904</v>
      </c>
    </row>
    <row r="9264" spans="1:4" x14ac:dyDescent="0.35">
      <c r="A9264">
        <v>114.586212085049</v>
      </c>
      <c r="B9264">
        <v>117.545735779738</v>
      </c>
      <c r="C9264">
        <v>-0.98644161784137496</v>
      </c>
      <c r="D9264">
        <v>-0.94153693304964103</v>
      </c>
    </row>
    <row r="9265" spans="1:4" x14ac:dyDescent="0.35">
      <c r="A9265">
        <v>114.586212085049</v>
      </c>
      <c r="B9265">
        <v>111.072048689127</v>
      </c>
      <c r="C9265">
        <v>-0.98644161784137496</v>
      </c>
      <c r="D9265">
        <v>-0.995758503366998</v>
      </c>
    </row>
    <row r="9266" spans="1:4" x14ac:dyDescent="0.35">
      <c r="A9266">
        <v>110.20889256316801</v>
      </c>
      <c r="B9266">
        <v>110.20889256316801</v>
      </c>
      <c r="C9266">
        <v>-0.98650463871984395</v>
      </c>
      <c r="D9266">
        <v>-0.98650463871984395</v>
      </c>
    </row>
    <row r="9267" spans="1:4" x14ac:dyDescent="0.35">
      <c r="A9267">
        <v>110.20889256316801</v>
      </c>
      <c r="B9267">
        <v>109.041276588271</v>
      </c>
      <c r="C9267">
        <v>-0.98650463871984395</v>
      </c>
      <c r="D9267">
        <v>-0.96396507357695604</v>
      </c>
    </row>
    <row r="9268" spans="1:4" x14ac:dyDescent="0.35">
      <c r="A9268">
        <v>110.20889256316801</v>
      </c>
      <c r="B9268">
        <v>112.414411887444</v>
      </c>
      <c r="C9268">
        <v>-0.98650463871984395</v>
      </c>
      <c r="D9268">
        <v>-0.99991999849746105</v>
      </c>
    </row>
    <row r="9269" spans="1:4" x14ac:dyDescent="0.35">
      <c r="A9269">
        <v>110.222502239787</v>
      </c>
      <c r="B9269">
        <v>112.071405808975</v>
      </c>
      <c r="C9269">
        <v>-0.98669601988140498</v>
      </c>
      <c r="D9269">
        <v>-0.99991173710543801</v>
      </c>
    </row>
    <row r="9270" spans="1:4" x14ac:dyDescent="0.35">
      <c r="A9270">
        <v>114.560027932957</v>
      </c>
      <c r="B9270">
        <v>113.841995766061</v>
      </c>
      <c r="C9270">
        <v>-0.98672248936515505</v>
      </c>
      <c r="D9270">
        <v>-0.99340449995679603</v>
      </c>
    </row>
    <row r="9271" spans="1:4" x14ac:dyDescent="0.35">
      <c r="A9271">
        <v>114.560027932957</v>
      </c>
      <c r="B9271">
        <v>115.364639296449</v>
      </c>
      <c r="C9271">
        <v>-0.98672248936515505</v>
      </c>
      <c r="D9271">
        <v>-0.97701332962679699</v>
      </c>
    </row>
    <row r="9272" spans="1:4" x14ac:dyDescent="0.35">
      <c r="A9272">
        <v>114.546933612384</v>
      </c>
      <c r="B9272">
        <v>114.284732138636</v>
      </c>
      <c r="C9272">
        <v>-0.98686201341589996</v>
      </c>
      <c r="D9272">
        <v>-0.98952180001981604</v>
      </c>
    </row>
    <row r="9273" spans="1:4" x14ac:dyDescent="0.35">
      <c r="A9273">
        <v>114.54256850621</v>
      </c>
      <c r="B9273">
        <v>116.867446279962</v>
      </c>
      <c r="C9273">
        <v>-0.98690838590179597</v>
      </c>
      <c r="D9273">
        <v>-0.95377423346387602</v>
      </c>
    </row>
    <row r="9274" spans="1:4" x14ac:dyDescent="0.35">
      <c r="A9274">
        <v>114.529472189476</v>
      </c>
      <c r="B9274">
        <v>114.06138698087</v>
      </c>
      <c r="C9274">
        <v>-0.98704709579209304</v>
      </c>
      <c r="D9274">
        <v>-0.99157913564565103</v>
      </c>
    </row>
    <row r="9275" spans="1:4" x14ac:dyDescent="0.35">
      <c r="A9275">
        <v>114.529472189476</v>
      </c>
      <c r="B9275">
        <v>114.039466852489</v>
      </c>
      <c r="C9275">
        <v>-0.98704709579209304</v>
      </c>
      <c r="D9275">
        <v>-0.99177037063860995</v>
      </c>
    </row>
    <row r="9276" spans="1:4" x14ac:dyDescent="0.35">
      <c r="A9276">
        <v>114.529472189476</v>
      </c>
      <c r="B9276">
        <v>112.751940116345</v>
      </c>
      <c r="C9276">
        <v>-0.98704709579209304</v>
      </c>
      <c r="D9276">
        <v>-0.99929178556235798</v>
      </c>
    </row>
    <row r="9277" spans="1:4" x14ac:dyDescent="0.35">
      <c r="A9277">
        <v>110.258786497947</v>
      </c>
      <c r="B9277">
        <v>110.113577727726</v>
      </c>
      <c r="C9277">
        <v>-0.98719878568154795</v>
      </c>
      <c r="D9277">
        <v>-0.98512110748541104</v>
      </c>
    </row>
    <row r="9278" spans="1:4" x14ac:dyDescent="0.35">
      <c r="A9278">
        <v>110.258786497947</v>
      </c>
      <c r="B9278">
        <v>111.82575731914299</v>
      </c>
      <c r="C9278">
        <v>-0.98719878568154795</v>
      </c>
      <c r="D9278">
        <v>-0.99948142770942305</v>
      </c>
    </row>
    <row r="9279" spans="1:4" x14ac:dyDescent="0.35">
      <c r="A9279">
        <v>110.258786497947</v>
      </c>
      <c r="B9279">
        <v>111.39569111954</v>
      </c>
      <c r="C9279">
        <v>-0.98719878568154795</v>
      </c>
      <c r="D9279">
        <v>-0.99781969122313197</v>
      </c>
    </row>
    <row r="9280" spans="1:4" x14ac:dyDescent="0.35">
      <c r="A9280">
        <v>110.276924150068</v>
      </c>
      <c r="B9280">
        <v>110.145358504114</v>
      </c>
      <c r="C9280">
        <v>-0.98744605081966297</v>
      </c>
      <c r="D9280">
        <v>-0.98559085791561296</v>
      </c>
    </row>
    <row r="9281" spans="1:4" x14ac:dyDescent="0.35">
      <c r="A9281">
        <v>110.276924150068</v>
      </c>
      <c r="B9281">
        <v>113.534135835879</v>
      </c>
      <c r="C9281">
        <v>-0.98744605081966297</v>
      </c>
      <c r="D9281">
        <v>-0.99562250474290304</v>
      </c>
    </row>
    <row r="9282" spans="1:4" x14ac:dyDescent="0.35">
      <c r="A9282">
        <v>114.49017425089301</v>
      </c>
      <c r="B9282">
        <v>113.595774569303</v>
      </c>
      <c r="C9282">
        <v>-0.98745954101637101</v>
      </c>
      <c r="D9282">
        <v>-0.99521152548786695</v>
      </c>
    </row>
    <row r="9283" spans="1:4" x14ac:dyDescent="0.35">
      <c r="A9283">
        <v>114.49017425089301</v>
      </c>
      <c r="B9283">
        <v>114.49017425089301</v>
      </c>
      <c r="C9283">
        <v>-0.98745954101637101</v>
      </c>
      <c r="D9283">
        <v>-0.98745954101637101</v>
      </c>
    </row>
    <row r="9284" spans="1:4" x14ac:dyDescent="0.35">
      <c r="A9284">
        <v>114.49017425089301</v>
      </c>
      <c r="B9284">
        <v>116.76472069936101</v>
      </c>
      <c r="C9284">
        <v>-0.98745954101637101</v>
      </c>
      <c r="D9284">
        <v>-0.95554271107008204</v>
      </c>
    </row>
    <row r="9285" spans="1:4" x14ac:dyDescent="0.35">
      <c r="A9285">
        <v>114.481439543709</v>
      </c>
      <c r="B9285">
        <v>114.481439543709</v>
      </c>
      <c r="C9285">
        <v>-0.98755044137933201</v>
      </c>
      <c r="D9285">
        <v>-0.98755044137933201</v>
      </c>
    </row>
    <row r="9286" spans="1:4" x14ac:dyDescent="0.35">
      <c r="A9286">
        <v>114.481439543709</v>
      </c>
      <c r="B9286">
        <v>116.378692207809</v>
      </c>
      <c r="C9286">
        <v>-0.98755044137933201</v>
      </c>
      <c r="D9286">
        <v>-0.96197014201263098</v>
      </c>
    </row>
    <row r="9287" spans="1:4" x14ac:dyDescent="0.35">
      <c r="A9287">
        <v>114.481439543709</v>
      </c>
      <c r="B9287">
        <v>113.841995766061</v>
      </c>
      <c r="C9287">
        <v>-0.98755044137933201</v>
      </c>
      <c r="D9287">
        <v>-0.99340449995679603</v>
      </c>
    </row>
    <row r="9288" spans="1:4" x14ac:dyDescent="0.35">
      <c r="A9288">
        <v>114.477071940192</v>
      </c>
      <c r="B9288">
        <v>112.929181348312</v>
      </c>
      <c r="C9288">
        <v>-0.98759578830309602</v>
      </c>
      <c r="D9288">
        <v>-0.99872245641061097</v>
      </c>
    </row>
    <row r="9289" spans="1:4" x14ac:dyDescent="0.35">
      <c r="A9289">
        <v>114.477071940192</v>
      </c>
      <c r="B9289">
        <v>115.624391890292</v>
      </c>
      <c r="C9289">
        <v>-0.98759578830309602</v>
      </c>
      <c r="D9289">
        <v>-0.97343588023792804</v>
      </c>
    </row>
    <row r="9290" spans="1:4" x14ac:dyDescent="0.35">
      <c r="A9290">
        <v>110.29052543169701</v>
      </c>
      <c r="B9290">
        <v>109.073369802165</v>
      </c>
      <c r="C9290">
        <v>-0.98762970640922698</v>
      </c>
      <c r="D9290">
        <v>-0.96475756541978097</v>
      </c>
    </row>
    <row r="9291" spans="1:4" x14ac:dyDescent="0.35">
      <c r="A9291">
        <v>110.308657865101</v>
      </c>
      <c r="B9291">
        <v>111.664676599182</v>
      </c>
      <c r="C9291">
        <v>-0.98787219755050004</v>
      </c>
      <c r="D9291">
        <v>-0.99899786570186599</v>
      </c>
    </row>
    <row r="9292" spans="1:4" x14ac:dyDescent="0.35">
      <c r="A9292">
        <v>110.308657865101</v>
      </c>
      <c r="B9292">
        <v>107.489534374282</v>
      </c>
      <c r="C9292">
        <v>-0.98787219755050004</v>
      </c>
      <c r="D9292">
        <v>-0.91198081157986</v>
      </c>
    </row>
    <row r="9293" spans="1:4" x14ac:dyDescent="0.35">
      <c r="A9293">
        <v>110.308657865101</v>
      </c>
      <c r="B9293">
        <v>112.004464196745</v>
      </c>
      <c r="C9293">
        <v>-0.98787219755050004</v>
      </c>
      <c r="D9293">
        <v>-0.99983048087466797</v>
      </c>
    </row>
    <row r="9294" spans="1:4" x14ac:dyDescent="0.35">
      <c r="A9294">
        <v>110.308657865101</v>
      </c>
      <c r="B9294">
        <v>112.401067610588</v>
      </c>
      <c r="C9294">
        <v>-0.98787219755050004</v>
      </c>
      <c r="D9294">
        <v>-0.99993213211976895</v>
      </c>
    </row>
    <row r="9295" spans="1:4" x14ac:dyDescent="0.35">
      <c r="A9295">
        <v>110.31772296417201</v>
      </c>
      <c r="B9295">
        <v>112.787410644982</v>
      </c>
      <c r="C9295">
        <v>-0.98799242465636095</v>
      </c>
      <c r="D9295">
        <v>-0.99919073518346202</v>
      </c>
    </row>
    <row r="9296" spans="1:4" x14ac:dyDescent="0.35">
      <c r="A9296">
        <v>110.31772296417201</v>
      </c>
      <c r="B9296">
        <v>109.32977636490401</v>
      </c>
      <c r="C9296">
        <v>-0.98799242465636095</v>
      </c>
      <c r="D9296">
        <v>-0.97071993957214298</v>
      </c>
    </row>
    <row r="9297" spans="1:4" x14ac:dyDescent="0.35">
      <c r="A9297">
        <v>110.31772296417201</v>
      </c>
      <c r="B9297">
        <v>113.84638773364701</v>
      </c>
      <c r="C9297">
        <v>-0.98799242465636095</v>
      </c>
      <c r="D9297">
        <v>-0.99336991507477201</v>
      </c>
    </row>
    <row r="9298" spans="1:4" x14ac:dyDescent="0.35">
      <c r="A9298">
        <v>110.31772296417201</v>
      </c>
      <c r="B9298">
        <v>110.643571887389</v>
      </c>
      <c r="C9298">
        <v>-0.98799242465636095</v>
      </c>
      <c r="D9298">
        <v>-0.99187903588037196</v>
      </c>
    </row>
    <row r="9299" spans="1:4" x14ac:dyDescent="0.35">
      <c r="A9299">
        <v>110.31772296417201</v>
      </c>
      <c r="B9299">
        <v>108.503456166151</v>
      </c>
      <c r="C9299">
        <v>-0.98799242465636095</v>
      </c>
      <c r="D9299">
        <v>-0.94907941038295496</v>
      </c>
    </row>
    <row r="9300" spans="1:4" x14ac:dyDescent="0.35">
      <c r="A9300">
        <v>114.437756007359</v>
      </c>
      <c r="B9300">
        <v>113.63538181394</v>
      </c>
      <c r="C9300">
        <v>-0.98800080018073699</v>
      </c>
      <c r="D9300">
        <v>-0.99493857745738201</v>
      </c>
    </row>
    <row r="9301" spans="1:4" x14ac:dyDescent="0.35">
      <c r="A9301">
        <v>114.437756007359</v>
      </c>
      <c r="B9301">
        <v>113.74532957444799</v>
      </c>
      <c r="C9301">
        <v>-0.98800080018073699</v>
      </c>
      <c r="D9301">
        <v>-0.99414503486225803</v>
      </c>
    </row>
    <row r="9302" spans="1:4" x14ac:dyDescent="0.35">
      <c r="A9302">
        <v>114.437756007359</v>
      </c>
      <c r="B9302">
        <v>116.520384482716</v>
      </c>
      <c r="C9302">
        <v>-0.98800080018073699</v>
      </c>
      <c r="D9302">
        <v>-0.95965206135683501</v>
      </c>
    </row>
    <row r="9303" spans="1:4" x14ac:dyDescent="0.35">
      <c r="A9303">
        <v>114.437756007359</v>
      </c>
      <c r="B9303">
        <v>117.273185340895</v>
      </c>
      <c r="C9303">
        <v>-0.98800080018073699</v>
      </c>
      <c r="D9303">
        <v>-0.94656644302621495</v>
      </c>
    </row>
    <row r="9304" spans="1:4" x14ac:dyDescent="0.35">
      <c r="A9304">
        <v>114.437756007359</v>
      </c>
      <c r="B9304">
        <v>111.64676439557</v>
      </c>
      <c r="C9304">
        <v>-0.98800080018073699</v>
      </c>
      <c r="D9304">
        <v>-0.99893397784633098</v>
      </c>
    </row>
    <row r="9305" spans="1:4" x14ac:dyDescent="0.35">
      <c r="A9305">
        <v>114.437756007359</v>
      </c>
      <c r="B9305">
        <v>116.430236622623</v>
      </c>
      <c r="C9305">
        <v>-0.98800080018073699</v>
      </c>
      <c r="D9305">
        <v>-0.96113253604361004</v>
      </c>
    </row>
    <row r="9306" spans="1:4" x14ac:dyDescent="0.35">
      <c r="A9306">
        <v>110.344913793069</v>
      </c>
      <c r="B9306">
        <v>111.072048689127</v>
      </c>
      <c r="C9306">
        <v>-0.98834904706182403</v>
      </c>
      <c r="D9306">
        <v>-0.995758503366998</v>
      </c>
    </row>
    <row r="9307" spans="1:4" x14ac:dyDescent="0.35">
      <c r="A9307">
        <v>110.344913793069</v>
      </c>
      <c r="B9307">
        <v>108.903627120495</v>
      </c>
      <c r="C9307">
        <v>-0.98834904706182403</v>
      </c>
      <c r="D9307">
        <v>-0.96044651136301395</v>
      </c>
    </row>
    <row r="9308" spans="1:4" x14ac:dyDescent="0.35">
      <c r="A9308">
        <v>114.4027971686</v>
      </c>
      <c r="B9308">
        <v>112.200713010212</v>
      </c>
      <c r="C9308">
        <v>-0.98835608160510602</v>
      </c>
      <c r="D9308">
        <v>-0.999994069949945</v>
      </c>
    </row>
    <row r="9309" spans="1:4" x14ac:dyDescent="0.35">
      <c r="A9309">
        <v>114.4027971686</v>
      </c>
      <c r="B9309">
        <v>117.643529358821</v>
      </c>
      <c r="C9309">
        <v>-0.98835608160510602</v>
      </c>
      <c r="D9309">
        <v>-0.93969774304447196</v>
      </c>
    </row>
    <row r="9310" spans="1:4" x14ac:dyDescent="0.35">
      <c r="A9310">
        <v>114.4027971686</v>
      </c>
      <c r="B9310">
        <v>114.621114983235</v>
      </c>
      <c r="C9310">
        <v>-0.98835608160510602</v>
      </c>
      <c r="D9310">
        <v>-0.98606336250493998</v>
      </c>
    </row>
    <row r="9311" spans="1:4" x14ac:dyDescent="0.35">
      <c r="A9311">
        <v>110.353975913874</v>
      </c>
      <c r="B9311">
        <v>109.89540481748899</v>
      </c>
      <c r="C9311">
        <v>-0.98846657236577995</v>
      </c>
      <c r="D9311">
        <v>-0.98166407394454203</v>
      </c>
    </row>
    <row r="9312" spans="1:4" x14ac:dyDescent="0.35">
      <c r="A9312">
        <v>110.353975913874</v>
      </c>
      <c r="B9312">
        <v>114.236596587958</v>
      </c>
      <c r="C9312">
        <v>-0.98846657236577995</v>
      </c>
      <c r="D9312">
        <v>-0.98998173589487404</v>
      </c>
    </row>
    <row r="9313" spans="1:4" x14ac:dyDescent="0.35">
      <c r="A9313">
        <v>110.353975913874</v>
      </c>
      <c r="B9313">
        <v>106.230880632704</v>
      </c>
      <c r="C9313">
        <v>-0.98846657236577995</v>
      </c>
      <c r="D9313">
        <v>-0.84662212068204401</v>
      </c>
    </row>
    <row r="9314" spans="1:4" x14ac:dyDescent="0.35">
      <c r="A9314">
        <v>110.353975913874</v>
      </c>
      <c r="B9314">
        <v>106.230880632704</v>
      </c>
      <c r="C9314">
        <v>-0.98846657236577995</v>
      </c>
      <c r="D9314">
        <v>-0.84662212068204401</v>
      </c>
    </row>
    <row r="9315" spans="1:4" x14ac:dyDescent="0.35">
      <c r="A9315">
        <v>114.38968484964001</v>
      </c>
      <c r="B9315">
        <v>111.83022847155399</v>
      </c>
      <c r="C9315">
        <v>-0.98848815679768298</v>
      </c>
      <c r="D9315">
        <v>-0.99949254082877004</v>
      </c>
    </row>
    <row r="9316" spans="1:4" x14ac:dyDescent="0.35">
      <c r="A9316">
        <v>114.38968484964001</v>
      </c>
      <c r="B9316">
        <v>110.693269894786</v>
      </c>
      <c r="C9316">
        <v>-0.98848815679768298</v>
      </c>
      <c r="D9316">
        <v>-0.99239910604613402</v>
      </c>
    </row>
    <row r="9317" spans="1:4" x14ac:dyDescent="0.35">
      <c r="A9317">
        <v>114.38968484964001</v>
      </c>
      <c r="B9317">
        <v>113.885907820063</v>
      </c>
      <c r="C9317">
        <v>-0.98848815679768298</v>
      </c>
      <c r="D9317">
        <v>-0.99305507300645102</v>
      </c>
    </row>
    <row r="9318" spans="1:4" x14ac:dyDescent="0.35">
      <c r="A9318">
        <v>114.38968484964001</v>
      </c>
      <c r="B9318">
        <v>115.693560754261</v>
      </c>
      <c r="C9318">
        <v>-0.98848815679768298</v>
      </c>
      <c r="D9318">
        <v>-0.972449622049949</v>
      </c>
    </row>
    <row r="9319" spans="1:4" x14ac:dyDescent="0.35">
      <c r="A9319">
        <v>114.38968484964001</v>
      </c>
      <c r="B9319">
        <v>112.53888216967501</v>
      </c>
      <c r="C9319">
        <v>-0.98848815679768298</v>
      </c>
      <c r="D9319">
        <v>-0.99975965813022905</v>
      </c>
    </row>
    <row r="9320" spans="1:4" x14ac:dyDescent="0.35">
      <c r="A9320">
        <v>114.38968484964001</v>
      </c>
      <c r="B9320">
        <v>112.680965562068</v>
      </c>
      <c r="C9320">
        <v>-0.98848815679768298</v>
      </c>
      <c r="D9320">
        <v>-0.99947431393763198</v>
      </c>
    </row>
    <row r="9321" spans="1:4" x14ac:dyDescent="0.35">
      <c r="A9321">
        <v>110.367567699936</v>
      </c>
      <c r="B9321">
        <v>112.361025271221</v>
      </c>
      <c r="C9321">
        <v>-0.98864160004946999</v>
      </c>
      <c r="D9321">
        <v>-0.9999625983539</v>
      </c>
    </row>
    <row r="9322" spans="1:4" x14ac:dyDescent="0.35">
      <c r="A9322">
        <v>110.367567699936</v>
      </c>
      <c r="B9322">
        <v>110.724884285331</v>
      </c>
      <c r="C9322">
        <v>-0.98864160004946999</v>
      </c>
      <c r="D9322">
        <v>-0.99272016541678298</v>
      </c>
    </row>
    <row r="9323" spans="1:4" x14ac:dyDescent="0.35">
      <c r="A9323">
        <v>110.367567699936</v>
      </c>
      <c r="B9323">
        <v>110.44002897500501</v>
      </c>
      <c r="C9323">
        <v>-0.98864160004946999</v>
      </c>
      <c r="D9323">
        <v>-0.989549703270453</v>
      </c>
    </row>
    <row r="9324" spans="1:4" x14ac:dyDescent="0.35">
      <c r="A9324">
        <v>114.354711315275</v>
      </c>
      <c r="B9324">
        <v>114.214710085872</v>
      </c>
      <c r="C9324">
        <v>-0.98883725644422704</v>
      </c>
      <c r="D9324">
        <v>-0.99018788748910003</v>
      </c>
    </row>
    <row r="9325" spans="1:4" x14ac:dyDescent="0.35">
      <c r="A9325">
        <v>114.354711315275</v>
      </c>
      <c r="B9325">
        <v>115.351636312624</v>
      </c>
      <c r="C9325">
        <v>-0.98883725644422704</v>
      </c>
      <c r="D9325">
        <v>-0.977187042424977</v>
      </c>
    </row>
    <row r="9326" spans="1:4" x14ac:dyDescent="0.35">
      <c r="A9326">
        <v>110.385687478042</v>
      </c>
      <c r="B9326">
        <v>111.628849317727</v>
      </c>
      <c r="C9326">
        <v>-0.98887262426696199</v>
      </c>
      <c r="D9326">
        <v>-0.99886803008296499</v>
      </c>
    </row>
    <row r="9327" spans="1:4" x14ac:dyDescent="0.35">
      <c r="A9327">
        <v>110.385687478042</v>
      </c>
      <c r="B9327">
        <v>111.664676599182</v>
      </c>
      <c r="C9327">
        <v>-0.98887262426696199</v>
      </c>
      <c r="D9327">
        <v>-0.99899786570186599</v>
      </c>
    </row>
    <row r="9328" spans="1:4" x14ac:dyDescent="0.35">
      <c r="A9328">
        <v>110.385687478042</v>
      </c>
      <c r="B9328">
        <v>111.772089539383</v>
      </c>
      <c r="C9328">
        <v>-0.98887262426696199</v>
      </c>
      <c r="D9328">
        <v>-0.99933836592910896</v>
      </c>
    </row>
    <row r="9329" spans="1:4" x14ac:dyDescent="0.35">
      <c r="A9329">
        <v>110.385687478042</v>
      </c>
      <c r="B9329">
        <v>110.113577727726</v>
      </c>
      <c r="C9329">
        <v>-0.98887262426696199</v>
      </c>
      <c r="D9329">
        <v>-0.98512110748541104</v>
      </c>
    </row>
    <row r="9330" spans="1:4" x14ac:dyDescent="0.35">
      <c r="A9330">
        <v>114.337220536446</v>
      </c>
      <c r="B9330">
        <v>116.49892703368501</v>
      </c>
      <c r="C9330">
        <v>-0.98901010625030505</v>
      </c>
      <c r="D9330">
        <v>-0.96000623024694398</v>
      </c>
    </row>
    <row r="9331" spans="1:4" x14ac:dyDescent="0.35">
      <c r="A9331">
        <v>110.421918114113</v>
      </c>
      <c r="B9331">
        <v>113.159179919262</v>
      </c>
      <c r="C9331">
        <v>-0.98932666607778696</v>
      </c>
      <c r="D9331">
        <v>-0.99774921885905998</v>
      </c>
    </row>
    <row r="9332" spans="1:4" x14ac:dyDescent="0.35">
      <c r="A9332">
        <v>110.421918114113</v>
      </c>
      <c r="B9332">
        <v>114.00438588054401</v>
      </c>
      <c r="C9332">
        <v>-0.98932666607778696</v>
      </c>
      <c r="D9332">
        <v>-0.99207237564503903</v>
      </c>
    </row>
    <row r="9333" spans="1:4" x14ac:dyDescent="0.35">
      <c r="A9333">
        <v>110.421918114113</v>
      </c>
      <c r="B9333">
        <v>110.60289327137799</v>
      </c>
      <c r="C9333">
        <v>-0.98932666607778696</v>
      </c>
      <c r="D9333">
        <v>-0.991439271084948</v>
      </c>
    </row>
    <row r="9334" spans="1:4" x14ac:dyDescent="0.35">
      <c r="A9334">
        <v>110.421918114113</v>
      </c>
      <c r="B9334">
        <v>110.258786497947</v>
      </c>
      <c r="C9334">
        <v>-0.98932666607778696</v>
      </c>
      <c r="D9334">
        <v>-0.98719878568154795</v>
      </c>
    </row>
    <row r="9335" spans="1:4" x14ac:dyDescent="0.35">
      <c r="A9335">
        <v>110.435501538228</v>
      </c>
      <c r="B9335">
        <v>109.01834707974599</v>
      </c>
      <c r="C9335">
        <v>-0.98949419211487499</v>
      </c>
      <c r="D9335">
        <v>-0.96339245407901197</v>
      </c>
    </row>
    <row r="9336" spans="1:4" x14ac:dyDescent="0.35">
      <c r="A9336">
        <v>110.435501538228</v>
      </c>
      <c r="B9336">
        <v>108.22661410207699</v>
      </c>
      <c r="C9336">
        <v>-0.98949419211487499</v>
      </c>
      <c r="D9336">
        <v>-0.94017677124520505</v>
      </c>
    </row>
    <row r="9337" spans="1:4" x14ac:dyDescent="0.35">
      <c r="A9337">
        <v>110.435501538228</v>
      </c>
      <c r="B9337">
        <v>111.251966274758</v>
      </c>
      <c r="C9337">
        <v>-0.98949419211487499</v>
      </c>
      <c r="D9337">
        <v>-0.99699331153582804</v>
      </c>
    </row>
    <row r="9338" spans="1:4" x14ac:dyDescent="0.35">
      <c r="A9338">
        <v>110.435501538228</v>
      </c>
      <c r="B9338">
        <v>109.836241741967</v>
      </c>
      <c r="C9338">
        <v>-0.98949419211487499</v>
      </c>
      <c r="D9338">
        <v>-0.980655452383</v>
      </c>
    </row>
    <row r="9339" spans="1:4" x14ac:dyDescent="0.35">
      <c r="A9339">
        <v>114.284732138636</v>
      </c>
      <c r="B9339">
        <v>114.039466852489</v>
      </c>
      <c r="C9339">
        <v>-0.98952180001981604</v>
      </c>
      <c r="D9339">
        <v>-0.99177037063860995</v>
      </c>
    </row>
    <row r="9340" spans="1:4" x14ac:dyDescent="0.35">
      <c r="A9340">
        <v>114.284732138636</v>
      </c>
      <c r="B9340">
        <v>115.108644332213</v>
      </c>
      <c r="C9340">
        <v>-0.98952180001981604</v>
      </c>
      <c r="D9340">
        <v>-0.98033558799807896</v>
      </c>
    </row>
    <row r="9341" spans="1:4" x14ac:dyDescent="0.35">
      <c r="A9341">
        <v>114.284732138636</v>
      </c>
      <c r="B9341">
        <v>118.68024266911399</v>
      </c>
      <c r="C9341">
        <v>-0.98952180001981604</v>
      </c>
      <c r="D9341">
        <v>-0.91920014327617405</v>
      </c>
    </row>
    <row r="9342" spans="1:4" x14ac:dyDescent="0.35">
      <c r="A9342">
        <v>114.284732138636</v>
      </c>
      <c r="B9342">
        <v>112.791843676748</v>
      </c>
      <c r="C9342">
        <v>-0.98952180001981604</v>
      </c>
      <c r="D9342">
        <v>-0.99917764883609095</v>
      </c>
    </row>
    <row r="9343" spans="1:4" x14ac:dyDescent="0.35">
      <c r="A9343">
        <v>114.284732138636</v>
      </c>
      <c r="B9343">
        <v>113.463650567042</v>
      </c>
      <c r="C9343">
        <v>-0.98952180001981604</v>
      </c>
      <c r="D9343">
        <v>-0.99607164978903695</v>
      </c>
    </row>
    <row r="9344" spans="1:4" x14ac:dyDescent="0.35">
      <c r="A9344">
        <v>114.284732138636</v>
      </c>
      <c r="B9344">
        <v>116.017240098185</v>
      </c>
      <c r="C9344">
        <v>-0.98952180001981604</v>
      </c>
      <c r="D9344">
        <v>-0.96765501459868897</v>
      </c>
    </row>
    <row r="9345" spans="1:4" x14ac:dyDescent="0.35">
      <c r="A9345">
        <v>114.284732138636</v>
      </c>
      <c r="B9345">
        <v>113.718951806636</v>
      </c>
      <c r="C9345">
        <v>-0.98952180001981604</v>
      </c>
      <c r="D9345">
        <v>-0.99434018286708903</v>
      </c>
    </row>
    <row r="9346" spans="1:4" x14ac:dyDescent="0.35">
      <c r="A9346">
        <v>110.44002897500501</v>
      </c>
      <c r="B9346">
        <v>110.44002897500501</v>
      </c>
      <c r="C9346">
        <v>-0.989549703270453</v>
      </c>
      <c r="D9346">
        <v>-0.989549703270453</v>
      </c>
    </row>
    <row r="9347" spans="1:4" x14ac:dyDescent="0.35">
      <c r="A9347">
        <v>110.44002897500501</v>
      </c>
      <c r="B9347">
        <v>111.682585929947</v>
      </c>
      <c r="C9347">
        <v>-0.989549703270453</v>
      </c>
      <c r="D9347">
        <v>-0.99905970138151201</v>
      </c>
    </row>
    <row r="9348" spans="1:4" x14ac:dyDescent="0.35">
      <c r="A9348">
        <v>114.280357017293</v>
      </c>
      <c r="B9348">
        <v>112.898184219233</v>
      </c>
      <c r="C9348">
        <v>-0.98956397430306797</v>
      </c>
      <c r="D9348">
        <v>-0.99883356014004099</v>
      </c>
    </row>
    <row r="9349" spans="1:4" x14ac:dyDescent="0.35">
      <c r="A9349">
        <v>114.280357017293</v>
      </c>
      <c r="B9349">
        <v>114.82595525402699</v>
      </c>
      <c r="C9349">
        <v>-0.98956397430306797</v>
      </c>
      <c r="D9349">
        <v>-0.98375612386292499</v>
      </c>
    </row>
    <row r="9350" spans="1:4" x14ac:dyDescent="0.35">
      <c r="A9350">
        <v>114.280357017293</v>
      </c>
      <c r="B9350">
        <v>113.441614939139</v>
      </c>
      <c r="C9350">
        <v>-0.98956397430306797</v>
      </c>
      <c r="D9350">
        <v>-0.99620746127985504</v>
      </c>
    </row>
    <row r="9351" spans="1:4" x14ac:dyDescent="0.35">
      <c r="A9351">
        <v>114.280357017293</v>
      </c>
      <c r="B9351">
        <v>114.82595525402699</v>
      </c>
      <c r="C9351">
        <v>-0.98956397430306797</v>
      </c>
      <c r="D9351">
        <v>-0.98375612386292499</v>
      </c>
    </row>
    <row r="9352" spans="1:4" x14ac:dyDescent="0.35">
      <c r="A9352">
        <v>114.271606272074</v>
      </c>
      <c r="B9352">
        <v>111.157545852722</v>
      </c>
      <c r="C9352">
        <v>-0.98964810629815403</v>
      </c>
      <c r="D9352">
        <v>-0.99637346213595701</v>
      </c>
    </row>
    <row r="9353" spans="1:4" x14ac:dyDescent="0.35">
      <c r="A9353">
        <v>114.271606272074</v>
      </c>
      <c r="B9353">
        <v>112.147224664723</v>
      </c>
      <c r="C9353">
        <v>-0.98964810629815403</v>
      </c>
      <c r="D9353">
        <v>-0.99997183313834603</v>
      </c>
    </row>
    <row r="9354" spans="1:4" x14ac:dyDescent="0.35">
      <c r="A9354">
        <v>110.453610171872</v>
      </c>
      <c r="B9354">
        <v>110.453610171872</v>
      </c>
      <c r="C9354">
        <v>-0.98971524629679097</v>
      </c>
      <c r="D9354">
        <v>-0.98971524629679097</v>
      </c>
    </row>
    <row r="9355" spans="1:4" x14ac:dyDescent="0.35">
      <c r="A9355">
        <v>110.453610171872</v>
      </c>
      <c r="B9355">
        <v>112.058020685714</v>
      </c>
      <c r="C9355">
        <v>-0.98971524629679097</v>
      </c>
      <c r="D9355">
        <v>-0.99989761653383902</v>
      </c>
    </row>
    <row r="9356" spans="1:4" x14ac:dyDescent="0.35">
      <c r="A9356">
        <v>110.453610171872</v>
      </c>
      <c r="B9356">
        <v>113.01769772916001</v>
      </c>
      <c r="C9356">
        <v>-0.98971524629679097</v>
      </c>
      <c r="D9356">
        <v>-0.99837871660933297</v>
      </c>
    </row>
    <row r="9357" spans="1:4" x14ac:dyDescent="0.35">
      <c r="A9357">
        <v>110.453610171872</v>
      </c>
      <c r="B9357">
        <v>112.87160847617901</v>
      </c>
      <c r="C9357">
        <v>-0.98971524629679097</v>
      </c>
      <c r="D9357">
        <v>-0.99892495225188505</v>
      </c>
    </row>
    <row r="9358" spans="1:4" x14ac:dyDescent="0.35">
      <c r="A9358">
        <v>110.453610171872</v>
      </c>
      <c r="B9358">
        <v>112.507777508934</v>
      </c>
      <c r="C9358">
        <v>-0.98971524629679097</v>
      </c>
      <c r="D9358">
        <v>-0.99980765777701497</v>
      </c>
    </row>
    <row r="9359" spans="1:4" x14ac:dyDescent="0.35">
      <c r="A9359">
        <v>110.453610171872</v>
      </c>
      <c r="B9359">
        <v>109.603832049796</v>
      </c>
      <c r="C9359">
        <v>-0.98971524629679097</v>
      </c>
      <c r="D9359">
        <v>-0.97639045789691503</v>
      </c>
    </row>
    <row r="9360" spans="1:4" x14ac:dyDescent="0.35">
      <c r="A9360">
        <v>110.453610171872</v>
      </c>
      <c r="B9360">
        <v>110.276924150068</v>
      </c>
      <c r="C9360">
        <v>-0.98971524629679097</v>
      </c>
      <c r="D9360">
        <v>-0.98744605081966297</v>
      </c>
    </row>
    <row r="9361" spans="1:4" x14ac:dyDescent="0.35">
      <c r="A9361">
        <v>110.453610171872</v>
      </c>
      <c r="B9361">
        <v>111.64676439557</v>
      </c>
      <c r="C9361">
        <v>-0.98971524629679097</v>
      </c>
      <c r="D9361">
        <v>-0.99893397784633098</v>
      </c>
    </row>
    <row r="9362" spans="1:4" x14ac:dyDescent="0.35">
      <c r="A9362">
        <v>110.462663375459</v>
      </c>
      <c r="B9362">
        <v>110.94142598686901</v>
      </c>
      <c r="C9362">
        <v>-0.98982478446582101</v>
      </c>
      <c r="D9362">
        <v>-0.99471856912299805</v>
      </c>
    </row>
    <row r="9363" spans="1:4" x14ac:dyDescent="0.35">
      <c r="A9363">
        <v>114.236596587958</v>
      </c>
      <c r="B9363">
        <v>117.33712115098101</v>
      </c>
      <c r="C9363">
        <v>-0.98998173589487404</v>
      </c>
      <c r="D9363">
        <v>-0.945399647400059</v>
      </c>
    </row>
    <row r="9364" spans="1:4" x14ac:dyDescent="0.35">
      <c r="A9364">
        <v>114.236596587958</v>
      </c>
      <c r="B9364">
        <v>114.127122105133</v>
      </c>
      <c r="C9364">
        <v>-0.98998173589487404</v>
      </c>
      <c r="D9364">
        <v>-0.99099408289805302</v>
      </c>
    </row>
    <row r="9365" spans="1:4" x14ac:dyDescent="0.35">
      <c r="A9365">
        <v>114.236596587958</v>
      </c>
      <c r="B9365">
        <v>115.73245007343399</v>
      </c>
      <c r="C9365">
        <v>-0.98998173589487404</v>
      </c>
      <c r="D9365">
        <v>-0.97188906126270902</v>
      </c>
    </row>
    <row r="9366" spans="1:4" x14ac:dyDescent="0.35">
      <c r="A9366">
        <v>114.236596587958</v>
      </c>
      <c r="B9366">
        <v>114.38968484964001</v>
      </c>
      <c r="C9366">
        <v>-0.98998173589487404</v>
      </c>
      <c r="D9366">
        <v>-0.98848815679768298</v>
      </c>
    </row>
    <row r="9367" spans="1:4" x14ac:dyDescent="0.35">
      <c r="A9367">
        <v>114.236596587958</v>
      </c>
      <c r="B9367">
        <v>113.25193155085699</v>
      </c>
      <c r="C9367">
        <v>-0.98998173589487404</v>
      </c>
      <c r="D9367">
        <v>-0.99728417195339603</v>
      </c>
    </row>
    <row r="9368" spans="1:4" x14ac:dyDescent="0.35">
      <c r="A9368">
        <v>114.236596587958</v>
      </c>
      <c r="B9368">
        <v>113.01769772916001</v>
      </c>
      <c r="C9368">
        <v>-0.98998173589487404</v>
      </c>
      <c r="D9368">
        <v>-0.99837871660933297</v>
      </c>
    </row>
    <row r="9369" spans="1:4" x14ac:dyDescent="0.35">
      <c r="A9369">
        <v>114.236596587958</v>
      </c>
      <c r="B9369">
        <v>113.01769772916001</v>
      </c>
      <c r="C9369">
        <v>-0.98998173589487404</v>
      </c>
      <c r="D9369">
        <v>-0.99837871660933297</v>
      </c>
    </row>
    <row r="9370" spans="1:4" x14ac:dyDescent="0.35">
      <c r="A9370">
        <v>114.236596587958</v>
      </c>
      <c r="B9370">
        <v>118.13974775662901</v>
      </c>
      <c r="C9370">
        <v>-0.98998173589487404</v>
      </c>
      <c r="D9370">
        <v>-0.93010342326699103</v>
      </c>
    </row>
    <row r="9371" spans="1:4" x14ac:dyDescent="0.35">
      <c r="A9371">
        <v>110.47624178980701</v>
      </c>
      <c r="B9371">
        <v>112.25417586887301</v>
      </c>
      <c r="C9371">
        <v>-0.98998785897767305</v>
      </c>
      <c r="D9371">
        <v>-0.99999981854328301</v>
      </c>
    </row>
    <row r="9372" spans="1:4" x14ac:dyDescent="0.35">
      <c r="A9372">
        <v>110.47624178980701</v>
      </c>
      <c r="B9372">
        <v>110.81967334367999</v>
      </c>
      <c r="C9372">
        <v>-0.98998785897767305</v>
      </c>
      <c r="D9372">
        <v>-0.99363772102654802</v>
      </c>
    </row>
    <row r="9373" spans="1:4" x14ac:dyDescent="0.35">
      <c r="A9373">
        <v>110.47624178980701</v>
      </c>
      <c r="B9373">
        <v>111.628849317727</v>
      </c>
      <c r="C9373">
        <v>-0.98998785897767305</v>
      </c>
      <c r="D9373">
        <v>-0.99886803008296499</v>
      </c>
    </row>
    <row r="9374" spans="1:4" x14ac:dyDescent="0.35">
      <c r="A9374">
        <v>110.47624178980701</v>
      </c>
      <c r="B9374">
        <v>109.123782925629</v>
      </c>
      <c r="C9374">
        <v>-0.98998785897767305</v>
      </c>
      <c r="D9374">
        <v>-0.96598143155435101</v>
      </c>
    </row>
    <row r="9375" spans="1:4" x14ac:dyDescent="0.35">
      <c r="A9375">
        <v>110.47624178980701</v>
      </c>
      <c r="B9375">
        <v>112.25417586887301</v>
      </c>
      <c r="C9375">
        <v>-0.98998785897767305</v>
      </c>
      <c r="D9375">
        <v>-0.99999981854328301</v>
      </c>
    </row>
    <row r="9376" spans="1:4" x14ac:dyDescent="0.35">
      <c r="A9376">
        <v>110.47624178980701</v>
      </c>
      <c r="B9376">
        <v>109.17875251164899</v>
      </c>
      <c r="C9376">
        <v>-0.98998785897767305</v>
      </c>
      <c r="D9376">
        <v>-0.96728688902256599</v>
      </c>
    </row>
    <row r="9377" spans="1:4" x14ac:dyDescent="0.35">
      <c r="A9377">
        <v>110.47624178980701</v>
      </c>
      <c r="B9377">
        <v>109.17875251164899</v>
      </c>
      <c r="C9377">
        <v>-0.98998785897767305</v>
      </c>
      <c r="D9377">
        <v>-0.96728688902256599</v>
      </c>
    </row>
    <row r="9378" spans="1:4" x14ac:dyDescent="0.35">
      <c r="A9378">
        <v>114.23221962301101</v>
      </c>
      <c r="B9378">
        <v>118.33004690272</v>
      </c>
      <c r="C9378">
        <v>-0.99002311231221496</v>
      </c>
      <c r="D9378">
        <v>-0.92631527380648404</v>
      </c>
    </row>
    <row r="9379" spans="1:4" x14ac:dyDescent="0.35">
      <c r="A9379">
        <v>114.23221962301101</v>
      </c>
      <c r="B9379">
        <v>112.946890174099</v>
      </c>
      <c r="C9379">
        <v>-0.99002311231221496</v>
      </c>
      <c r="D9379">
        <v>-0.99865681446799803</v>
      </c>
    </row>
    <row r="9380" spans="1:4" x14ac:dyDescent="0.35">
      <c r="A9380">
        <v>114.23221962301101</v>
      </c>
      <c r="B9380">
        <v>114.82595525402699</v>
      </c>
      <c r="C9380">
        <v>-0.99002311231221496</v>
      </c>
      <c r="D9380">
        <v>-0.98375612386292499</v>
      </c>
    </row>
    <row r="9381" spans="1:4" x14ac:dyDescent="0.35">
      <c r="A9381">
        <v>114.23221962301101</v>
      </c>
      <c r="B9381">
        <v>117.652029306765</v>
      </c>
      <c r="C9381">
        <v>-0.99002311231221496</v>
      </c>
      <c r="D9381">
        <v>-0.93953704995675902</v>
      </c>
    </row>
    <row r="9382" spans="1:4" x14ac:dyDescent="0.35">
      <c r="A9382">
        <v>114.214710085872</v>
      </c>
      <c r="B9382">
        <v>117.209214654821</v>
      </c>
      <c r="C9382">
        <v>-0.99018788748910003</v>
      </c>
      <c r="D9382">
        <v>-0.94772565528977903</v>
      </c>
    </row>
    <row r="9383" spans="1:4" x14ac:dyDescent="0.35">
      <c r="A9383">
        <v>114.214710085872</v>
      </c>
      <c r="B9383">
        <v>113.357840487546</v>
      </c>
      <c r="C9383">
        <v>-0.99018788748910003</v>
      </c>
      <c r="D9383">
        <v>-0.99670353980861104</v>
      </c>
    </row>
    <row r="9384" spans="1:4" x14ac:dyDescent="0.35">
      <c r="A9384">
        <v>114.20157617125901</v>
      </c>
      <c r="B9384">
        <v>113.406349028614</v>
      </c>
      <c r="C9384">
        <v>-0.99031069978091502</v>
      </c>
      <c r="D9384">
        <v>-0.99642021356314603</v>
      </c>
    </row>
    <row r="9385" spans="1:4" x14ac:dyDescent="0.35">
      <c r="A9385">
        <v>114.179682956294</v>
      </c>
      <c r="B9385">
        <v>116.09048195265601</v>
      </c>
      <c r="C9385">
        <v>-0.99051391605778805</v>
      </c>
      <c r="D9385">
        <v>-0.966530451372415</v>
      </c>
    </row>
    <row r="9386" spans="1:4" x14ac:dyDescent="0.35">
      <c r="A9386">
        <v>114.179682956294</v>
      </c>
      <c r="B9386">
        <v>112.641022722629</v>
      </c>
      <c r="C9386">
        <v>-0.99051391605778805</v>
      </c>
      <c r="D9386">
        <v>-0.99956539571634695</v>
      </c>
    </row>
    <row r="9387" spans="1:4" x14ac:dyDescent="0.35">
      <c r="A9387">
        <v>110.535062310562</v>
      </c>
      <c r="B9387">
        <v>109.274882749879</v>
      </c>
      <c r="C9387">
        <v>-0.99067751532423798</v>
      </c>
      <c r="D9387">
        <v>-0.96949792771425902</v>
      </c>
    </row>
    <row r="9388" spans="1:4" x14ac:dyDescent="0.35">
      <c r="A9388">
        <v>110.535062310562</v>
      </c>
      <c r="B9388">
        <v>112.04463396343399</v>
      </c>
      <c r="C9388">
        <v>-0.99067751532423798</v>
      </c>
      <c r="D9388">
        <v>-0.99988243365480201</v>
      </c>
    </row>
    <row r="9389" spans="1:4" x14ac:dyDescent="0.35">
      <c r="A9389">
        <v>110.535062310562</v>
      </c>
      <c r="B9389">
        <v>113.454836829462</v>
      </c>
      <c r="C9389">
        <v>-0.99067751532423798</v>
      </c>
      <c r="D9389">
        <v>-0.99612623571451697</v>
      </c>
    </row>
    <row r="9390" spans="1:4" x14ac:dyDescent="0.35">
      <c r="A9390">
        <v>110.535062310562</v>
      </c>
      <c r="B9390">
        <v>110.47624178980701</v>
      </c>
      <c r="C9390">
        <v>-0.99067751532423798</v>
      </c>
      <c r="D9390">
        <v>-0.98998785897767305</v>
      </c>
    </row>
    <row r="9391" spans="1:4" x14ac:dyDescent="0.35">
      <c r="A9391">
        <v>110.535062310562</v>
      </c>
      <c r="B9391">
        <v>108.784190027779</v>
      </c>
      <c r="C9391">
        <v>-0.99067751532423798</v>
      </c>
      <c r="D9391">
        <v>-0.95723376076077404</v>
      </c>
    </row>
    <row r="9392" spans="1:4" x14ac:dyDescent="0.35">
      <c r="A9392">
        <v>110.54863183232899</v>
      </c>
      <c r="B9392">
        <v>107.46627377926499</v>
      </c>
      <c r="C9392">
        <v>-0.99083276657200503</v>
      </c>
      <c r="D9392">
        <v>-0.91097823415688794</v>
      </c>
    </row>
    <row r="9393" spans="1:4" x14ac:dyDescent="0.35">
      <c r="A9393">
        <v>114.127122105133</v>
      </c>
      <c r="B9393">
        <v>111.879399354841</v>
      </c>
      <c r="C9393">
        <v>-0.99099408289805302</v>
      </c>
      <c r="D9393">
        <v>-0.999606635521053</v>
      </c>
    </row>
    <row r="9394" spans="1:4" x14ac:dyDescent="0.35">
      <c r="A9394">
        <v>114.127122105133</v>
      </c>
      <c r="B9394">
        <v>113.63538181394</v>
      </c>
      <c r="C9394">
        <v>-0.99099408289805302</v>
      </c>
      <c r="D9394">
        <v>-0.99493857745738201</v>
      </c>
    </row>
    <row r="9395" spans="1:4" x14ac:dyDescent="0.35">
      <c r="A9395">
        <v>114.127122105133</v>
      </c>
      <c r="B9395">
        <v>115.952576512986</v>
      </c>
      <c r="C9395">
        <v>-0.99099408289805302</v>
      </c>
      <c r="D9395">
        <v>-0.96863593473681397</v>
      </c>
    </row>
    <row r="9396" spans="1:4" x14ac:dyDescent="0.35">
      <c r="A9396">
        <v>114.127122105133</v>
      </c>
      <c r="B9396">
        <v>114.73883387938</v>
      </c>
      <c r="C9396">
        <v>-0.99099408289805302</v>
      </c>
      <c r="D9396">
        <v>-0.98475546837682404</v>
      </c>
    </row>
    <row r="9397" spans="1:4" x14ac:dyDescent="0.35">
      <c r="A9397">
        <v>114.127122105133</v>
      </c>
      <c r="B9397">
        <v>116.841773351828</v>
      </c>
      <c r="C9397">
        <v>-0.99099408289805302</v>
      </c>
      <c r="D9397">
        <v>-0.95421841525345197</v>
      </c>
    </row>
    <row r="9398" spans="1:4" x14ac:dyDescent="0.35">
      <c r="A9398">
        <v>114.127122105133</v>
      </c>
      <c r="B9398">
        <v>118.595952713404</v>
      </c>
      <c r="C9398">
        <v>-0.99099408289805302</v>
      </c>
      <c r="D9398">
        <v>-0.92092908971855303</v>
      </c>
    </row>
    <row r="9399" spans="1:4" x14ac:dyDescent="0.35">
      <c r="A9399">
        <v>110.571244001322</v>
      </c>
      <c r="B9399">
        <v>107.01868995647401</v>
      </c>
      <c r="C9399">
        <v>-0.99108828939131499</v>
      </c>
      <c r="D9399">
        <v>-0.89024786268534695</v>
      </c>
    </row>
    <row r="9400" spans="1:4" x14ac:dyDescent="0.35">
      <c r="A9400">
        <v>110.571244001322</v>
      </c>
      <c r="B9400">
        <v>113.159179919262</v>
      </c>
      <c r="C9400">
        <v>-0.99108828939131499</v>
      </c>
      <c r="D9400">
        <v>-0.99774921885905998</v>
      </c>
    </row>
    <row r="9401" spans="1:4" x14ac:dyDescent="0.35">
      <c r="A9401">
        <v>110.571244001322</v>
      </c>
      <c r="B9401">
        <v>112.401067610588</v>
      </c>
      <c r="C9401">
        <v>-0.99108828939131499</v>
      </c>
      <c r="D9401">
        <v>-0.99993213211976895</v>
      </c>
    </row>
    <row r="9402" spans="1:4" x14ac:dyDescent="0.35">
      <c r="A9402">
        <v>114.109596441316</v>
      </c>
      <c r="B9402">
        <v>114.477071940192</v>
      </c>
      <c r="C9402">
        <v>-0.991151752382051</v>
      </c>
      <c r="D9402">
        <v>-0.98759578830309602</v>
      </c>
    </row>
    <row r="9403" spans="1:4" x14ac:dyDescent="0.35">
      <c r="A9403">
        <v>114.109596441316</v>
      </c>
      <c r="B9403">
        <v>116.043095443029</v>
      </c>
      <c r="C9403">
        <v>-0.991151752382051</v>
      </c>
      <c r="D9403">
        <v>-0.96725965732492702</v>
      </c>
    </row>
    <row r="9404" spans="1:4" x14ac:dyDescent="0.35">
      <c r="A9404">
        <v>114.109596441316</v>
      </c>
      <c r="B9404">
        <v>111.287914887466</v>
      </c>
      <c r="C9404">
        <v>-0.991151752382051</v>
      </c>
      <c r="D9404">
        <v>-0.99721316169517904</v>
      </c>
    </row>
    <row r="9405" spans="1:4" x14ac:dyDescent="0.35">
      <c r="A9405">
        <v>114.109596441316</v>
      </c>
      <c r="B9405">
        <v>115.433963806151</v>
      </c>
      <c r="C9405">
        <v>-0.991151752382051</v>
      </c>
      <c r="D9405">
        <v>-0.97607843180053999</v>
      </c>
    </row>
    <row r="9406" spans="1:4" x14ac:dyDescent="0.35">
      <c r="A9406">
        <v>110.60289327137799</v>
      </c>
      <c r="B9406">
        <v>111.323851891676</v>
      </c>
      <c r="C9406">
        <v>-0.991439271084948</v>
      </c>
      <c r="D9406">
        <v>-0.99742413104008398</v>
      </c>
    </row>
    <row r="9407" spans="1:4" x14ac:dyDescent="0.35">
      <c r="A9407">
        <v>110.60289327137799</v>
      </c>
      <c r="B9407">
        <v>109.635760589325</v>
      </c>
      <c r="C9407">
        <v>-0.991439271084948</v>
      </c>
      <c r="D9407">
        <v>-0.97700542957560199</v>
      </c>
    </row>
    <row r="9408" spans="1:4" x14ac:dyDescent="0.35">
      <c r="A9408">
        <v>110.60289327137799</v>
      </c>
      <c r="B9408">
        <v>111.82575731914299</v>
      </c>
      <c r="C9408">
        <v>-0.991439271084948</v>
      </c>
      <c r="D9408">
        <v>-0.99948142770942305</v>
      </c>
    </row>
    <row r="9409" spans="1:4" x14ac:dyDescent="0.35">
      <c r="A9409">
        <v>110.60289327137799</v>
      </c>
      <c r="B9409">
        <v>108.600184161906</v>
      </c>
      <c r="C9409">
        <v>-0.991439271084948</v>
      </c>
      <c r="D9409">
        <v>-0.95198621733829702</v>
      </c>
    </row>
    <row r="9410" spans="1:4" x14ac:dyDescent="0.35">
      <c r="A9410">
        <v>110.60289327137799</v>
      </c>
      <c r="B9410">
        <v>110.353975913874</v>
      </c>
      <c r="C9410">
        <v>-0.991439271084948</v>
      </c>
      <c r="D9410">
        <v>-0.98846657236577995</v>
      </c>
    </row>
    <row r="9411" spans="1:4" x14ac:dyDescent="0.35">
      <c r="A9411">
        <v>114.06138698087</v>
      </c>
      <c r="B9411">
        <v>111.82575731914299</v>
      </c>
      <c r="C9411">
        <v>-0.99157913564565103</v>
      </c>
      <c r="D9411">
        <v>-0.99948142770942305</v>
      </c>
    </row>
    <row r="9412" spans="1:4" x14ac:dyDescent="0.35">
      <c r="A9412">
        <v>114.06138698087</v>
      </c>
      <c r="B9412">
        <v>116.846052564902</v>
      </c>
      <c r="C9412">
        <v>-0.99157913564565103</v>
      </c>
      <c r="D9412">
        <v>-0.95414447972960503</v>
      </c>
    </row>
    <row r="9413" spans="1:4" x14ac:dyDescent="0.35">
      <c r="A9413">
        <v>114.06138698087</v>
      </c>
      <c r="B9413">
        <v>113.17685275708899</v>
      </c>
      <c r="C9413">
        <v>-0.99157913564565103</v>
      </c>
      <c r="D9413">
        <v>-0.99766377468154099</v>
      </c>
    </row>
    <row r="9414" spans="1:4" x14ac:dyDescent="0.35">
      <c r="A9414">
        <v>114.057003292213</v>
      </c>
      <c r="B9414">
        <v>113.534135835879</v>
      </c>
      <c r="C9414">
        <v>-0.99161753476091496</v>
      </c>
      <c r="D9414">
        <v>-0.99562250474290304</v>
      </c>
    </row>
    <row r="9415" spans="1:4" x14ac:dyDescent="0.35">
      <c r="A9415">
        <v>114.039466852489</v>
      </c>
      <c r="B9415">
        <v>113.225438837745</v>
      </c>
      <c r="C9415">
        <v>-0.99177037063860995</v>
      </c>
      <c r="D9415">
        <v>-0.99742117848127998</v>
      </c>
    </row>
    <row r="9416" spans="1:4" x14ac:dyDescent="0.35">
      <c r="A9416">
        <v>114.039466852489</v>
      </c>
      <c r="B9416">
        <v>109.622078068243</v>
      </c>
      <c r="C9416">
        <v>-0.99177037063860995</v>
      </c>
      <c r="D9416">
        <v>-0.97674303928270401</v>
      </c>
    </row>
    <row r="9417" spans="1:4" x14ac:dyDescent="0.35">
      <c r="A9417">
        <v>114.039466852489</v>
      </c>
      <c r="B9417">
        <v>115.66330446602301</v>
      </c>
      <c r="C9417">
        <v>-0.99177037063860995</v>
      </c>
      <c r="D9417">
        <v>-0.97288274075271197</v>
      </c>
    </row>
    <row r="9418" spans="1:4" x14ac:dyDescent="0.35">
      <c r="A9418">
        <v>114.039466852489</v>
      </c>
      <c r="B9418">
        <v>114.49017425089301</v>
      </c>
      <c r="C9418">
        <v>-0.99177037063860995</v>
      </c>
      <c r="D9418">
        <v>-0.98745954101637101</v>
      </c>
    </row>
    <row r="9419" spans="1:4" x14ac:dyDescent="0.35">
      <c r="A9419">
        <v>114.039466852489</v>
      </c>
      <c r="B9419">
        <v>112.071405808975</v>
      </c>
      <c r="C9419">
        <v>-0.99177037063860995</v>
      </c>
      <c r="D9419">
        <v>-0.99991173710543801</v>
      </c>
    </row>
    <row r="9420" spans="1:4" x14ac:dyDescent="0.35">
      <c r="A9420">
        <v>114.039466852489</v>
      </c>
      <c r="B9420">
        <v>114.82595525402699</v>
      </c>
      <c r="C9420">
        <v>-0.99177037063860995</v>
      </c>
      <c r="D9420">
        <v>-0.98375612386292499</v>
      </c>
    </row>
    <row r="9421" spans="1:4" x14ac:dyDescent="0.35">
      <c r="A9421">
        <v>114.039466852489</v>
      </c>
      <c r="B9421">
        <v>110.679718105893</v>
      </c>
      <c r="C9421">
        <v>-0.99177037063860995</v>
      </c>
      <c r="D9421">
        <v>-0.99225915917760399</v>
      </c>
    </row>
    <row r="9422" spans="1:4" x14ac:dyDescent="0.35">
      <c r="A9422">
        <v>114.039466852489</v>
      </c>
      <c r="B9422">
        <v>115</v>
      </c>
      <c r="C9422">
        <v>-0.99177037063860995</v>
      </c>
      <c r="D9422">
        <v>-0.98168178289956098</v>
      </c>
    </row>
    <row r="9423" spans="1:4" x14ac:dyDescent="0.35">
      <c r="A9423">
        <v>110.63453348751401</v>
      </c>
      <c r="B9423">
        <v>112.69871339105801</v>
      </c>
      <c r="C9423">
        <v>-0.99178242336342104</v>
      </c>
      <c r="D9423">
        <v>-0.99943114415290801</v>
      </c>
    </row>
    <row r="9424" spans="1:4" x14ac:dyDescent="0.35">
      <c r="A9424">
        <v>110.63453348751401</v>
      </c>
      <c r="B9424">
        <v>109.71326264403901</v>
      </c>
      <c r="C9424">
        <v>-0.99178242336342104</v>
      </c>
      <c r="D9424">
        <v>-0.97845942668601704</v>
      </c>
    </row>
    <row r="9425" spans="1:4" x14ac:dyDescent="0.35">
      <c r="A9425">
        <v>110.639052779748</v>
      </c>
      <c r="B9425">
        <v>111.01801655587199</v>
      </c>
      <c r="C9425">
        <v>-0.99183080892579401</v>
      </c>
      <c r="D9425">
        <v>-0.99534317623499002</v>
      </c>
    </row>
    <row r="9426" spans="1:4" x14ac:dyDescent="0.35">
      <c r="A9426">
        <v>110.639052779748</v>
      </c>
      <c r="B9426">
        <v>112.294256309038</v>
      </c>
      <c r="C9426">
        <v>-0.99183080892579401</v>
      </c>
      <c r="D9426">
        <v>-0.99999342233482902</v>
      </c>
    </row>
    <row r="9427" spans="1:4" x14ac:dyDescent="0.35">
      <c r="A9427">
        <v>110.643571887389</v>
      </c>
      <c r="B9427">
        <v>108.853112036358</v>
      </c>
      <c r="C9427">
        <v>-0.99187903588037196</v>
      </c>
      <c r="D9427">
        <v>-0.95910600948664704</v>
      </c>
    </row>
    <row r="9428" spans="1:4" x14ac:dyDescent="0.35">
      <c r="A9428">
        <v>114.021927715681</v>
      </c>
      <c r="B9428">
        <v>114.629839047256</v>
      </c>
      <c r="C9428">
        <v>-0.99192198590552805</v>
      </c>
      <c r="D9428">
        <v>-0.98596813092032298</v>
      </c>
    </row>
    <row r="9429" spans="1:4" x14ac:dyDescent="0.35">
      <c r="A9429">
        <v>114.021927715681</v>
      </c>
      <c r="B9429">
        <v>111.287914887466</v>
      </c>
      <c r="C9429">
        <v>-0.99192198590552805</v>
      </c>
      <c r="D9429">
        <v>-0.99721316169517904</v>
      </c>
    </row>
    <row r="9430" spans="1:4" x14ac:dyDescent="0.35">
      <c r="A9430">
        <v>114.017542509913</v>
      </c>
      <c r="B9430">
        <v>115.0043477439</v>
      </c>
      <c r="C9430">
        <v>-0.99195969842602005</v>
      </c>
      <c r="D9430">
        <v>-0.98162865911865704</v>
      </c>
    </row>
    <row r="9431" spans="1:4" x14ac:dyDescent="0.35">
      <c r="A9431">
        <v>114.017542509913</v>
      </c>
      <c r="B9431">
        <v>112.791843676748</v>
      </c>
      <c r="C9431">
        <v>-0.99195969842602005</v>
      </c>
      <c r="D9431">
        <v>-0.99917764883609095</v>
      </c>
    </row>
    <row r="9432" spans="1:4" x14ac:dyDescent="0.35">
      <c r="A9432">
        <v>114.017542509913</v>
      </c>
      <c r="B9432">
        <v>115.256236273791</v>
      </c>
      <c r="C9432">
        <v>-0.99195969842602005</v>
      </c>
      <c r="D9432">
        <v>-0.97844546159736601</v>
      </c>
    </row>
    <row r="9433" spans="1:4" x14ac:dyDescent="0.35">
      <c r="A9433">
        <v>114.017542509913</v>
      </c>
      <c r="B9433">
        <v>115</v>
      </c>
      <c r="C9433">
        <v>-0.99195969842602005</v>
      </c>
      <c r="D9433">
        <v>-0.98168178289956098</v>
      </c>
    </row>
    <row r="9434" spans="1:4" x14ac:dyDescent="0.35">
      <c r="A9434">
        <v>114.00438588054401</v>
      </c>
      <c r="B9434">
        <v>111.08555261599</v>
      </c>
      <c r="C9434">
        <v>-0.99207237564503903</v>
      </c>
      <c r="D9434">
        <v>-0.99585906107396804</v>
      </c>
    </row>
    <row r="9435" spans="1:4" x14ac:dyDescent="0.35">
      <c r="A9435">
        <v>114.00438588054401</v>
      </c>
      <c r="B9435">
        <v>115.693560754261</v>
      </c>
      <c r="C9435">
        <v>-0.99207237564503903</v>
      </c>
      <c r="D9435">
        <v>-0.972449622049949</v>
      </c>
    </row>
    <row r="9436" spans="1:4" x14ac:dyDescent="0.35">
      <c r="A9436">
        <v>114.00438588054401</v>
      </c>
      <c r="B9436">
        <v>112.378823627941</v>
      </c>
      <c r="C9436">
        <v>-0.99207237564503903</v>
      </c>
      <c r="D9436">
        <v>-0.99995015961443001</v>
      </c>
    </row>
    <row r="9437" spans="1:4" x14ac:dyDescent="0.35">
      <c r="A9437">
        <v>114.00438588054401</v>
      </c>
      <c r="B9437">
        <v>111.08555261599</v>
      </c>
      <c r="C9437">
        <v>-0.99207237564503903</v>
      </c>
      <c r="D9437">
        <v>-0.99585906107396804</v>
      </c>
    </row>
    <row r="9438" spans="1:4" x14ac:dyDescent="0.35">
      <c r="A9438">
        <v>110.67520047418</v>
      </c>
      <c r="B9438">
        <v>114.82595525402699</v>
      </c>
      <c r="C9438">
        <v>-0.99221219582563402</v>
      </c>
      <c r="D9438">
        <v>-0.98375612386292499</v>
      </c>
    </row>
    <row r="9439" spans="1:4" x14ac:dyDescent="0.35">
      <c r="A9439">
        <v>110.67520047418</v>
      </c>
      <c r="B9439">
        <v>111.305884839931</v>
      </c>
      <c r="C9439">
        <v>-0.99221219582563402</v>
      </c>
      <c r="D9439">
        <v>-0.99731975232787695</v>
      </c>
    </row>
    <row r="9440" spans="1:4" x14ac:dyDescent="0.35">
      <c r="A9440">
        <v>110.67520047418</v>
      </c>
      <c r="B9440">
        <v>108.16653826391899</v>
      </c>
      <c r="C9440">
        <v>-0.99221219582563402</v>
      </c>
      <c r="D9440">
        <v>-0.93812785877038596</v>
      </c>
    </row>
    <row r="9441" spans="1:4" x14ac:dyDescent="0.35">
      <c r="A9441">
        <v>110.679718105893</v>
      </c>
      <c r="B9441">
        <v>110.385687478042</v>
      </c>
      <c r="C9441">
        <v>-0.99225915917760399</v>
      </c>
      <c r="D9441">
        <v>-0.98887262426696199</v>
      </c>
    </row>
    <row r="9442" spans="1:4" x14ac:dyDescent="0.35">
      <c r="A9442">
        <v>110.679718105893</v>
      </c>
      <c r="B9442">
        <v>109.44404963267699</v>
      </c>
      <c r="C9442">
        <v>-0.99225915917760399</v>
      </c>
      <c r="D9442">
        <v>-0.97317068669825202</v>
      </c>
    </row>
    <row r="9443" spans="1:4" x14ac:dyDescent="0.35">
      <c r="A9443">
        <v>110.679718105893</v>
      </c>
      <c r="B9443">
        <v>110.724884285331</v>
      </c>
      <c r="C9443">
        <v>-0.99225915917760399</v>
      </c>
      <c r="D9443">
        <v>-0.99272016541678298</v>
      </c>
    </row>
    <row r="9444" spans="1:4" x14ac:dyDescent="0.35">
      <c r="A9444">
        <v>110.679718105893</v>
      </c>
      <c r="B9444">
        <v>110.724884285331</v>
      </c>
      <c r="C9444">
        <v>-0.99225915917760399</v>
      </c>
      <c r="D9444">
        <v>-0.99272016541678298</v>
      </c>
    </row>
    <row r="9445" spans="1:4" x14ac:dyDescent="0.35">
      <c r="A9445">
        <v>110.679718105893</v>
      </c>
      <c r="B9445">
        <v>111.32834320153999</v>
      </c>
      <c r="C9445">
        <v>-0.99225915917760399</v>
      </c>
      <c r="D9445">
        <v>-0.99744988107273203</v>
      </c>
    </row>
    <row r="9446" spans="1:4" x14ac:dyDescent="0.35">
      <c r="A9446">
        <v>110.679718105893</v>
      </c>
      <c r="B9446">
        <v>108.16653826391899</v>
      </c>
      <c r="C9446">
        <v>-0.99225915917760399</v>
      </c>
      <c r="D9446">
        <v>-0.93812785877038596</v>
      </c>
    </row>
    <row r="9447" spans="1:4" x14ac:dyDescent="0.35">
      <c r="A9447">
        <v>110.679718105893</v>
      </c>
      <c r="B9447">
        <v>110.113577727726</v>
      </c>
      <c r="C9447">
        <v>-0.99225915917760399</v>
      </c>
      <c r="D9447">
        <v>-0.98512110748541104</v>
      </c>
    </row>
    <row r="9448" spans="1:4" x14ac:dyDescent="0.35">
      <c r="A9448">
        <v>110.693269894786</v>
      </c>
      <c r="B9448">
        <v>108.853112036358</v>
      </c>
      <c r="C9448">
        <v>-0.99239910604613402</v>
      </c>
      <c r="D9448">
        <v>-0.95910600948664704</v>
      </c>
    </row>
    <row r="9449" spans="1:4" x14ac:dyDescent="0.35">
      <c r="A9449">
        <v>110.693269894786</v>
      </c>
      <c r="B9449">
        <v>112.160599142479</v>
      </c>
      <c r="C9449">
        <v>-0.99239910604613402</v>
      </c>
      <c r="D9449">
        <v>-0.99997894842602397</v>
      </c>
    </row>
    <row r="9450" spans="1:4" x14ac:dyDescent="0.35">
      <c r="A9450">
        <v>110.693269894786</v>
      </c>
      <c r="B9450">
        <v>112.307613277106</v>
      </c>
      <c r="C9450">
        <v>-0.99239910604613402</v>
      </c>
      <c r="D9450">
        <v>-0.99998926621131001</v>
      </c>
    </row>
    <row r="9451" spans="1:4" x14ac:dyDescent="0.35">
      <c r="A9451">
        <v>113.951744172697</v>
      </c>
      <c r="B9451">
        <v>110.81967334367999</v>
      </c>
      <c r="C9451">
        <v>-0.99251614228389395</v>
      </c>
      <c r="D9451">
        <v>-0.99363772102654802</v>
      </c>
    </row>
    <row r="9452" spans="1:4" x14ac:dyDescent="0.35">
      <c r="A9452">
        <v>113.951744172697</v>
      </c>
      <c r="B9452">
        <v>114.75626344561699</v>
      </c>
      <c r="C9452">
        <v>-0.99251614228389395</v>
      </c>
      <c r="D9452">
        <v>-0.98455765620555502</v>
      </c>
    </row>
    <row r="9453" spans="1:4" x14ac:dyDescent="0.35">
      <c r="A9453">
        <v>113.951744172697</v>
      </c>
      <c r="B9453">
        <v>116.103402189599</v>
      </c>
      <c r="C9453">
        <v>-0.99251614228389395</v>
      </c>
      <c r="D9453">
        <v>-0.96633059957554601</v>
      </c>
    </row>
    <row r="9454" spans="1:4" x14ac:dyDescent="0.35">
      <c r="A9454">
        <v>113.951744172697</v>
      </c>
      <c r="B9454">
        <v>116.18089343777601</v>
      </c>
      <c r="C9454">
        <v>-0.99251614228389395</v>
      </c>
      <c r="D9454">
        <v>-0.96512279548160296</v>
      </c>
    </row>
    <row r="9455" spans="1:4" x14ac:dyDescent="0.35">
      <c r="A9455">
        <v>113.951744172697</v>
      </c>
      <c r="B9455">
        <v>112.96902230257599</v>
      </c>
      <c r="C9455">
        <v>-0.99251614228389395</v>
      </c>
      <c r="D9455">
        <v>-0.99857257035150204</v>
      </c>
    </row>
    <row r="9456" spans="1:4" x14ac:dyDescent="0.35">
      <c r="A9456">
        <v>113.951744172697</v>
      </c>
      <c r="B9456">
        <v>116.18089343777601</v>
      </c>
      <c r="C9456">
        <v>-0.99251614228389395</v>
      </c>
      <c r="D9456">
        <v>-0.96512279548160296</v>
      </c>
    </row>
    <row r="9457" spans="1:4" x14ac:dyDescent="0.35">
      <c r="A9457">
        <v>113.951744172697</v>
      </c>
      <c r="B9457">
        <v>113.17243480636</v>
      </c>
      <c r="C9457">
        <v>-0.99251614228389395</v>
      </c>
      <c r="D9457">
        <v>-0.99768527489911196</v>
      </c>
    </row>
    <row r="9458" spans="1:4" x14ac:dyDescent="0.35">
      <c r="A9458">
        <v>113.951744172697</v>
      </c>
      <c r="B9458">
        <v>114.629839047256</v>
      </c>
      <c r="C9458">
        <v>-0.99251614228389395</v>
      </c>
      <c r="D9458">
        <v>-0.98596813092032298</v>
      </c>
    </row>
    <row r="9459" spans="1:4" x14ac:dyDescent="0.35">
      <c r="A9459">
        <v>113.951744172697</v>
      </c>
      <c r="B9459">
        <v>118.25819210524</v>
      </c>
      <c r="C9459">
        <v>-0.99251614228389395</v>
      </c>
      <c r="D9459">
        <v>-0.92775235349904295</v>
      </c>
    </row>
    <row r="9460" spans="1:4" x14ac:dyDescent="0.35">
      <c r="A9460">
        <v>110.724884285331</v>
      </c>
      <c r="B9460">
        <v>111.946415753252</v>
      </c>
      <c r="C9460">
        <v>-0.99272016541678298</v>
      </c>
      <c r="D9460">
        <v>-0.99973834432977204</v>
      </c>
    </row>
    <row r="9461" spans="1:4" x14ac:dyDescent="0.35">
      <c r="A9461">
        <v>110.724884285331</v>
      </c>
      <c r="B9461">
        <v>109.731490466501</v>
      </c>
      <c r="C9461">
        <v>-0.99272016541678298</v>
      </c>
      <c r="D9461">
        <v>-0.97879347909319303</v>
      </c>
    </row>
    <row r="9462" spans="1:4" x14ac:dyDescent="0.35">
      <c r="A9462">
        <v>110.724884285331</v>
      </c>
      <c r="B9462">
        <v>107.563934476198</v>
      </c>
      <c r="C9462">
        <v>-0.99272016541678298</v>
      </c>
      <c r="D9462">
        <v>-0.91513951539530103</v>
      </c>
    </row>
    <row r="9463" spans="1:4" x14ac:dyDescent="0.35">
      <c r="A9463">
        <v>110.724884285331</v>
      </c>
      <c r="B9463">
        <v>112.57886124845901</v>
      </c>
      <c r="C9463">
        <v>-0.99272016541678298</v>
      </c>
      <c r="D9463">
        <v>-0.99969028247817704</v>
      </c>
    </row>
    <row r="9464" spans="1:4" x14ac:dyDescent="0.35">
      <c r="A9464">
        <v>113.89907813498699</v>
      </c>
      <c r="B9464">
        <v>113.454836829462</v>
      </c>
      <c r="C9464">
        <v>-0.99294870057993501</v>
      </c>
      <c r="D9464">
        <v>-0.99612623571451697</v>
      </c>
    </row>
    <row r="9465" spans="1:4" x14ac:dyDescent="0.35">
      <c r="A9465">
        <v>113.89907813498699</v>
      </c>
      <c r="B9465">
        <v>115.974135047432</v>
      </c>
      <c r="C9465">
        <v>-0.99294870057993501</v>
      </c>
      <c r="D9465">
        <v>-0.96831015455955105</v>
      </c>
    </row>
    <row r="9466" spans="1:4" x14ac:dyDescent="0.35">
      <c r="A9466">
        <v>113.89907813498699</v>
      </c>
      <c r="B9466">
        <v>116</v>
      </c>
      <c r="C9466">
        <v>-0.99294870057993501</v>
      </c>
      <c r="D9466">
        <v>-0.96791764100377498</v>
      </c>
    </row>
    <row r="9467" spans="1:4" x14ac:dyDescent="0.35">
      <c r="A9467">
        <v>113.89907813498699</v>
      </c>
      <c r="B9467">
        <v>113.89907813498699</v>
      </c>
      <c r="C9467">
        <v>-0.99294870057993501</v>
      </c>
      <c r="D9467">
        <v>-0.99294870057993501</v>
      </c>
    </row>
    <row r="9468" spans="1:4" x14ac:dyDescent="0.35">
      <c r="A9468">
        <v>113.89907813498699</v>
      </c>
      <c r="B9468">
        <v>113.137084989847</v>
      </c>
      <c r="C9468">
        <v>-0.99294870057993501</v>
      </c>
      <c r="D9468">
        <v>-0.99785393103957098</v>
      </c>
    </row>
    <row r="9469" spans="1:4" x14ac:dyDescent="0.35">
      <c r="A9469">
        <v>113.89907813498699</v>
      </c>
      <c r="B9469">
        <v>113.137084989847</v>
      </c>
      <c r="C9469">
        <v>-0.99294870057993501</v>
      </c>
      <c r="D9469">
        <v>-0.99785393103957098</v>
      </c>
    </row>
    <row r="9470" spans="1:4" x14ac:dyDescent="0.35">
      <c r="A9470">
        <v>110.75197515168701</v>
      </c>
      <c r="B9470">
        <v>109.480591887329</v>
      </c>
      <c r="C9470">
        <v>-0.99298927921844504</v>
      </c>
      <c r="D9470">
        <v>-0.97392814830201702</v>
      </c>
    </row>
    <row r="9471" spans="1:4" x14ac:dyDescent="0.35">
      <c r="A9471">
        <v>110.75197515168701</v>
      </c>
      <c r="B9471">
        <v>110.60289327137799</v>
      </c>
      <c r="C9471">
        <v>-0.99298927921844504</v>
      </c>
      <c r="D9471">
        <v>-0.991439271084948</v>
      </c>
    </row>
    <row r="9472" spans="1:4" x14ac:dyDescent="0.35">
      <c r="A9472">
        <v>110.75197515168701</v>
      </c>
      <c r="B9472">
        <v>115.108644332213</v>
      </c>
      <c r="C9472">
        <v>-0.99298927921844504</v>
      </c>
      <c r="D9472">
        <v>-0.98033558799807896</v>
      </c>
    </row>
    <row r="9473" spans="1:4" x14ac:dyDescent="0.35">
      <c r="A9473">
        <v>113.885907820063</v>
      </c>
      <c r="B9473">
        <v>117.392504019634</v>
      </c>
      <c r="C9473">
        <v>-0.99305507300645102</v>
      </c>
      <c r="D9473">
        <v>-0.94438239645593902</v>
      </c>
    </row>
    <row r="9474" spans="1:4" x14ac:dyDescent="0.35">
      <c r="A9474">
        <v>113.885907820063</v>
      </c>
      <c r="B9474">
        <v>115.879247494967</v>
      </c>
      <c r="C9474">
        <v>-0.99305507300645102</v>
      </c>
      <c r="D9474">
        <v>-0.969734556563006</v>
      </c>
    </row>
    <row r="9475" spans="1:4" x14ac:dyDescent="0.35">
      <c r="A9475">
        <v>113.885907820063</v>
      </c>
      <c r="B9475">
        <v>115.801554393712</v>
      </c>
      <c r="C9475">
        <v>-0.99305507300645102</v>
      </c>
      <c r="D9475">
        <v>-0.97088236617632095</v>
      </c>
    </row>
    <row r="9476" spans="1:4" x14ac:dyDescent="0.35">
      <c r="A9476">
        <v>113.885907820063</v>
      </c>
      <c r="B9476">
        <v>117.046999107196</v>
      </c>
      <c r="C9476">
        <v>-0.99305507300645102</v>
      </c>
      <c r="D9476">
        <v>-0.950627442848756</v>
      </c>
    </row>
    <row r="9477" spans="1:4" x14ac:dyDescent="0.35">
      <c r="A9477">
        <v>113.885907820063</v>
      </c>
      <c r="B9477">
        <v>111.682585929947</v>
      </c>
      <c r="C9477">
        <v>-0.99305507300645102</v>
      </c>
      <c r="D9477">
        <v>-0.99905970138151201</v>
      </c>
    </row>
    <row r="9478" spans="1:4" x14ac:dyDescent="0.35">
      <c r="A9478">
        <v>113.863953909918</v>
      </c>
      <c r="B9478">
        <v>112.43220179290201</v>
      </c>
      <c r="C9478">
        <v>-0.99323077908356805</v>
      </c>
      <c r="D9478">
        <v>-0.99990228955428395</v>
      </c>
    </row>
    <row r="9479" spans="1:4" x14ac:dyDescent="0.35">
      <c r="A9479">
        <v>113.863953909918</v>
      </c>
      <c r="B9479">
        <v>115.974135047432</v>
      </c>
      <c r="C9479">
        <v>-0.99323077908356805</v>
      </c>
      <c r="D9479">
        <v>-0.96831015455955105</v>
      </c>
    </row>
    <row r="9480" spans="1:4" x14ac:dyDescent="0.35">
      <c r="A9480">
        <v>113.850779531806</v>
      </c>
      <c r="B9480">
        <v>113.070774296455</v>
      </c>
      <c r="C9480">
        <v>-0.99333525046691895</v>
      </c>
      <c r="D9480">
        <v>-0.99815400457163095</v>
      </c>
    </row>
    <row r="9481" spans="1:4" x14ac:dyDescent="0.35">
      <c r="A9481">
        <v>113.850779531806</v>
      </c>
      <c r="B9481">
        <v>114.017542509913</v>
      </c>
      <c r="C9481">
        <v>-0.99333525046691895</v>
      </c>
      <c r="D9481">
        <v>-0.99195969842602005</v>
      </c>
    </row>
    <row r="9482" spans="1:4" x14ac:dyDescent="0.35">
      <c r="A9482">
        <v>110.78808600206</v>
      </c>
      <c r="B9482">
        <v>108.22661410207699</v>
      </c>
      <c r="C9482">
        <v>-0.99333942377475404</v>
      </c>
      <c r="D9482">
        <v>-0.94017677124520505</v>
      </c>
    </row>
    <row r="9483" spans="1:4" x14ac:dyDescent="0.35">
      <c r="A9483">
        <v>110.78808600206</v>
      </c>
      <c r="B9483">
        <v>109.41663493271901</v>
      </c>
      <c r="C9483">
        <v>-0.99333942377475404</v>
      </c>
      <c r="D9483">
        <v>-0.97259411945637098</v>
      </c>
    </row>
    <row r="9484" spans="1:4" x14ac:dyDescent="0.35">
      <c r="A9484">
        <v>110.78808600206</v>
      </c>
      <c r="B9484">
        <v>114.236596587958</v>
      </c>
      <c r="C9484">
        <v>-0.99333942377475404</v>
      </c>
      <c r="D9484">
        <v>-0.98998173589487404</v>
      </c>
    </row>
    <row r="9485" spans="1:4" x14ac:dyDescent="0.35">
      <c r="A9485">
        <v>110.78808600206</v>
      </c>
      <c r="B9485">
        <v>107.70329614268999</v>
      </c>
      <c r="C9485">
        <v>-0.99333942377475404</v>
      </c>
      <c r="D9485">
        <v>-0.92086167549573905</v>
      </c>
    </row>
    <row r="9486" spans="1:4" x14ac:dyDescent="0.35">
      <c r="A9486">
        <v>113.84638773364701</v>
      </c>
      <c r="B9486">
        <v>115.260574352204</v>
      </c>
      <c r="C9486">
        <v>-0.99336991507477201</v>
      </c>
      <c r="D9486">
        <v>-0.97838885662187003</v>
      </c>
    </row>
    <row r="9487" spans="1:4" x14ac:dyDescent="0.35">
      <c r="A9487">
        <v>113.84638773364701</v>
      </c>
      <c r="B9487">
        <v>111.73182178770701</v>
      </c>
      <c r="C9487">
        <v>-0.99336991507477201</v>
      </c>
      <c r="D9487">
        <v>-0.99921923078532704</v>
      </c>
    </row>
    <row r="9488" spans="1:4" x14ac:dyDescent="0.35">
      <c r="A9488">
        <v>113.84638773364701</v>
      </c>
      <c r="B9488">
        <v>113.137084989847</v>
      </c>
      <c r="C9488">
        <v>-0.99336991507477201</v>
      </c>
      <c r="D9488">
        <v>-0.99785393103957098</v>
      </c>
    </row>
    <row r="9489" spans="1:4" x14ac:dyDescent="0.35">
      <c r="A9489">
        <v>113.84638773364701</v>
      </c>
      <c r="B9489">
        <v>112.160599142479</v>
      </c>
      <c r="C9489">
        <v>-0.99336991507477201</v>
      </c>
      <c r="D9489">
        <v>-0.99997894842602397</v>
      </c>
    </row>
    <row r="9490" spans="1:4" x14ac:dyDescent="0.35">
      <c r="A9490">
        <v>113.841995766061</v>
      </c>
      <c r="B9490">
        <v>113.885907820063</v>
      </c>
      <c r="C9490">
        <v>-0.99340449995679603</v>
      </c>
      <c r="D9490">
        <v>-0.99305507300645102</v>
      </c>
    </row>
    <row r="9491" spans="1:4" x14ac:dyDescent="0.35">
      <c r="A9491">
        <v>113.841995766061</v>
      </c>
      <c r="B9491">
        <v>115.134703716994</v>
      </c>
      <c r="C9491">
        <v>-0.99340449995679603</v>
      </c>
      <c r="D9491">
        <v>-0.98000694868182803</v>
      </c>
    </row>
    <row r="9492" spans="1:4" x14ac:dyDescent="0.35">
      <c r="A9492">
        <v>110.80162453682701</v>
      </c>
      <c r="B9492">
        <v>112.645461515322</v>
      </c>
      <c r="C9492">
        <v>-0.99346818566403405</v>
      </c>
      <c r="D9492">
        <v>-0.99955569080533702</v>
      </c>
    </row>
    <row r="9493" spans="1:4" x14ac:dyDescent="0.35">
      <c r="A9493">
        <v>110.80162453682701</v>
      </c>
      <c r="B9493">
        <v>110.435501538228</v>
      </c>
      <c r="C9493">
        <v>-0.99346818566403405</v>
      </c>
      <c r="D9493">
        <v>-0.98949419211487499</v>
      </c>
    </row>
    <row r="9494" spans="1:4" x14ac:dyDescent="0.35">
      <c r="A9494">
        <v>110.80162453682701</v>
      </c>
      <c r="B9494">
        <v>111.211510195662</v>
      </c>
      <c r="C9494">
        <v>-0.99346818566403405</v>
      </c>
      <c r="D9494">
        <v>-0.99673528188057903</v>
      </c>
    </row>
    <row r="9495" spans="1:4" x14ac:dyDescent="0.35">
      <c r="A9495">
        <v>110.81967334367999</v>
      </c>
      <c r="B9495">
        <v>110.31772296417201</v>
      </c>
      <c r="C9495">
        <v>-0.99363772102654802</v>
      </c>
      <c r="D9495">
        <v>-0.98799242465636095</v>
      </c>
    </row>
    <row r="9496" spans="1:4" x14ac:dyDescent="0.35">
      <c r="A9496">
        <v>110.81967334367999</v>
      </c>
      <c r="B9496">
        <v>113.159179919262</v>
      </c>
      <c r="C9496">
        <v>-0.99363772102654802</v>
      </c>
      <c r="D9496">
        <v>-0.99774921885905998</v>
      </c>
    </row>
    <row r="9497" spans="1:4" x14ac:dyDescent="0.35">
      <c r="A9497">
        <v>113.811247247361</v>
      </c>
      <c r="B9497">
        <v>114.4027971686</v>
      </c>
      <c r="C9497">
        <v>-0.99364435511125804</v>
      </c>
      <c r="D9497">
        <v>-0.98835608160510602</v>
      </c>
    </row>
    <row r="9498" spans="1:4" x14ac:dyDescent="0.35">
      <c r="A9498">
        <v>113.780490419052</v>
      </c>
      <c r="B9498">
        <v>111.986606342008</v>
      </c>
      <c r="C9498">
        <v>-0.99388027238396903</v>
      </c>
      <c r="D9498">
        <v>-0.99980429165045104</v>
      </c>
    </row>
    <row r="9499" spans="1:4" x14ac:dyDescent="0.35">
      <c r="A9499">
        <v>113.77170122662299</v>
      </c>
      <c r="B9499">
        <v>113.60017605620099</v>
      </c>
      <c r="C9499">
        <v>-0.9939469501814</v>
      </c>
      <c r="D9499">
        <v>-0.99518153430898004</v>
      </c>
    </row>
    <row r="9500" spans="1:4" x14ac:dyDescent="0.35">
      <c r="A9500">
        <v>113.77170122662299</v>
      </c>
      <c r="B9500">
        <v>113.282831885506</v>
      </c>
      <c r="C9500">
        <v>-0.9939469501814</v>
      </c>
      <c r="D9500">
        <v>-0.99712018709339301</v>
      </c>
    </row>
    <row r="9501" spans="1:4" x14ac:dyDescent="0.35">
      <c r="A9501">
        <v>110.85576214162199</v>
      </c>
      <c r="B9501">
        <v>109.384642432107</v>
      </c>
      <c r="C9501">
        <v>-0.99396946406336495</v>
      </c>
      <c r="D9501">
        <v>-0.97191222211597506</v>
      </c>
    </row>
    <row r="9502" spans="1:4" x14ac:dyDescent="0.35">
      <c r="A9502">
        <v>110.85576214162199</v>
      </c>
      <c r="B9502">
        <v>110.113577727726</v>
      </c>
      <c r="C9502">
        <v>-0.99396946406336495</v>
      </c>
      <c r="D9502">
        <v>-0.98512110748541104</v>
      </c>
    </row>
    <row r="9503" spans="1:4" x14ac:dyDescent="0.35">
      <c r="A9503">
        <v>110.860272415324</v>
      </c>
      <c r="B9503">
        <v>111.61541112229899</v>
      </c>
      <c r="C9503">
        <v>-0.99401024772457702</v>
      </c>
      <c r="D9503">
        <v>-0.99881721277984703</v>
      </c>
    </row>
    <row r="9504" spans="1:4" x14ac:dyDescent="0.35">
      <c r="A9504">
        <v>110.860272415324</v>
      </c>
      <c r="B9504">
        <v>110.860272415324</v>
      </c>
      <c r="C9504">
        <v>-0.99401024772457702</v>
      </c>
      <c r="D9504">
        <v>-0.99401024772457702</v>
      </c>
    </row>
    <row r="9505" spans="1:4" x14ac:dyDescent="0.35">
      <c r="A9505">
        <v>110.860272415324</v>
      </c>
      <c r="B9505">
        <v>109.78615577567101</v>
      </c>
      <c r="C9505">
        <v>-0.99401024772457702</v>
      </c>
      <c r="D9505">
        <v>-0.97977738714101004</v>
      </c>
    </row>
    <row r="9506" spans="1:4" x14ac:dyDescent="0.35">
      <c r="A9506">
        <v>110.860272415324</v>
      </c>
      <c r="B9506">
        <v>113.50770898930099</v>
      </c>
      <c r="C9506">
        <v>-0.99401024772457702</v>
      </c>
      <c r="D9506">
        <v>-0.99579351925291903</v>
      </c>
    </row>
    <row r="9507" spans="1:4" x14ac:dyDescent="0.35">
      <c r="A9507">
        <v>113.75851616472499</v>
      </c>
      <c r="B9507">
        <v>113.030969207558</v>
      </c>
      <c r="C9507">
        <v>-0.99404635851161205</v>
      </c>
      <c r="D9507">
        <v>-0.99832382748084003</v>
      </c>
    </row>
    <row r="9508" spans="1:4" x14ac:dyDescent="0.35">
      <c r="A9508">
        <v>113.75851616472499</v>
      </c>
      <c r="B9508">
        <v>112.929181348312</v>
      </c>
      <c r="C9508">
        <v>-0.99404635851161205</v>
      </c>
      <c r="D9508">
        <v>-0.99872245641061097</v>
      </c>
    </row>
    <row r="9509" spans="1:4" x14ac:dyDescent="0.35">
      <c r="A9509">
        <v>113.74532957444799</v>
      </c>
      <c r="B9509">
        <v>111.64676439557</v>
      </c>
      <c r="C9509">
        <v>-0.99414503486225803</v>
      </c>
      <c r="D9509">
        <v>-0.99893397784633098</v>
      </c>
    </row>
    <row r="9510" spans="1:4" x14ac:dyDescent="0.35">
      <c r="A9510">
        <v>113.74532957444799</v>
      </c>
      <c r="B9510">
        <v>114.73883387938</v>
      </c>
      <c r="C9510">
        <v>-0.99414503486225803</v>
      </c>
      <c r="D9510">
        <v>-0.98475546837682404</v>
      </c>
    </row>
    <row r="9511" spans="1:4" x14ac:dyDescent="0.35">
      <c r="A9511">
        <v>113.74532957444799</v>
      </c>
      <c r="B9511">
        <v>114.856432122889</v>
      </c>
      <c r="C9511">
        <v>-0.99414503486225803</v>
      </c>
      <c r="D9511">
        <v>-0.98340032755137596</v>
      </c>
    </row>
    <row r="9512" spans="1:4" x14ac:dyDescent="0.35">
      <c r="A9512">
        <v>113.74093370462499</v>
      </c>
      <c r="B9512">
        <v>113.74093370462499</v>
      </c>
      <c r="C9512">
        <v>-0.99417776393899104</v>
      </c>
      <c r="D9512">
        <v>-0.99417776393899104</v>
      </c>
    </row>
    <row r="9513" spans="1:4" x14ac:dyDescent="0.35">
      <c r="A9513">
        <v>113.74093370462499</v>
      </c>
      <c r="B9513">
        <v>110.981980519361</v>
      </c>
      <c r="C9513">
        <v>-0.99417776393899104</v>
      </c>
      <c r="D9513">
        <v>-0.99505456704542505</v>
      </c>
    </row>
    <row r="9514" spans="1:4" x14ac:dyDescent="0.35">
      <c r="A9514">
        <v>113.74093370462499</v>
      </c>
      <c r="B9514">
        <v>114.82595525402699</v>
      </c>
      <c r="C9514">
        <v>-0.99417776393899104</v>
      </c>
      <c r="D9514">
        <v>-0.98375612386292499</v>
      </c>
    </row>
    <row r="9515" spans="1:4" x14ac:dyDescent="0.35">
      <c r="A9515">
        <v>113.74093370462499</v>
      </c>
      <c r="B9515">
        <v>115.66330446602301</v>
      </c>
      <c r="C9515">
        <v>-0.99417776393899104</v>
      </c>
      <c r="D9515">
        <v>-0.97288274075271197</v>
      </c>
    </row>
    <row r="9516" spans="1:4" x14ac:dyDescent="0.35">
      <c r="A9516">
        <v>113.74093370462499</v>
      </c>
      <c r="B9516">
        <v>110.276924150068</v>
      </c>
      <c r="C9516">
        <v>-0.99417776393899104</v>
      </c>
      <c r="D9516">
        <v>-0.98744605081966297</v>
      </c>
    </row>
    <row r="9517" spans="1:4" x14ac:dyDescent="0.35">
      <c r="A9517">
        <v>113.74093370462499</v>
      </c>
      <c r="B9517">
        <v>113.01769772916001</v>
      </c>
      <c r="C9517">
        <v>-0.99417776393899104</v>
      </c>
      <c r="D9517">
        <v>-0.99837871660933297</v>
      </c>
    </row>
    <row r="9518" spans="1:4" x14ac:dyDescent="0.35">
      <c r="A9518">
        <v>113.74093370462499</v>
      </c>
      <c r="B9518">
        <v>114.73883387938</v>
      </c>
      <c r="C9518">
        <v>-0.99417776393899104</v>
      </c>
      <c r="D9518">
        <v>-0.98475546837682404</v>
      </c>
    </row>
    <row r="9519" spans="1:4" x14ac:dyDescent="0.35">
      <c r="A9519">
        <v>113.74093370462499</v>
      </c>
      <c r="B9519">
        <v>114.38968484964001</v>
      </c>
      <c r="C9519">
        <v>-0.99417776393899104</v>
      </c>
      <c r="D9519">
        <v>-0.98848815679768298</v>
      </c>
    </row>
    <row r="9520" spans="1:4" x14ac:dyDescent="0.35">
      <c r="A9520">
        <v>113.74093370462499</v>
      </c>
      <c r="B9520">
        <v>114.236596587958</v>
      </c>
      <c r="C9520">
        <v>-0.99417776393899104</v>
      </c>
      <c r="D9520">
        <v>-0.98998173589487404</v>
      </c>
    </row>
    <row r="9521" spans="1:4" x14ac:dyDescent="0.35">
      <c r="A9521">
        <v>110.887330205032</v>
      </c>
      <c r="B9521">
        <v>109.89540481748899</v>
      </c>
      <c r="C9521">
        <v>-0.99425177143324195</v>
      </c>
      <c r="D9521">
        <v>-0.98166407394454203</v>
      </c>
    </row>
    <row r="9522" spans="1:4" x14ac:dyDescent="0.35">
      <c r="A9522">
        <v>110.887330205032</v>
      </c>
      <c r="B9522">
        <v>108.57716150277599</v>
      </c>
      <c r="C9522">
        <v>-0.99425177143324195</v>
      </c>
      <c r="D9522">
        <v>-0.95130373220165498</v>
      </c>
    </row>
    <row r="9523" spans="1:4" x14ac:dyDescent="0.35">
      <c r="A9523">
        <v>113.718951806636</v>
      </c>
      <c r="B9523">
        <v>112.805141726784</v>
      </c>
      <c r="C9523">
        <v>-0.99434018286708903</v>
      </c>
      <c r="D9523">
        <v>-0.99913778540047504</v>
      </c>
    </row>
    <row r="9524" spans="1:4" x14ac:dyDescent="0.35">
      <c r="A9524">
        <v>113.718951806636</v>
      </c>
      <c r="B9524">
        <v>108.853112036358</v>
      </c>
      <c r="C9524">
        <v>-0.99434018286708903</v>
      </c>
      <c r="D9524">
        <v>-0.95910600948664704</v>
      </c>
    </row>
    <row r="9525" spans="1:4" x14ac:dyDescent="0.35">
      <c r="A9525">
        <v>113.718951806636</v>
      </c>
      <c r="B9525">
        <v>117.324336776305</v>
      </c>
      <c r="C9525">
        <v>-0.99434018286708903</v>
      </c>
      <c r="D9525">
        <v>-0.945633606587581</v>
      </c>
    </row>
    <row r="9526" spans="1:4" x14ac:dyDescent="0.35">
      <c r="A9526">
        <v>113.718951806636</v>
      </c>
      <c r="B9526">
        <v>115.377640814847</v>
      </c>
      <c r="C9526">
        <v>-0.99434018286708903</v>
      </c>
      <c r="D9526">
        <v>-0.97683911540050805</v>
      </c>
    </row>
    <row r="9527" spans="1:4" x14ac:dyDescent="0.35">
      <c r="A9527">
        <v>110.909873320638</v>
      </c>
      <c r="B9527">
        <v>109.12836478203</v>
      </c>
      <c r="C9527">
        <v>-0.994448894582734</v>
      </c>
      <c r="D9527">
        <v>-0.96609139785796505</v>
      </c>
    </row>
    <row r="9528" spans="1:4" x14ac:dyDescent="0.35">
      <c r="A9528">
        <v>113.701363228415</v>
      </c>
      <c r="B9528">
        <v>112.44554237496401</v>
      </c>
      <c r="C9528">
        <v>-0.99446864137694202</v>
      </c>
      <c r="D9528">
        <v>-0.99988786341666702</v>
      </c>
    </row>
    <row r="9529" spans="1:4" x14ac:dyDescent="0.35">
      <c r="A9529">
        <v>113.701363228415</v>
      </c>
      <c r="B9529">
        <v>116.38728452885201</v>
      </c>
      <c r="C9529">
        <v>-0.99446864137694202</v>
      </c>
      <c r="D9529">
        <v>-0.96183096921669098</v>
      </c>
    </row>
    <row r="9530" spans="1:4" x14ac:dyDescent="0.35">
      <c r="A9530">
        <v>110.92339699089599</v>
      </c>
      <c r="B9530">
        <v>112.258629957789</v>
      </c>
      <c r="C9530">
        <v>-0.99456536685733898</v>
      </c>
      <c r="D9530">
        <v>-0.99999955921749795</v>
      </c>
    </row>
    <row r="9531" spans="1:4" x14ac:dyDescent="0.35">
      <c r="A9531">
        <v>110.94142598686901</v>
      </c>
      <c r="B9531">
        <v>108.466584716215</v>
      </c>
      <c r="C9531">
        <v>-0.99471856912299805</v>
      </c>
      <c r="D9531">
        <v>-0.94794397912183603</v>
      </c>
    </row>
    <row r="9532" spans="1:4" x14ac:dyDescent="0.35">
      <c r="A9532">
        <v>110.94142598686901</v>
      </c>
      <c r="B9532">
        <v>109.567330897489</v>
      </c>
      <c r="C9532">
        <v>-0.99471856912299805</v>
      </c>
      <c r="D9532">
        <v>-0.97567590042622898</v>
      </c>
    </row>
    <row r="9533" spans="1:4" x14ac:dyDescent="0.35">
      <c r="A9533">
        <v>110.94142598686901</v>
      </c>
      <c r="B9533">
        <v>109.12836478203</v>
      </c>
      <c r="C9533">
        <v>-0.99471856912299805</v>
      </c>
      <c r="D9533">
        <v>-0.96609139785796505</v>
      </c>
    </row>
    <row r="9534" spans="1:4" x14ac:dyDescent="0.35">
      <c r="A9534">
        <v>110.94142598686901</v>
      </c>
      <c r="B9534">
        <v>111.413643688733</v>
      </c>
      <c r="C9534">
        <v>-0.99471856912299805</v>
      </c>
      <c r="D9534">
        <v>-0.99791313349305</v>
      </c>
    </row>
    <row r="9535" spans="1:4" x14ac:dyDescent="0.35">
      <c r="A9535">
        <v>110.94142598686901</v>
      </c>
      <c r="B9535">
        <v>111.413643688733</v>
      </c>
      <c r="C9535">
        <v>-0.99471856912299805</v>
      </c>
      <c r="D9535">
        <v>-0.99791313349305</v>
      </c>
    </row>
    <row r="9536" spans="1:4" x14ac:dyDescent="0.35">
      <c r="A9536">
        <v>110.94142598686901</v>
      </c>
      <c r="B9536">
        <v>111.772089539383</v>
      </c>
      <c r="C9536">
        <v>-0.99471856912299805</v>
      </c>
      <c r="D9536">
        <v>-0.99933836592910896</v>
      </c>
    </row>
    <row r="9537" spans="1:4" x14ac:dyDescent="0.35">
      <c r="A9537">
        <v>110.94142598686901</v>
      </c>
      <c r="B9537">
        <v>113.463650567042</v>
      </c>
      <c r="C9537">
        <v>-0.99471856912299805</v>
      </c>
      <c r="D9537">
        <v>-0.99607164978903695</v>
      </c>
    </row>
    <row r="9538" spans="1:4" x14ac:dyDescent="0.35">
      <c r="A9538">
        <v>110.94142598686901</v>
      </c>
      <c r="B9538">
        <v>107.64757312638299</v>
      </c>
      <c r="C9538">
        <v>-0.99471856912299805</v>
      </c>
      <c r="D9538">
        <v>-0.91860386182578901</v>
      </c>
    </row>
    <row r="9539" spans="1:4" x14ac:dyDescent="0.35">
      <c r="A9539">
        <v>113.65298060323801</v>
      </c>
      <c r="B9539">
        <v>112.72089424769401</v>
      </c>
      <c r="C9539">
        <v>-0.99481508939311603</v>
      </c>
      <c r="D9539">
        <v>-0.999374868319168</v>
      </c>
    </row>
    <row r="9540" spans="1:4" x14ac:dyDescent="0.35">
      <c r="A9540">
        <v>113.65298060323801</v>
      </c>
      <c r="B9540">
        <v>116.10770861575</v>
      </c>
      <c r="C9540">
        <v>-0.99481508939311603</v>
      </c>
      <c r="D9540">
        <v>-0.96626388973604704</v>
      </c>
    </row>
    <row r="9541" spans="1:4" x14ac:dyDescent="0.35">
      <c r="A9541">
        <v>113.65298060323801</v>
      </c>
      <c r="B9541">
        <v>112.72089424769401</v>
      </c>
      <c r="C9541">
        <v>-0.99481508939311603</v>
      </c>
      <c r="D9541">
        <v>-0.999374868319168</v>
      </c>
    </row>
    <row r="9542" spans="1:4" x14ac:dyDescent="0.35">
      <c r="A9542">
        <v>113.64858116140201</v>
      </c>
      <c r="B9542">
        <v>111.892805845594</v>
      </c>
      <c r="C9542">
        <v>-0.99484608655571805</v>
      </c>
      <c r="D9542">
        <v>-0.99963517140410196</v>
      </c>
    </row>
    <row r="9543" spans="1:4" x14ac:dyDescent="0.35">
      <c r="A9543">
        <v>113.63538181394</v>
      </c>
      <c r="B9543">
        <v>115.849039702537</v>
      </c>
      <c r="C9543">
        <v>-0.99493857745738201</v>
      </c>
      <c r="D9543">
        <v>-0.97018283029853902</v>
      </c>
    </row>
    <row r="9544" spans="1:4" x14ac:dyDescent="0.35">
      <c r="A9544">
        <v>110.981980519361</v>
      </c>
      <c r="B9544">
        <v>110.453610171872</v>
      </c>
      <c r="C9544">
        <v>-0.99505456704542505</v>
      </c>
      <c r="D9544">
        <v>-0.98971524629679097</v>
      </c>
    </row>
    <row r="9545" spans="1:4" x14ac:dyDescent="0.35">
      <c r="A9545">
        <v>110.981980519361</v>
      </c>
      <c r="B9545">
        <v>112.87160847617901</v>
      </c>
      <c r="C9545">
        <v>-0.99505456704542505</v>
      </c>
      <c r="D9545">
        <v>-0.99892495225188505</v>
      </c>
    </row>
    <row r="9546" spans="1:4" x14ac:dyDescent="0.35">
      <c r="A9546">
        <v>110.981980519361</v>
      </c>
      <c r="B9546">
        <v>109.165012710116</v>
      </c>
      <c r="C9546">
        <v>-0.99505456704542505</v>
      </c>
      <c r="D9546">
        <v>-0.96696340956883997</v>
      </c>
    </row>
    <row r="9547" spans="1:4" x14ac:dyDescent="0.35">
      <c r="A9547">
        <v>110.981980519361</v>
      </c>
      <c r="B9547">
        <v>112.004464196745</v>
      </c>
      <c r="C9547">
        <v>-0.99505456704542505</v>
      </c>
      <c r="D9547">
        <v>-0.99983048087466797</v>
      </c>
    </row>
    <row r="9548" spans="1:4" x14ac:dyDescent="0.35">
      <c r="A9548">
        <v>110.981980519361</v>
      </c>
      <c r="B9548">
        <v>112.805141726784</v>
      </c>
      <c r="C9548">
        <v>-0.99505456704542505</v>
      </c>
      <c r="D9548">
        <v>-0.99913778540047504</v>
      </c>
    </row>
    <row r="9549" spans="1:4" x14ac:dyDescent="0.35">
      <c r="A9549">
        <v>113.60017605620099</v>
      </c>
      <c r="B9549">
        <v>112.449988883947</v>
      </c>
      <c r="C9549">
        <v>-0.99518153430898004</v>
      </c>
      <c r="D9549">
        <v>-0.99988283727305105</v>
      </c>
    </row>
    <row r="9550" spans="1:4" x14ac:dyDescent="0.35">
      <c r="A9550">
        <v>113.60017605620099</v>
      </c>
      <c r="B9550">
        <v>112.614386292338</v>
      </c>
      <c r="C9550">
        <v>-0.99518153430898004</v>
      </c>
      <c r="D9550">
        <v>-0.99962143441695295</v>
      </c>
    </row>
    <row r="9551" spans="1:4" x14ac:dyDescent="0.35">
      <c r="A9551">
        <v>113.60017605620099</v>
      </c>
      <c r="B9551">
        <v>113.463650567042</v>
      </c>
      <c r="C9551">
        <v>-0.99518153430898004</v>
      </c>
      <c r="D9551">
        <v>-0.99607164978903695</v>
      </c>
    </row>
    <row r="9552" spans="1:4" x14ac:dyDescent="0.35">
      <c r="A9552">
        <v>113.60017605620099</v>
      </c>
      <c r="B9552">
        <v>112.08925015361601</v>
      </c>
      <c r="C9552">
        <v>-0.99518153430898004</v>
      </c>
      <c r="D9552">
        <v>-0.99992891727172095</v>
      </c>
    </row>
    <row r="9553" spans="1:4" x14ac:dyDescent="0.35">
      <c r="A9553">
        <v>111</v>
      </c>
      <c r="B9553">
        <v>109.41663493271901</v>
      </c>
      <c r="C9553">
        <v>-0.995200049900277</v>
      </c>
      <c r="D9553">
        <v>-0.97259411945637098</v>
      </c>
    </row>
    <row r="9554" spans="1:4" x14ac:dyDescent="0.35">
      <c r="A9554">
        <v>111</v>
      </c>
      <c r="B9554">
        <v>110.724884285331</v>
      </c>
      <c r="C9554">
        <v>-0.995200049900277</v>
      </c>
      <c r="D9554">
        <v>-0.99272016541678298</v>
      </c>
    </row>
    <row r="9555" spans="1:4" x14ac:dyDescent="0.35">
      <c r="A9555">
        <v>111</v>
      </c>
      <c r="B9555">
        <v>111.31936040060501</v>
      </c>
      <c r="C9555">
        <v>-0.995200049900277</v>
      </c>
      <c r="D9555">
        <v>-0.99739824327803905</v>
      </c>
    </row>
    <row r="9556" spans="1:4" x14ac:dyDescent="0.35">
      <c r="A9556">
        <v>113.595774569303</v>
      </c>
      <c r="B9556">
        <v>116.29703349613</v>
      </c>
      <c r="C9556">
        <v>-0.99521152548786695</v>
      </c>
      <c r="D9556">
        <v>-0.963283640391984</v>
      </c>
    </row>
    <row r="9557" spans="1:4" x14ac:dyDescent="0.35">
      <c r="A9557">
        <v>113.595774569303</v>
      </c>
      <c r="B9557">
        <v>116.730458750062</v>
      </c>
      <c r="C9557">
        <v>-0.99521152548786695</v>
      </c>
      <c r="D9557">
        <v>-0.95612726519912306</v>
      </c>
    </row>
    <row r="9558" spans="1:4" x14ac:dyDescent="0.35">
      <c r="A9558">
        <v>113.595774569303</v>
      </c>
      <c r="B9558">
        <v>113.595774569303</v>
      </c>
      <c r="C9558">
        <v>-0.99521152548786695</v>
      </c>
      <c r="D9558">
        <v>-0.99521152548786695</v>
      </c>
    </row>
    <row r="9559" spans="1:4" x14ac:dyDescent="0.35">
      <c r="A9559">
        <v>113.595774569303</v>
      </c>
      <c r="B9559">
        <v>112.69871339105801</v>
      </c>
      <c r="C9559">
        <v>-0.99521152548786695</v>
      </c>
      <c r="D9559">
        <v>-0.99943114415290801</v>
      </c>
    </row>
    <row r="9560" spans="1:4" x14ac:dyDescent="0.35">
      <c r="A9560">
        <v>113.595774569303</v>
      </c>
      <c r="B9560">
        <v>112.72976536833499</v>
      </c>
      <c r="C9560">
        <v>-0.99521152548786695</v>
      </c>
      <c r="D9560">
        <v>-0.99935164073718397</v>
      </c>
    </row>
    <row r="9561" spans="1:4" x14ac:dyDescent="0.35">
      <c r="A9561">
        <v>111.004504413109</v>
      </c>
      <c r="B9561">
        <v>110.421918114113</v>
      </c>
      <c r="C9561">
        <v>-0.995236052065813</v>
      </c>
      <c r="D9561">
        <v>-0.98932666607778696</v>
      </c>
    </row>
    <row r="9562" spans="1:4" x14ac:dyDescent="0.35">
      <c r="A9562">
        <v>111.004504413109</v>
      </c>
      <c r="B9562">
        <v>110.0181803158</v>
      </c>
      <c r="C9562">
        <v>-0.995236052065813</v>
      </c>
      <c r="D9562">
        <v>-0.98365975130190897</v>
      </c>
    </row>
    <row r="9563" spans="1:4" x14ac:dyDescent="0.35">
      <c r="A9563">
        <v>111.004504413109</v>
      </c>
      <c r="B9563">
        <v>112</v>
      </c>
      <c r="C9563">
        <v>-0.995236052065813</v>
      </c>
      <c r="D9563">
        <v>-0.99982411292772599</v>
      </c>
    </row>
    <row r="9564" spans="1:4" x14ac:dyDescent="0.35">
      <c r="A9564">
        <v>111.004504413109</v>
      </c>
      <c r="B9564">
        <v>109.23827168167701</v>
      </c>
      <c r="C9564">
        <v>-0.995236052065813</v>
      </c>
      <c r="D9564">
        <v>-0.96866657612012697</v>
      </c>
    </row>
    <row r="9565" spans="1:4" x14ac:dyDescent="0.35">
      <c r="A9565">
        <v>111.004504413109</v>
      </c>
      <c r="B9565">
        <v>111.198021565133</v>
      </c>
      <c r="C9565">
        <v>-0.995236052065813</v>
      </c>
      <c r="D9565">
        <v>-0.99664673907218604</v>
      </c>
    </row>
    <row r="9566" spans="1:4" x14ac:dyDescent="0.35">
      <c r="A9566">
        <v>111.004504413109</v>
      </c>
      <c r="B9566">
        <v>110.022724925353</v>
      </c>
      <c r="C9566">
        <v>-0.995236052065813</v>
      </c>
      <c r="D9566">
        <v>-0.98373112663118201</v>
      </c>
    </row>
    <row r="9567" spans="1:4" x14ac:dyDescent="0.35">
      <c r="A9567">
        <v>111.01801655587199</v>
      </c>
      <c r="B9567">
        <v>110.31772296417201</v>
      </c>
      <c r="C9567">
        <v>-0.99534317623499002</v>
      </c>
      <c r="D9567">
        <v>-0.98799242465636095</v>
      </c>
    </row>
    <row r="9568" spans="1:4" x14ac:dyDescent="0.35">
      <c r="A9568">
        <v>111.01801655587199</v>
      </c>
      <c r="B9568">
        <v>112</v>
      </c>
      <c r="C9568">
        <v>-0.99534317623499002</v>
      </c>
      <c r="D9568">
        <v>-0.99982411292772599</v>
      </c>
    </row>
    <row r="9569" spans="1:4" x14ac:dyDescent="0.35">
      <c r="A9569">
        <v>111.01801655587199</v>
      </c>
      <c r="B9569">
        <v>108.466584716215</v>
      </c>
      <c r="C9569">
        <v>-0.99534317623499002</v>
      </c>
      <c r="D9569">
        <v>-0.94794397912183603</v>
      </c>
    </row>
    <row r="9570" spans="1:4" x14ac:dyDescent="0.35">
      <c r="A9570">
        <v>111.01801655587199</v>
      </c>
      <c r="B9570">
        <v>110.31772296417201</v>
      </c>
      <c r="C9570">
        <v>-0.99534317623499002</v>
      </c>
      <c r="D9570">
        <v>-0.98799242465636095</v>
      </c>
    </row>
    <row r="9571" spans="1:4" x14ac:dyDescent="0.35">
      <c r="A9571">
        <v>111.01801655587199</v>
      </c>
      <c r="B9571">
        <v>109.41663493271901</v>
      </c>
      <c r="C9571">
        <v>-0.99534317623499002</v>
      </c>
      <c r="D9571">
        <v>-0.97259411945637098</v>
      </c>
    </row>
    <row r="9572" spans="1:4" x14ac:dyDescent="0.35">
      <c r="A9572">
        <v>111.01801655587199</v>
      </c>
      <c r="B9572">
        <v>112.008928215566</v>
      </c>
      <c r="C9572">
        <v>-0.99534317623499002</v>
      </c>
      <c r="D9572">
        <v>-0.99983672943748603</v>
      </c>
    </row>
    <row r="9573" spans="1:4" x14ac:dyDescent="0.35">
      <c r="A9573">
        <v>113.569362065655</v>
      </c>
      <c r="B9573">
        <v>109.480591887329</v>
      </c>
      <c r="C9573">
        <v>-0.99538969780595998</v>
      </c>
      <c r="D9573">
        <v>-0.97392814830201702</v>
      </c>
    </row>
    <row r="9574" spans="1:4" x14ac:dyDescent="0.35">
      <c r="A9574">
        <v>113.569362065655</v>
      </c>
      <c r="B9574">
        <v>111.04053313993001</v>
      </c>
      <c r="C9574">
        <v>-0.99538969780595998</v>
      </c>
      <c r="D9574">
        <v>-0.99551878360854096</v>
      </c>
    </row>
    <row r="9575" spans="1:4" x14ac:dyDescent="0.35">
      <c r="A9575">
        <v>113.569362065655</v>
      </c>
      <c r="B9575">
        <v>109.480591887329</v>
      </c>
      <c r="C9575">
        <v>-0.99538969780595998</v>
      </c>
      <c r="D9575">
        <v>-0.97392814830201702</v>
      </c>
    </row>
    <row r="9576" spans="1:4" x14ac:dyDescent="0.35">
      <c r="A9576">
        <v>113.564959384486</v>
      </c>
      <c r="B9576">
        <v>113.780490419052</v>
      </c>
      <c r="C9576">
        <v>-0.99541909661848305</v>
      </c>
      <c r="D9576">
        <v>-0.99388027238396903</v>
      </c>
    </row>
    <row r="9577" spans="1:4" x14ac:dyDescent="0.35">
      <c r="A9577">
        <v>111.04053313993001</v>
      </c>
      <c r="B9577">
        <v>109.00458705944401</v>
      </c>
      <c r="C9577">
        <v>-0.99551878360854096</v>
      </c>
      <c r="D9577">
        <v>-0.96304624892383905</v>
      </c>
    </row>
    <row r="9578" spans="1:4" x14ac:dyDescent="0.35">
      <c r="A9578">
        <v>111.04053313993001</v>
      </c>
      <c r="B9578">
        <v>111.072048689127</v>
      </c>
      <c r="C9578">
        <v>-0.99551878360854096</v>
      </c>
      <c r="D9578">
        <v>-0.995758503366998</v>
      </c>
    </row>
    <row r="9579" spans="1:4" x14ac:dyDescent="0.35">
      <c r="A9579">
        <v>111.04053313993001</v>
      </c>
      <c r="B9579">
        <v>113.01769772916001</v>
      </c>
      <c r="C9579">
        <v>-0.99551878360854096</v>
      </c>
      <c r="D9579">
        <v>-0.99837871660933297</v>
      </c>
    </row>
    <row r="9580" spans="1:4" x14ac:dyDescent="0.35">
      <c r="A9580">
        <v>111.04053313993001</v>
      </c>
      <c r="B9580">
        <v>113.569362065655</v>
      </c>
      <c r="C9580">
        <v>-0.99551878360854096</v>
      </c>
      <c r="D9580">
        <v>-0.99538969780595998</v>
      </c>
    </row>
    <row r="9581" spans="1:4" x14ac:dyDescent="0.35">
      <c r="A9581">
        <v>111.04053313993001</v>
      </c>
      <c r="B9581">
        <v>109.343495462693</v>
      </c>
      <c r="C9581">
        <v>-0.99551878360854096</v>
      </c>
      <c r="D9581">
        <v>-0.97102078467979402</v>
      </c>
    </row>
    <row r="9582" spans="1:4" x14ac:dyDescent="0.35">
      <c r="A9582">
        <v>111.04053313993001</v>
      </c>
      <c r="B9582">
        <v>109.80892495603401</v>
      </c>
      <c r="C9582">
        <v>-0.99551878360854096</v>
      </c>
      <c r="D9582">
        <v>-0.98017932121095896</v>
      </c>
    </row>
    <row r="9583" spans="1:4" x14ac:dyDescent="0.35">
      <c r="A9583">
        <v>113.547346952713</v>
      </c>
      <c r="B9583">
        <v>113.29607230614801</v>
      </c>
      <c r="C9583">
        <v>-0.99553584143767904</v>
      </c>
      <c r="D9583">
        <v>-0.99704854886037098</v>
      </c>
    </row>
    <row r="9584" spans="1:4" x14ac:dyDescent="0.35">
      <c r="A9584">
        <v>113.547346952713</v>
      </c>
      <c r="B9584">
        <v>117.046999107196</v>
      </c>
      <c r="C9584">
        <v>-0.99553584143767904</v>
      </c>
      <c r="D9584">
        <v>-0.950627442848756</v>
      </c>
    </row>
    <row r="9585" spans="1:4" x14ac:dyDescent="0.35">
      <c r="A9585">
        <v>113.534135835879</v>
      </c>
      <c r="B9585">
        <v>111.83022847155399</v>
      </c>
      <c r="C9585">
        <v>-0.99562250474290304</v>
      </c>
      <c r="D9585">
        <v>-0.99949254082877004</v>
      </c>
    </row>
    <row r="9586" spans="1:4" x14ac:dyDescent="0.35">
      <c r="A9586">
        <v>113.534135835879</v>
      </c>
      <c r="B9586">
        <v>115.524889093216</v>
      </c>
      <c r="C9586">
        <v>-0.99562250474290304</v>
      </c>
      <c r="D9586">
        <v>-0.97483013757807302</v>
      </c>
    </row>
    <row r="9587" spans="1:4" x14ac:dyDescent="0.35">
      <c r="A9587">
        <v>113.534135835879</v>
      </c>
      <c r="B9587">
        <v>110.29052543169701</v>
      </c>
      <c r="C9587">
        <v>-0.99562250474290304</v>
      </c>
      <c r="D9587">
        <v>-0.98762970640922698</v>
      </c>
    </row>
    <row r="9588" spans="1:4" x14ac:dyDescent="0.35">
      <c r="A9588">
        <v>113.534135835879</v>
      </c>
      <c r="B9588">
        <v>116.61903789690599</v>
      </c>
      <c r="C9588">
        <v>-0.99562250474290304</v>
      </c>
      <c r="D9588">
        <v>-0.95800962547222501</v>
      </c>
    </row>
    <row r="9589" spans="1:4" x14ac:dyDescent="0.35">
      <c r="A9589">
        <v>113.534135835879</v>
      </c>
      <c r="B9589">
        <v>109.553639829993</v>
      </c>
      <c r="C9589">
        <v>-0.99562250474290304</v>
      </c>
      <c r="D9589">
        <v>-0.97540469720648004</v>
      </c>
    </row>
    <row r="9590" spans="1:4" x14ac:dyDescent="0.35">
      <c r="A9590">
        <v>113.534135835879</v>
      </c>
      <c r="B9590">
        <v>112.285350780945</v>
      </c>
      <c r="C9590">
        <v>-0.99562250474290304</v>
      </c>
      <c r="D9590">
        <v>-0.99999563209727105</v>
      </c>
    </row>
    <row r="9591" spans="1:4" x14ac:dyDescent="0.35">
      <c r="A9591">
        <v>113.534135835879</v>
      </c>
      <c r="B9591">
        <v>114.280357017293</v>
      </c>
      <c r="C9591">
        <v>-0.99562250474290304</v>
      </c>
      <c r="D9591">
        <v>-0.98956397430306797</v>
      </c>
    </row>
    <row r="9592" spans="1:4" x14ac:dyDescent="0.35">
      <c r="A9592">
        <v>113.534135835879</v>
      </c>
      <c r="B9592">
        <v>112.160599142479</v>
      </c>
      <c r="C9592">
        <v>-0.99562250474290304</v>
      </c>
      <c r="D9592">
        <v>-0.99997894842602397</v>
      </c>
    </row>
    <row r="9593" spans="1:4" x14ac:dyDescent="0.35">
      <c r="A9593">
        <v>111.072048689127</v>
      </c>
      <c r="B9593">
        <v>113.070774296455</v>
      </c>
      <c r="C9593">
        <v>-0.995758503366998</v>
      </c>
      <c r="D9593">
        <v>-0.99815400457163095</v>
      </c>
    </row>
    <row r="9594" spans="1:4" x14ac:dyDescent="0.35">
      <c r="A9594">
        <v>111.072048689127</v>
      </c>
      <c r="B9594">
        <v>112.111551590369</v>
      </c>
      <c r="C9594">
        <v>-0.995758503366998</v>
      </c>
      <c r="D9594">
        <v>-0.99994775512036205</v>
      </c>
    </row>
    <row r="9595" spans="1:4" x14ac:dyDescent="0.35">
      <c r="A9595">
        <v>111.072048689127</v>
      </c>
      <c r="B9595">
        <v>111.04053313993001</v>
      </c>
      <c r="C9595">
        <v>-0.995758503366998</v>
      </c>
      <c r="D9595">
        <v>-0.99551878360854096</v>
      </c>
    </row>
    <row r="9596" spans="1:4" x14ac:dyDescent="0.35">
      <c r="A9596">
        <v>111.072048689127</v>
      </c>
      <c r="B9596">
        <v>108.37435120913</v>
      </c>
      <c r="C9596">
        <v>-0.995758503366998</v>
      </c>
      <c r="D9596">
        <v>-0.94503662502611097</v>
      </c>
    </row>
    <row r="9597" spans="1:4" x14ac:dyDescent="0.35">
      <c r="A9597">
        <v>111.072048689127</v>
      </c>
      <c r="B9597">
        <v>109.123782925629</v>
      </c>
      <c r="C9597">
        <v>-0.995758503366998</v>
      </c>
      <c r="D9597">
        <v>-0.96598143155435101</v>
      </c>
    </row>
    <row r="9598" spans="1:4" x14ac:dyDescent="0.35">
      <c r="A9598">
        <v>111.072048689127</v>
      </c>
      <c r="B9598">
        <v>107.22406446316</v>
      </c>
      <c r="C9598">
        <v>-0.995758503366998</v>
      </c>
      <c r="D9598">
        <v>-0.90010471234962097</v>
      </c>
    </row>
    <row r="9599" spans="1:4" x14ac:dyDescent="0.35">
      <c r="A9599">
        <v>111.072048689127</v>
      </c>
      <c r="B9599">
        <v>110.724884285331</v>
      </c>
      <c r="C9599">
        <v>-0.995758503366998</v>
      </c>
      <c r="D9599">
        <v>-0.99272016541678298</v>
      </c>
    </row>
    <row r="9600" spans="1:4" x14ac:dyDescent="0.35">
      <c r="A9600">
        <v>111.072048689127</v>
      </c>
      <c r="B9600">
        <v>110.308657865101</v>
      </c>
      <c r="C9600">
        <v>-0.995758503366998</v>
      </c>
      <c r="D9600">
        <v>-0.98787219755050004</v>
      </c>
    </row>
    <row r="9601" spans="1:4" x14ac:dyDescent="0.35">
      <c r="A9601">
        <v>111.072048689127</v>
      </c>
      <c r="B9601">
        <v>111.722871427474</v>
      </c>
      <c r="C9601">
        <v>-0.995758503366998</v>
      </c>
      <c r="D9601">
        <v>-0.99919136826356403</v>
      </c>
    </row>
    <row r="9602" spans="1:4" x14ac:dyDescent="0.35">
      <c r="A9602">
        <v>111.072048689127</v>
      </c>
      <c r="B9602">
        <v>111.865991257396</v>
      </c>
      <c r="C9602">
        <v>-0.995758503366998</v>
      </c>
      <c r="D9602">
        <v>-0.99957699634441699</v>
      </c>
    </row>
    <row r="9603" spans="1:4" x14ac:dyDescent="0.35">
      <c r="A9603">
        <v>113.50770898930099</v>
      </c>
      <c r="B9603">
        <v>112.791843676748</v>
      </c>
      <c r="C9603">
        <v>-0.99579351925291903</v>
      </c>
      <c r="D9603">
        <v>-0.99917764883609095</v>
      </c>
    </row>
    <row r="9604" spans="1:4" x14ac:dyDescent="0.35">
      <c r="A9604">
        <v>113.50770898930099</v>
      </c>
      <c r="B9604">
        <v>111.57060544785</v>
      </c>
      <c r="C9604">
        <v>-0.99579351925291903</v>
      </c>
      <c r="D9604">
        <v>-0.99863937966819005</v>
      </c>
    </row>
    <row r="9605" spans="1:4" x14ac:dyDescent="0.35">
      <c r="A9605">
        <v>113.50770898930099</v>
      </c>
      <c r="B9605">
        <v>114.236596587958</v>
      </c>
      <c r="C9605">
        <v>-0.99579351925291903</v>
      </c>
      <c r="D9605">
        <v>-0.98998173589487404</v>
      </c>
    </row>
    <row r="9606" spans="1:4" x14ac:dyDescent="0.35">
      <c r="A9606">
        <v>111.08555261599</v>
      </c>
      <c r="B9606">
        <v>109.77249200049999</v>
      </c>
      <c r="C9606">
        <v>-0.99585906107396804</v>
      </c>
      <c r="D9606">
        <v>-0.97953396628571199</v>
      </c>
    </row>
    <row r="9607" spans="1:4" x14ac:dyDescent="0.35">
      <c r="A9607">
        <v>111.08555261599</v>
      </c>
      <c r="B9607">
        <v>111.83022847155399</v>
      </c>
      <c r="C9607">
        <v>-0.99585906107396804</v>
      </c>
      <c r="D9607">
        <v>-0.99949254082877004</v>
      </c>
    </row>
    <row r="9608" spans="1:4" x14ac:dyDescent="0.35">
      <c r="A9608">
        <v>111.08555261599</v>
      </c>
      <c r="B9608">
        <v>113.718951806636</v>
      </c>
      <c r="C9608">
        <v>-0.99585906107396804</v>
      </c>
      <c r="D9608">
        <v>-0.99434018286708903</v>
      </c>
    </row>
    <row r="9609" spans="1:4" x14ac:dyDescent="0.35">
      <c r="A9609">
        <v>111.08555261599</v>
      </c>
      <c r="B9609">
        <v>107.44766167767401</v>
      </c>
      <c r="C9609">
        <v>-0.99585906107396804</v>
      </c>
      <c r="D9609">
        <v>-0.91017082414768102</v>
      </c>
    </row>
    <row r="9610" spans="1:4" x14ac:dyDescent="0.35">
      <c r="A9610">
        <v>111.08555261599</v>
      </c>
      <c r="B9610">
        <v>107.96758772891</v>
      </c>
      <c r="C9610">
        <v>-0.99585906107396804</v>
      </c>
      <c r="D9610">
        <v>-0.93103540522732597</v>
      </c>
    </row>
    <row r="9611" spans="1:4" x14ac:dyDescent="0.35">
      <c r="A9611">
        <v>111.08555261599</v>
      </c>
      <c r="B9611">
        <v>110.353975913874</v>
      </c>
      <c r="C9611">
        <v>-0.99585906107396804</v>
      </c>
      <c r="D9611">
        <v>-0.98846657236577995</v>
      </c>
    </row>
    <row r="9612" spans="1:4" x14ac:dyDescent="0.35">
      <c r="A9612">
        <v>113.463650567042</v>
      </c>
      <c r="B9612">
        <v>112.53888216967501</v>
      </c>
      <c r="C9612">
        <v>-0.99607164978903695</v>
      </c>
      <c r="D9612">
        <v>-0.99975965813022905</v>
      </c>
    </row>
    <row r="9613" spans="1:4" x14ac:dyDescent="0.35">
      <c r="A9613">
        <v>113.463650567042</v>
      </c>
      <c r="B9613">
        <v>113.463650567042</v>
      </c>
      <c r="C9613">
        <v>-0.99607164978903695</v>
      </c>
      <c r="D9613">
        <v>-0.99607164978903695</v>
      </c>
    </row>
    <row r="9614" spans="1:4" x14ac:dyDescent="0.35">
      <c r="A9614">
        <v>113.463650567042</v>
      </c>
      <c r="B9614">
        <v>115.935326799039</v>
      </c>
      <c r="C9614">
        <v>-0.99607164978903695</v>
      </c>
      <c r="D9614">
        <v>-0.96889569375290097</v>
      </c>
    </row>
    <row r="9615" spans="1:4" x14ac:dyDescent="0.35">
      <c r="A9615">
        <v>113.463650567042</v>
      </c>
      <c r="B9615">
        <v>114.38968484964001</v>
      </c>
      <c r="C9615">
        <v>-0.99607164978903695</v>
      </c>
      <c r="D9615">
        <v>-0.98848815679768298</v>
      </c>
    </row>
    <row r="9616" spans="1:4" x14ac:dyDescent="0.35">
      <c r="A9616">
        <v>113.463650567042</v>
      </c>
      <c r="B9616">
        <v>114.621114983235</v>
      </c>
      <c r="C9616">
        <v>-0.99607164978903695</v>
      </c>
      <c r="D9616">
        <v>-0.98606336250493998</v>
      </c>
    </row>
    <row r="9617" spans="1:4" x14ac:dyDescent="0.35">
      <c r="A9617">
        <v>113.463650567042</v>
      </c>
      <c r="B9617">
        <v>113.74093370462499</v>
      </c>
      <c r="C9617">
        <v>-0.99607164978903695</v>
      </c>
      <c r="D9617">
        <v>-0.99417776393899104</v>
      </c>
    </row>
    <row r="9618" spans="1:4" x14ac:dyDescent="0.35">
      <c r="A9618">
        <v>113.463650567042</v>
      </c>
      <c r="B9618">
        <v>110.94142598686901</v>
      </c>
      <c r="C9618">
        <v>-0.99607164978903695</v>
      </c>
      <c r="D9618">
        <v>-0.99471856912299805</v>
      </c>
    </row>
    <row r="9619" spans="1:4" x14ac:dyDescent="0.35">
      <c r="A9619">
        <v>113.463650567042</v>
      </c>
      <c r="B9619">
        <v>114.284732138636</v>
      </c>
      <c r="C9619">
        <v>-0.99607164978903695</v>
      </c>
      <c r="D9619">
        <v>-0.98952180001981604</v>
      </c>
    </row>
    <row r="9620" spans="1:4" x14ac:dyDescent="0.35">
      <c r="A9620">
        <v>113.454836829462</v>
      </c>
      <c r="B9620">
        <v>114.109596441316</v>
      </c>
      <c r="C9620">
        <v>-0.99612623571451697</v>
      </c>
      <c r="D9620">
        <v>-0.991151752382051</v>
      </c>
    </row>
    <row r="9621" spans="1:4" x14ac:dyDescent="0.35">
      <c r="A9621">
        <v>113.454836829462</v>
      </c>
      <c r="B9621">
        <v>112.805141726784</v>
      </c>
      <c r="C9621">
        <v>-0.99612623571451697</v>
      </c>
      <c r="D9621">
        <v>-0.99913778540047504</v>
      </c>
    </row>
    <row r="9622" spans="1:4" x14ac:dyDescent="0.35">
      <c r="A9622">
        <v>113.454836829462</v>
      </c>
      <c r="B9622">
        <v>114.109596441316</v>
      </c>
      <c r="C9622">
        <v>-0.99612623571451697</v>
      </c>
      <c r="D9622">
        <v>-0.991151752382051</v>
      </c>
    </row>
    <row r="9623" spans="1:4" x14ac:dyDescent="0.35">
      <c r="A9623">
        <v>113.454836829462</v>
      </c>
      <c r="B9623">
        <v>116.38728452885201</v>
      </c>
      <c r="C9623">
        <v>-0.99612623571451697</v>
      </c>
      <c r="D9623">
        <v>-0.96183096921669098</v>
      </c>
    </row>
    <row r="9624" spans="1:4" x14ac:dyDescent="0.35">
      <c r="A9624">
        <v>113.454836829462</v>
      </c>
      <c r="B9624">
        <v>115.624391890292</v>
      </c>
      <c r="C9624">
        <v>-0.99612623571451697</v>
      </c>
      <c r="D9624">
        <v>-0.97343588023792804</v>
      </c>
    </row>
    <row r="9625" spans="1:4" x14ac:dyDescent="0.35">
      <c r="A9625">
        <v>111.126054550676</v>
      </c>
      <c r="B9625">
        <v>113.75851616472499</v>
      </c>
      <c r="C9625">
        <v>-0.99615293466882804</v>
      </c>
      <c r="D9625">
        <v>-0.99404635851161205</v>
      </c>
    </row>
    <row r="9626" spans="1:4" x14ac:dyDescent="0.35">
      <c r="A9626">
        <v>111.126054550676</v>
      </c>
      <c r="B9626">
        <v>111.946415753252</v>
      </c>
      <c r="C9626">
        <v>-0.99615293466882804</v>
      </c>
      <c r="D9626">
        <v>-0.99973834432977204</v>
      </c>
    </row>
    <row r="9627" spans="1:4" x14ac:dyDescent="0.35">
      <c r="A9627">
        <v>113.441614939139</v>
      </c>
      <c r="B9627">
        <v>113.207773584679</v>
      </c>
      <c r="C9627">
        <v>-0.99620746127985504</v>
      </c>
      <c r="D9627">
        <v>-0.99751068454208103</v>
      </c>
    </row>
    <row r="9628" spans="1:4" x14ac:dyDescent="0.35">
      <c r="A9628">
        <v>113.437207299897</v>
      </c>
      <c r="B9628">
        <v>111.628849317727</v>
      </c>
      <c r="C9628">
        <v>-0.99623436190538694</v>
      </c>
      <c r="D9628">
        <v>-0.99886803008296499</v>
      </c>
    </row>
    <row r="9629" spans="1:4" x14ac:dyDescent="0.35">
      <c r="A9629">
        <v>113.437207299897</v>
      </c>
      <c r="B9629">
        <v>111.305884839931</v>
      </c>
      <c r="C9629">
        <v>-0.99623436190538694</v>
      </c>
      <c r="D9629">
        <v>-0.99731975232787695</v>
      </c>
    </row>
    <row r="9630" spans="1:4" x14ac:dyDescent="0.35">
      <c r="A9630">
        <v>111.13955191559801</v>
      </c>
      <c r="B9630">
        <v>109.931797037981</v>
      </c>
      <c r="C9630">
        <v>-0.99624830475888504</v>
      </c>
      <c r="D9630">
        <v>-0.98226925123523801</v>
      </c>
    </row>
    <row r="9631" spans="1:4" x14ac:dyDescent="0.35">
      <c r="A9631">
        <v>111.13955191559801</v>
      </c>
      <c r="B9631">
        <v>112.507777508934</v>
      </c>
      <c r="C9631">
        <v>-0.99624830475888504</v>
      </c>
      <c r="D9631">
        <v>-0.99980765777701497</v>
      </c>
    </row>
    <row r="9632" spans="1:4" x14ac:dyDescent="0.35">
      <c r="A9632">
        <v>111.157545852722</v>
      </c>
      <c r="B9632">
        <v>109.036691072317</v>
      </c>
      <c r="C9632">
        <v>-0.99637346213595701</v>
      </c>
      <c r="D9632">
        <v>-0.96385098765976396</v>
      </c>
    </row>
    <row r="9633" spans="1:4" x14ac:dyDescent="0.35">
      <c r="A9633">
        <v>111.157545852722</v>
      </c>
      <c r="B9633">
        <v>112.008928215566</v>
      </c>
      <c r="C9633">
        <v>-0.99637346213595701</v>
      </c>
      <c r="D9633">
        <v>-0.99983672943748603</v>
      </c>
    </row>
    <row r="9634" spans="1:4" x14ac:dyDescent="0.35">
      <c r="A9634">
        <v>111.157545852722</v>
      </c>
      <c r="B9634">
        <v>111.157545852722</v>
      </c>
      <c r="C9634">
        <v>-0.99637346213595701</v>
      </c>
      <c r="D9634">
        <v>-0.99637346213595701</v>
      </c>
    </row>
    <row r="9635" spans="1:4" x14ac:dyDescent="0.35">
      <c r="A9635">
        <v>111.157545852722</v>
      </c>
      <c r="B9635">
        <v>109.89540481748899</v>
      </c>
      <c r="C9635">
        <v>-0.99637346213595701</v>
      </c>
      <c r="D9635">
        <v>-0.98166407394454203</v>
      </c>
    </row>
    <row r="9636" spans="1:4" x14ac:dyDescent="0.35">
      <c r="A9636">
        <v>111.162043881893</v>
      </c>
      <c r="B9636">
        <v>109.165012710116</v>
      </c>
      <c r="C9636">
        <v>-0.99640439473457698</v>
      </c>
      <c r="D9636">
        <v>-0.96696340956883997</v>
      </c>
    </row>
    <row r="9637" spans="1:4" x14ac:dyDescent="0.35">
      <c r="A9637">
        <v>111.162043881893</v>
      </c>
      <c r="B9637">
        <v>112.111551590369</v>
      </c>
      <c r="C9637">
        <v>-0.99640439473457698</v>
      </c>
      <c r="D9637">
        <v>-0.99994775512036205</v>
      </c>
    </row>
    <row r="9638" spans="1:4" x14ac:dyDescent="0.35">
      <c r="A9638">
        <v>113.406349028614</v>
      </c>
      <c r="B9638">
        <v>115.42096863222</v>
      </c>
      <c r="C9638">
        <v>-0.99642021356314603</v>
      </c>
      <c r="D9638">
        <v>-0.97625480042388402</v>
      </c>
    </row>
    <row r="9639" spans="1:4" x14ac:dyDescent="0.35">
      <c r="A9639">
        <v>113.406349028614</v>
      </c>
      <c r="B9639">
        <v>114.4027971686</v>
      </c>
      <c r="C9639">
        <v>-0.99642021356314603</v>
      </c>
      <c r="D9639">
        <v>-0.98835608160510602</v>
      </c>
    </row>
    <row r="9640" spans="1:4" x14ac:dyDescent="0.35">
      <c r="A9640">
        <v>111.198021565133</v>
      </c>
      <c r="B9640">
        <v>112.805141726784</v>
      </c>
      <c r="C9640">
        <v>-0.99664673907218604</v>
      </c>
      <c r="D9640">
        <v>-0.99913778540047504</v>
      </c>
    </row>
    <row r="9641" spans="1:4" x14ac:dyDescent="0.35">
      <c r="A9641">
        <v>111.198021565133</v>
      </c>
      <c r="B9641">
        <v>108.67382389517699</v>
      </c>
      <c r="C9641">
        <v>-0.99664673907218604</v>
      </c>
      <c r="D9641">
        <v>-0.95413024732178098</v>
      </c>
    </row>
    <row r="9642" spans="1:4" x14ac:dyDescent="0.35">
      <c r="A9642">
        <v>111.198021565133</v>
      </c>
      <c r="B9642">
        <v>112.53888216967501</v>
      </c>
      <c r="C9642">
        <v>-0.99664673907218604</v>
      </c>
      <c r="D9642">
        <v>-0.99975965813022905</v>
      </c>
    </row>
    <row r="9643" spans="1:4" x14ac:dyDescent="0.35">
      <c r="A9643">
        <v>111.198021565133</v>
      </c>
      <c r="B9643">
        <v>111.072048689127</v>
      </c>
      <c r="C9643">
        <v>-0.99664673907218604</v>
      </c>
      <c r="D9643">
        <v>-0.995758503366998</v>
      </c>
    </row>
    <row r="9644" spans="1:4" x14ac:dyDescent="0.35">
      <c r="A9644">
        <v>113.357840487546</v>
      </c>
      <c r="B9644">
        <v>113.951744172697</v>
      </c>
      <c r="C9644">
        <v>-0.99670353980861104</v>
      </c>
      <c r="D9644">
        <v>-0.99251614228389395</v>
      </c>
    </row>
    <row r="9645" spans="1:4" x14ac:dyDescent="0.35">
      <c r="A9645">
        <v>113.357840487546</v>
      </c>
      <c r="B9645">
        <v>111.865991257396</v>
      </c>
      <c r="C9645">
        <v>-0.99670353980861104</v>
      </c>
      <c r="D9645">
        <v>-0.99957699634441699</v>
      </c>
    </row>
    <row r="9646" spans="1:4" x14ac:dyDescent="0.35">
      <c r="A9646">
        <v>111.211510195662</v>
      </c>
      <c r="B9646">
        <v>109.201648339207</v>
      </c>
      <c r="C9646">
        <v>-0.99673528188057903</v>
      </c>
      <c r="D9646">
        <v>-0.96782176941727904</v>
      </c>
    </row>
    <row r="9647" spans="1:4" x14ac:dyDescent="0.35">
      <c r="A9647">
        <v>111.220501707194</v>
      </c>
      <c r="B9647">
        <v>111.287914887466</v>
      </c>
      <c r="C9647">
        <v>-0.99679360529905203</v>
      </c>
      <c r="D9647">
        <v>-0.99721316169517904</v>
      </c>
    </row>
    <row r="9648" spans="1:4" x14ac:dyDescent="0.35">
      <c r="A9648">
        <v>111.220501707194</v>
      </c>
      <c r="B9648">
        <v>112.071405808975</v>
      </c>
      <c r="C9648">
        <v>-0.99679360529905203</v>
      </c>
      <c r="D9648">
        <v>-0.99991173710543801</v>
      </c>
    </row>
    <row r="9649" spans="1:4" x14ac:dyDescent="0.35">
      <c r="A9649">
        <v>111.2339876117</v>
      </c>
      <c r="B9649">
        <v>108.07867504739301</v>
      </c>
      <c r="C9649">
        <v>-0.99688003537227798</v>
      </c>
      <c r="D9649">
        <v>-0.93505426259368196</v>
      </c>
    </row>
    <row r="9650" spans="1:4" x14ac:dyDescent="0.35">
      <c r="A9650">
        <v>111.2339876117</v>
      </c>
      <c r="B9650">
        <v>110.571244001322</v>
      </c>
      <c r="C9650">
        <v>-0.99688003537227798</v>
      </c>
      <c r="D9650">
        <v>-0.99108828939131499</v>
      </c>
    </row>
    <row r="9651" spans="1:4" x14ac:dyDescent="0.35">
      <c r="A9651">
        <v>111.251966274758</v>
      </c>
      <c r="B9651">
        <v>106.254411673115</v>
      </c>
      <c r="C9651">
        <v>-0.99699331153582804</v>
      </c>
      <c r="D9651">
        <v>-0.84806628199388401</v>
      </c>
    </row>
    <row r="9652" spans="1:4" x14ac:dyDescent="0.35">
      <c r="A9652">
        <v>113.29607230614801</v>
      </c>
      <c r="B9652">
        <v>113.885907820063</v>
      </c>
      <c r="C9652">
        <v>-0.99704854886037098</v>
      </c>
      <c r="D9652">
        <v>-0.99305507300645102</v>
      </c>
    </row>
    <row r="9653" spans="1:4" x14ac:dyDescent="0.35">
      <c r="A9653">
        <v>113.282831885506</v>
      </c>
      <c r="B9653">
        <v>113.282831885506</v>
      </c>
      <c r="C9653">
        <v>-0.99712018709339301</v>
      </c>
      <c r="D9653">
        <v>-0.99712018709339301</v>
      </c>
    </row>
    <row r="9654" spans="1:4" x14ac:dyDescent="0.35">
      <c r="A9654">
        <v>113.282831885506</v>
      </c>
      <c r="B9654">
        <v>115.73245007343399</v>
      </c>
      <c r="C9654">
        <v>-0.99712018709339301</v>
      </c>
      <c r="D9654">
        <v>-0.97188906126270902</v>
      </c>
    </row>
    <row r="9655" spans="1:4" x14ac:dyDescent="0.35">
      <c r="A9655">
        <v>113.282831885506</v>
      </c>
      <c r="B9655">
        <v>113.534135835879</v>
      </c>
      <c r="C9655">
        <v>-0.99712018709339301</v>
      </c>
      <c r="D9655">
        <v>-0.99562250474290304</v>
      </c>
    </row>
    <row r="9656" spans="1:4" x14ac:dyDescent="0.35">
      <c r="A9656">
        <v>113.282831885506</v>
      </c>
      <c r="B9656">
        <v>114.354711315275</v>
      </c>
      <c r="C9656">
        <v>-0.99712018709339301</v>
      </c>
      <c r="D9656">
        <v>-0.98883725644422704</v>
      </c>
    </row>
    <row r="9657" spans="1:4" x14ac:dyDescent="0.35">
      <c r="A9657">
        <v>113.282831885506</v>
      </c>
      <c r="B9657">
        <v>110.31772296417201</v>
      </c>
      <c r="C9657">
        <v>-0.99712018709339301</v>
      </c>
      <c r="D9657">
        <v>-0.98799242465636095</v>
      </c>
    </row>
    <row r="9658" spans="1:4" x14ac:dyDescent="0.35">
      <c r="A9658">
        <v>113.282831885506</v>
      </c>
      <c r="B9658">
        <v>113</v>
      </c>
      <c r="C9658">
        <v>-0.99712018709339301</v>
      </c>
      <c r="D9658">
        <v>-0.99845055855039899</v>
      </c>
    </row>
    <row r="9659" spans="1:4" x14ac:dyDescent="0.35">
      <c r="A9659">
        <v>113.27841806805</v>
      </c>
      <c r="B9659">
        <v>111.126054550676</v>
      </c>
      <c r="C9659">
        <v>-0.99714388565838397</v>
      </c>
      <c r="D9659">
        <v>-0.99615293466882804</v>
      </c>
    </row>
    <row r="9660" spans="1:4" x14ac:dyDescent="0.35">
      <c r="A9660">
        <v>111.287914887466</v>
      </c>
      <c r="B9660">
        <v>108.37435120913</v>
      </c>
      <c r="C9660">
        <v>-0.99721316169517904</v>
      </c>
      <c r="D9660">
        <v>-0.94503662502611097</v>
      </c>
    </row>
    <row r="9661" spans="1:4" x14ac:dyDescent="0.35">
      <c r="A9661">
        <v>111.287914887466</v>
      </c>
      <c r="B9661">
        <v>113.454836829462</v>
      </c>
      <c r="C9661">
        <v>-0.99721316169517904</v>
      </c>
      <c r="D9661">
        <v>-0.99612623571451697</v>
      </c>
    </row>
    <row r="9662" spans="1:4" x14ac:dyDescent="0.35">
      <c r="A9662">
        <v>111.287914887466</v>
      </c>
      <c r="B9662">
        <v>110.344913793069</v>
      </c>
      <c r="C9662">
        <v>-0.99721316169517904</v>
      </c>
      <c r="D9662">
        <v>-0.98834904706182403</v>
      </c>
    </row>
    <row r="9663" spans="1:4" x14ac:dyDescent="0.35">
      <c r="A9663">
        <v>113.265175583671</v>
      </c>
      <c r="B9663">
        <v>112.058020685714</v>
      </c>
      <c r="C9663">
        <v>-0.99721443757373895</v>
      </c>
      <c r="D9663">
        <v>-0.99989761653383902</v>
      </c>
    </row>
    <row r="9664" spans="1:4" x14ac:dyDescent="0.35">
      <c r="A9664">
        <v>113.265175583671</v>
      </c>
      <c r="B9664">
        <v>115.952576512986</v>
      </c>
      <c r="C9664">
        <v>-0.99721443757373895</v>
      </c>
      <c r="D9664">
        <v>-0.96863593473681397</v>
      </c>
    </row>
    <row r="9665" spans="1:4" x14ac:dyDescent="0.35">
      <c r="A9665">
        <v>111.305884839931</v>
      </c>
      <c r="B9665">
        <v>111.157545852722</v>
      </c>
      <c r="C9665">
        <v>-0.99731975232787695</v>
      </c>
      <c r="D9665">
        <v>-0.99637346213595701</v>
      </c>
    </row>
    <row r="9666" spans="1:4" x14ac:dyDescent="0.35">
      <c r="A9666">
        <v>111.305884839931</v>
      </c>
      <c r="B9666">
        <v>111.13955191559801</v>
      </c>
      <c r="C9666">
        <v>-0.99731975232787695</v>
      </c>
      <c r="D9666">
        <v>-0.99624830475888504</v>
      </c>
    </row>
    <row r="9667" spans="1:4" x14ac:dyDescent="0.35">
      <c r="A9667">
        <v>111.305884839931</v>
      </c>
      <c r="B9667">
        <v>109.603832049796</v>
      </c>
      <c r="C9667">
        <v>-0.99731975232787695</v>
      </c>
      <c r="D9667">
        <v>-0.97639045789691503</v>
      </c>
    </row>
    <row r="9668" spans="1:4" x14ac:dyDescent="0.35">
      <c r="A9668">
        <v>111.305884839931</v>
      </c>
      <c r="B9668">
        <v>113.01769772916001</v>
      </c>
      <c r="C9668">
        <v>-0.99731975232787695</v>
      </c>
      <c r="D9668">
        <v>-0.99837871660933297</v>
      </c>
    </row>
    <row r="9669" spans="1:4" x14ac:dyDescent="0.35">
      <c r="A9669">
        <v>111.305884839931</v>
      </c>
      <c r="B9669">
        <v>110.453610171872</v>
      </c>
      <c r="C9669">
        <v>-0.99731975232787695</v>
      </c>
      <c r="D9669">
        <v>-0.98971524629679097</v>
      </c>
    </row>
    <row r="9670" spans="1:4" x14ac:dyDescent="0.35">
      <c r="A9670">
        <v>111.305884839931</v>
      </c>
      <c r="B9670">
        <v>113.74093370462499</v>
      </c>
      <c r="C9670">
        <v>-0.99731975232787695</v>
      </c>
      <c r="D9670">
        <v>-0.99417776393899104</v>
      </c>
    </row>
    <row r="9671" spans="1:4" x14ac:dyDescent="0.35">
      <c r="A9671">
        <v>111.31936040060501</v>
      </c>
      <c r="B9671">
        <v>110.367567699936</v>
      </c>
      <c r="C9671">
        <v>-0.99739824327803905</v>
      </c>
      <c r="D9671">
        <v>-0.98864160004946999</v>
      </c>
    </row>
    <row r="9672" spans="1:4" x14ac:dyDescent="0.35">
      <c r="A9672">
        <v>111.31936040060501</v>
      </c>
      <c r="B9672">
        <v>112.57886124845901</v>
      </c>
      <c r="C9672">
        <v>-0.99739824327803905</v>
      </c>
      <c r="D9672">
        <v>-0.99969028247817704</v>
      </c>
    </row>
    <row r="9673" spans="1:4" x14ac:dyDescent="0.35">
      <c r="A9673">
        <v>111.31936040060501</v>
      </c>
      <c r="B9673">
        <v>109.44404963267699</v>
      </c>
      <c r="C9673">
        <v>-0.99739824327803905</v>
      </c>
      <c r="D9673">
        <v>-0.97317068669825202</v>
      </c>
    </row>
    <row r="9674" spans="1:4" x14ac:dyDescent="0.35">
      <c r="A9674">
        <v>111.31936040060501</v>
      </c>
      <c r="B9674">
        <v>110.724884285331</v>
      </c>
      <c r="C9674">
        <v>-0.99739824327803905</v>
      </c>
      <c r="D9674">
        <v>-0.99272016541678298</v>
      </c>
    </row>
    <row r="9675" spans="1:4" x14ac:dyDescent="0.35">
      <c r="A9675">
        <v>111.31936040060501</v>
      </c>
      <c r="B9675">
        <v>112.271991164314</v>
      </c>
      <c r="C9675">
        <v>-0.99739824327803905</v>
      </c>
      <c r="D9675">
        <v>-0.99999810311890303</v>
      </c>
    </row>
    <row r="9676" spans="1:4" x14ac:dyDescent="0.35">
      <c r="A9676">
        <v>113.229854720387</v>
      </c>
      <c r="B9676">
        <v>113.850779531806</v>
      </c>
      <c r="C9676">
        <v>-0.997398572639831</v>
      </c>
      <c r="D9676">
        <v>-0.99333525046691895</v>
      </c>
    </row>
    <row r="9677" spans="1:4" x14ac:dyDescent="0.35">
      <c r="A9677">
        <v>113.225438837745</v>
      </c>
      <c r="B9677">
        <v>116.378692207809</v>
      </c>
      <c r="C9677">
        <v>-0.99742117848127998</v>
      </c>
      <c r="D9677">
        <v>-0.96197014201263098</v>
      </c>
    </row>
    <row r="9678" spans="1:4" x14ac:dyDescent="0.35">
      <c r="A9678">
        <v>113.225438837745</v>
      </c>
      <c r="B9678">
        <v>114.481439543709</v>
      </c>
      <c r="C9678">
        <v>-0.99742117848127998</v>
      </c>
      <c r="D9678">
        <v>-0.98755044137933201</v>
      </c>
    </row>
    <row r="9679" spans="1:4" x14ac:dyDescent="0.35">
      <c r="A9679">
        <v>111.323851891676</v>
      </c>
      <c r="B9679">
        <v>112.791843676748</v>
      </c>
      <c r="C9679">
        <v>-0.99742413104008398</v>
      </c>
      <c r="D9679">
        <v>-0.99917764883609095</v>
      </c>
    </row>
    <row r="9680" spans="1:4" x14ac:dyDescent="0.35">
      <c r="A9680">
        <v>111.323851891676</v>
      </c>
      <c r="B9680">
        <v>110.60289327137799</v>
      </c>
      <c r="C9680">
        <v>-0.99742413104008398</v>
      </c>
      <c r="D9680">
        <v>-0.991439271084948</v>
      </c>
    </row>
    <row r="9681" spans="1:4" x14ac:dyDescent="0.35">
      <c r="A9681">
        <v>111.32834320153999</v>
      </c>
      <c r="B9681">
        <v>110.385687478042</v>
      </c>
      <c r="C9681">
        <v>-0.99744988107273203</v>
      </c>
      <c r="D9681">
        <v>-0.98887262426696199</v>
      </c>
    </row>
    <row r="9682" spans="1:4" x14ac:dyDescent="0.35">
      <c r="A9682">
        <v>111.32834320153999</v>
      </c>
      <c r="B9682">
        <v>108.16653826391899</v>
      </c>
      <c r="C9682">
        <v>-0.99744988107273203</v>
      </c>
      <c r="D9682">
        <v>-0.93812785877038596</v>
      </c>
    </row>
    <row r="9683" spans="1:4" x14ac:dyDescent="0.35">
      <c r="A9683">
        <v>111.32834320153999</v>
      </c>
      <c r="B9683">
        <v>112.60550608207301</v>
      </c>
      <c r="C9683">
        <v>-0.99744988107273203</v>
      </c>
      <c r="D9683">
        <v>-0.99963927699542099</v>
      </c>
    </row>
    <row r="9684" spans="1:4" x14ac:dyDescent="0.35">
      <c r="A9684">
        <v>113.21660655575199</v>
      </c>
      <c r="B9684">
        <v>114.690888914507</v>
      </c>
      <c r="C9684">
        <v>-0.99746611515211403</v>
      </c>
      <c r="D9684">
        <v>-0.98529409234035004</v>
      </c>
    </row>
    <row r="9685" spans="1:4" x14ac:dyDescent="0.35">
      <c r="A9685">
        <v>113.21660655575199</v>
      </c>
      <c r="B9685">
        <v>116.777566338745</v>
      </c>
      <c r="C9685">
        <v>-0.99746611515211403</v>
      </c>
      <c r="D9685">
        <v>-0.95532286148063905</v>
      </c>
    </row>
    <row r="9686" spans="1:4" x14ac:dyDescent="0.35">
      <c r="A9686">
        <v>113.21660655575199</v>
      </c>
      <c r="B9686">
        <v>112.004464196745</v>
      </c>
      <c r="C9686">
        <v>-0.99746611515211403</v>
      </c>
      <c r="D9686">
        <v>-0.99983048087466797</v>
      </c>
    </row>
    <row r="9687" spans="1:4" x14ac:dyDescent="0.35">
      <c r="A9687">
        <v>113.207773584679</v>
      </c>
      <c r="B9687">
        <v>112.680965562068</v>
      </c>
      <c r="C9687">
        <v>-0.99751068454208103</v>
      </c>
      <c r="D9687">
        <v>-0.99947431393763198</v>
      </c>
    </row>
    <row r="9688" spans="1:4" x14ac:dyDescent="0.35">
      <c r="A9688">
        <v>113.207773584679</v>
      </c>
      <c r="B9688">
        <v>113.207773584679</v>
      </c>
      <c r="C9688">
        <v>-0.99751068454208103</v>
      </c>
      <c r="D9688">
        <v>-0.99751068454208103</v>
      </c>
    </row>
    <row r="9689" spans="1:4" x14ac:dyDescent="0.35">
      <c r="A9689">
        <v>113.207773584679</v>
      </c>
      <c r="B9689">
        <v>110.453610171872</v>
      </c>
      <c r="C9689">
        <v>-0.99751068454208103</v>
      </c>
      <c r="D9689">
        <v>-0.98971524629679097</v>
      </c>
    </row>
    <row r="9690" spans="1:4" x14ac:dyDescent="0.35">
      <c r="A9690">
        <v>113.207773584679</v>
      </c>
      <c r="B9690">
        <v>114.586212085049</v>
      </c>
      <c r="C9690">
        <v>-0.99751068454208103</v>
      </c>
      <c r="D9690">
        <v>-0.98644161784137496</v>
      </c>
    </row>
    <row r="9691" spans="1:4" x14ac:dyDescent="0.35">
      <c r="A9691">
        <v>113.207773584679</v>
      </c>
      <c r="B9691">
        <v>114.82595525402699</v>
      </c>
      <c r="C9691">
        <v>-0.99751068454208103</v>
      </c>
      <c r="D9691">
        <v>-0.98375612386292499</v>
      </c>
    </row>
    <row r="9692" spans="1:4" x14ac:dyDescent="0.35">
      <c r="A9692">
        <v>111.35977729862699</v>
      </c>
      <c r="B9692">
        <v>106.45186705736999</v>
      </c>
      <c r="C9692">
        <v>-0.99762628566678202</v>
      </c>
      <c r="D9692">
        <v>-0.85983138969541295</v>
      </c>
    </row>
    <row r="9693" spans="1:4" x14ac:dyDescent="0.35">
      <c r="A9693">
        <v>111.364267159623</v>
      </c>
      <c r="B9693">
        <v>112.641022722629</v>
      </c>
      <c r="C9693">
        <v>-0.99765093848468001</v>
      </c>
      <c r="D9693">
        <v>-0.99956539571634695</v>
      </c>
    </row>
    <row r="9694" spans="1:4" x14ac:dyDescent="0.35">
      <c r="A9694">
        <v>111.364267159623</v>
      </c>
      <c r="B9694">
        <v>108.55873986004001</v>
      </c>
      <c r="C9694">
        <v>-0.99765093848468001</v>
      </c>
      <c r="D9694">
        <v>-0.95075343441618698</v>
      </c>
    </row>
    <row r="9695" spans="1:4" x14ac:dyDescent="0.35">
      <c r="A9695">
        <v>113.17685275708899</v>
      </c>
      <c r="B9695">
        <v>115.412304370028</v>
      </c>
      <c r="C9695">
        <v>-0.99766377468154099</v>
      </c>
      <c r="D9695">
        <v>-0.97637210487296699</v>
      </c>
    </row>
    <row r="9696" spans="1:4" x14ac:dyDescent="0.35">
      <c r="A9696">
        <v>113.17685275708899</v>
      </c>
      <c r="B9696">
        <v>116.29703349613</v>
      </c>
      <c r="C9696">
        <v>-0.99766377468154099</v>
      </c>
      <c r="D9696">
        <v>-0.963283640391984</v>
      </c>
    </row>
    <row r="9697" spans="1:4" x14ac:dyDescent="0.35">
      <c r="A9697">
        <v>113.17685275708899</v>
      </c>
      <c r="B9697">
        <v>116.29703349613</v>
      </c>
      <c r="C9697">
        <v>-0.99766377468154099</v>
      </c>
      <c r="D9697">
        <v>-0.963283640391984</v>
      </c>
    </row>
    <row r="9698" spans="1:4" x14ac:dyDescent="0.35">
      <c r="A9698">
        <v>113.17685275708899</v>
      </c>
      <c r="B9698">
        <v>111.892805845594</v>
      </c>
      <c r="C9698">
        <v>-0.99766377468154099</v>
      </c>
      <c r="D9698">
        <v>-0.99963517140410196</v>
      </c>
    </row>
    <row r="9699" spans="1:4" x14ac:dyDescent="0.35">
      <c r="A9699">
        <v>113.17243480636</v>
      </c>
      <c r="B9699">
        <v>113.89907813498699</v>
      </c>
      <c r="C9699">
        <v>-0.99768527489911196</v>
      </c>
      <c r="D9699">
        <v>-0.99294870057993501</v>
      </c>
    </row>
    <row r="9700" spans="1:4" x14ac:dyDescent="0.35">
      <c r="A9700">
        <v>113.159179919262</v>
      </c>
      <c r="B9700">
        <v>116.103402189599</v>
      </c>
      <c r="C9700">
        <v>-0.99774921885905998</v>
      </c>
      <c r="D9700">
        <v>-0.96633059957554601</v>
      </c>
    </row>
    <row r="9701" spans="1:4" x14ac:dyDescent="0.35">
      <c r="A9701">
        <v>113.159179919262</v>
      </c>
      <c r="B9701">
        <v>117.209214654821</v>
      </c>
      <c r="C9701">
        <v>-0.99774921885905998</v>
      </c>
      <c r="D9701">
        <v>-0.94772565528977903</v>
      </c>
    </row>
    <row r="9702" spans="1:4" x14ac:dyDescent="0.35">
      <c r="A9702">
        <v>113.159179919262</v>
      </c>
      <c r="B9702">
        <v>114.039466852489</v>
      </c>
      <c r="C9702">
        <v>-0.99774921885905998</v>
      </c>
      <c r="D9702">
        <v>-0.99177037063860995</v>
      </c>
    </row>
    <row r="9703" spans="1:4" x14ac:dyDescent="0.35">
      <c r="A9703">
        <v>113.159179919262</v>
      </c>
      <c r="B9703">
        <v>111.803398874989</v>
      </c>
      <c r="C9703">
        <v>-0.99774921885905998</v>
      </c>
      <c r="D9703">
        <v>-0.99942399999999898</v>
      </c>
    </row>
    <row r="9704" spans="1:4" x14ac:dyDescent="0.35">
      <c r="A9704">
        <v>113.159179919262</v>
      </c>
      <c r="B9704">
        <v>113.159179919262</v>
      </c>
      <c r="C9704">
        <v>-0.99774921885905998</v>
      </c>
      <c r="D9704">
        <v>-0.99774921885905998</v>
      </c>
    </row>
    <row r="9705" spans="1:4" x14ac:dyDescent="0.35">
      <c r="A9705">
        <v>113.159179919262</v>
      </c>
      <c r="B9705">
        <v>110.113577727726</v>
      </c>
      <c r="C9705">
        <v>-0.99774921885905998</v>
      </c>
      <c r="D9705">
        <v>-0.98512110748541104</v>
      </c>
    </row>
    <row r="9706" spans="1:4" x14ac:dyDescent="0.35">
      <c r="A9706">
        <v>113.159179919262</v>
      </c>
      <c r="B9706">
        <v>111.803398874989</v>
      </c>
      <c r="C9706">
        <v>-0.99774921885905998</v>
      </c>
      <c r="D9706">
        <v>-0.99942399999999898</v>
      </c>
    </row>
    <row r="9707" spans="1:4" x14ac:dyDescent="0.35">
      <c r="A9707">
        <v>113.159179919262</v>
      </c>
      <c r="B9707">
        <v>112.058020685714</v>
      </c>
      <c r="C9707">
        <v>-0.99774921885905998</v>
      </c>
      <c r="D9707">
        <v>-0.99989761653383902</v>
      </c>
    </row>
    <row r="9708" spans="1:4" x14ac:dyDescent="0.35">
      <c r="A9708">
        <v>113.145923479372</v>
      </c>
      <c r="B9708">
        <v>113.17685275708899</v>
      </c>
      <c r="C9708">
        <v>-0.997812325875433</v>
      </c>
      <c r="D9708">
        <v>-0.99766377468154099</v>
      </c>
    </row>
    <row r="9709" spans="1:4" x14ac:dyDescent="0.35">
      <c r="A9709">
        <v>113.145923479372</v>
      </c>
      <c r="B9709">
        <v>113.17685275708899</v>
      </c>
      <c r="C9709">
        <v>-0.997812325875433</v>
      </c>
      <c r="D9709">
        <v>-0.99766377468154099</v>
      </c>
    </row>
    <row r="9710" spans="1:4" x14ac:dyDescent="0.35">
      <c r="A9710">
        <v>111.39569111954</v>
      </c>
      <c r="B9710">
        <v>112.160599142479</v>
      </c>
      <c r="C9710">
        <v>-0.99781969122313197</v>
      </c>
      <c r="D9710">
        <v>-0.99997894842602397</v>
      </c>
    </row>
    <row r="9711" spans="1:4" x14ac:dyDescent="0.35">
      <c r="A9711">
        <v>111.39569111954</v>
      </c>
      <c r="B9711">
        <v>110.258786497947</v>
      </c>
      <c r="C9711">
        <v>-0.99781969122313197</v>
      </c>
      <c r="D9711">
        <v>-0.98719878568154795</v>
      </c>
    </row>
    <row r="9712" spans="1:4" x14ac:dyDescent="0.35">
      <c r="A9712">
        <v>111.39569111954</v>
      </c>
      <c r="B9712">
        <v>110.258786497947</v>
      </c>
      <c r="C9712">
        <v>-0.99781969122313197</v>
      </c>
      <c r="D9712">
        <v>-0.98719878568154795</v>
      </c>
    </row>
    <row r="9713" spans="1:4" x14ac:dyDescent="0.35">
      <c r="A9713">
        <v>111.39569111954</v>
      </c>
      <c r="B9713">
        <v>111.287914887466</v>
      </c>
      <c r="C9713">
        <v>-0.99781969122313197</v>
      </c>
      <c r="D9713">
        <v>-0.99721316169517904</v>
      </c>
    </row>
    <row r="9714" spans="1:4" x14ac:dyDescent="0.35">
      <c r="A9714">
        <v>111.400179533068</v>
      </c>
      <c r="B9714">
        <v>108.52188719332101</v>
      </c>
      <c r="C9714">
        <v>-0.99784325500089199</v>
      </c>
      <c r="D9714">
        <v>-0.94964128743790899</v>
      </c>
    </row>
    <row r="9715" spans="1:4" x14ac:dyDescent="0.35">
      <c r="A9715">
        <v>111.400179533068</v>
      </c>
      <c r="B9715">
        <v>109.201648339207</v>
      </c>
      <c r="C9715">
        <v>-0.99784325500089199</v>
      </c>
      <c r="D9715">
        <v>-0.96782176941727904</v>
      </c>
    </row>
    <row r="9716" spans="1:4" x14ac:dyDescent="0.35">
      <c r="A9716">
        <v>111.400179533068</v>
      </c>
      <c r="B9716">
        <v>112.5877435603</v>
      </c>
      <c r="C9716">
        <v>-0.99784325500089199</v>
      </c>
      <c r="D9716">
        <v>-0.99967370183432502</v>
      </c>
    </row>
    <row r="9717" spans="1:4" x14ac:dyDescent="0.35">
      <c r="A9717">
        <v>113.137084989847</v>
      </c>
      <c r="B9717">
        <v>113.437207299897</v>
      </c>
      <c r="C9717">
        <v>-0.99785393103957098</v>
      </c>
      <c r="D9717">
        <v>-0.99623436190538694</v>
      </c>
    </row>
    <row r="9718" spans="1:4" x14ac:dyDescent="0.35">
      <c r="A9718">
        <v>113.137084989847</v>
      </c>
      <c r="B9718">
        <v>113.21660655575199</v>
      </c>
      <c r="C9718">
        <v>-0.99785393103957098</v>
      </c>
      <c r="D9718">
        <v>-0.99746611515211403</v>
      </c>
    </row>
    <row r="9719" spans="1:4" x14ac:dyDescent="0.35">
      <c r="A9719">
        <v>113.137084989847</v>
      </c>
      <c r="B9719">
        <v>115.260574352204</v>
      </c>
      <c r="C9719">
        <v>-0.99785393103957098</v>
      </c>
      <c r="D9719">
        <v>-0.97838885662187003</v>
      </c>
    </row>
    <row r="9720" spans="1:4" x14ac:dyDescent="0.35">
      <c r="A9720">
        <v>113.137084989847</v>
      </c>
      <c r="B9720">
        <v>116.674761623926</v>
      </c>
      <c r="C9720">
        <v>-0.99785393103957098</v>
      </c>
      <c r="D9720">
        <v>-0.95707180666882397</v>
      </c>
    </row>
    <row r="9721" spans="1:4" x14ac:dyDescent="0.35">
      <c r="A9721">
        <v>111.413643688733</v>
      </c>
      <c r="B9721">
        <v>108.300507847378</v>
      </c>
      <c r="C9721">
        <v>-0.99791313349305</v>
      </c>
      <c r="D9721">
        <v>-0.94263905865103603</v>
      </c>
    </row>
    <row r="9722" spans="1:4" x14ac:dyDescent="0.35">
      <c r="A9722">
        <v>111.413643688733</v>
      </c>
      <c r="B9722">
        <v>109.658560997306</v>
      </c>
      <c r="C9722">
        <v>-0.99791313349305</v>
      </c>
      <c r="D9722">
        <v>-0.97743886424780702</v>
      </c>
    </row>
    <row r="9723" spans="1:4" x14ac:dyDescent="0.35">
      <c r="A9723">
        <v>111.413643688733</v>
      </c>
      <c r="B9723">
        <v>111.892805845594</v>
      </c>
      <c r="C9723">
        <v>-0.99791313349305</v>
      </c>
      <c r="D9723">
        <v>-0.99963517140410196</v>
      </c>
    </row>
    <row r="9724" spans="1:4" x14ac:dyDescent="0.35">
      <c r="A9724">
        <v>111.427106217472</v>
      </c>
      <c r="B9724">
        <v>109.201648339207</v>
      </c>
      <c r="C9724">
        <v>-0.99798179538195997</v>
      </c>
      <c r="D9724">
        <v>-0.96782176941727904</v>
      </c>
    </row>
    <row r="9725" spans="1:4" x14ac:dyDescent="0.35">
      <c r="A9725">
        <v>113.088460949824</v>
      </c>
      <c r="B9725">
        <v>112.72089424769401</v>
      </c>
      <c r="C9725">
        <v>-0.99807605827991097</v>
      </c>
      <c r="D9725">
        <v>-0.999374868319168</v>
      </c>
    </row>
    <row r="9726" spans="1:4" x14ac:dyDescent="0.35">
      <c r="A9726">
        <v>113.088460949824</v>
      </c>
      <c r="B9726">
        <v>113.84638773364701</v>
      </c>
      <c r="C9726">
        <v>-0.99807605827991097</v>
      </c>
      <c r="D9726">
        <v>-0.99336991507477201</v>
      </c>
    </row>
    <row r="9727" spans="1:4" x14ac:dyDescent="0.35">
      <c r="A9727">
        <v>111.44954015158601</v>
      </c>
      <c r="B9727">
        <v>114.437756007359</v>
      </c>
      <c r="C9727">
        <v>-0.99809353756048902</v>
      </c>
      <c r="D9727">
        <v>-0.98800080018073699</v>
      </c>
    </row>
    <row r="9728" spans="1:4" x14ac:dyDescent="0.35">
      <c r="A9728">
        <v>113.070774296455</v>
      </c>
      <c r="B9728">
        <v>112</v>
      </c>
      <c r="C9728">
        <v>-0.99815400457163095</v>
      </c>
      <c r="D9728">
        <v>-0.99982411292772599</v>
      </c>
    </row>
    <row r="9729" spans="1:4" x14ac:dyDescent="0.35">
      <c r="A9729">
        <v>113.070774296455</v>
      </c>
      <c r="B9729">
        <v>110.113577727726</v>
      </c>
      <c r="C9729">
        <v>-0.99815400457163095</v>
      </c>
      <c r="D9729">
        <v>-0.98512110748541104</v>
      </c>
    </row>
    <row r="9730" spans="1:4" x14ac:dyDescent="0.35">
      <c r="A9730">
        <v>111.48542505637199</v>
      </c>
      <c r="B9730">
        <v>114.236596587958</v>
      </c>
      <c r="C9730">
        <v>-0.99826535473608502</v>
      </c>
      <c r="D9730">
        <v>-0.98998173589487404</v>
      </c>
    </row>
    <row r="9731" spans="1:4" x14ac:dyDescent="0.35">
      <c r="A9731">
        <v>111.48542505637199</v>
      </c>
      <c r="B9731">
        <v>113.463650567042</v>
      </c>
      <c r="C9731">
        <v>-0.99826535473608502</v>
      </c>
      <c r="D9731">
        <v>-0.99607164978903695</v>
      </c>
    </row>
    <row r="9732" spans="1:4" x14ac:dyDescent="0.35">
      <c r="A9732">
        <v>113.039815994188</v>
      </c>
      <c r="B9732">
        <v>109.114618635634</v>
      </c>
      <c r="C9732">
        <v>-0.9982867562819</v>
      </c>
      <c r="D9732">
        <v>-0.96576085357950103</v>
      </c>
    </row>
    <row r="9733" spans="1:4" x14ac:dyDescent="0.35">
      <c r="A9733">
        <v>113.039815994188</v>
      </c>
      <c r="B9733">
        <v>110.163514831363</v>
      </c>
      <c r="C9733">
        <v>-0.9982867562819</v>
      </c>
      <c r="D9733">
        <v>-0.98585542570974205</v>
      </c>
    </row>
    <row r="9734" spans="1:4" x14ac:dyDescent="0.35">
      <c r="A9734">
        <v>113.039815994188</v>
      </c>
      <c r="B9734">
        <v>116.038786618957</v>
      </c>
      <c r="C9734">
        <v>-0.9982867562819</v>
      </c>
      <c r="D9734">
        <v>-0.96732566795088903</v>
      </c>
    </row>
    <row r="9735" spans="1:4" x14ac:dyDescent="0.35">
      <c r="A9735">
        <v>113.039815994188</v>
      </c>
      <c r="B9735">
        <v>113.159179919262</v>
      </c>
      <c r="C9735">
        <v>-0.9982867562819</v>
      </c>
      <c r="D9735">
        <v>-0.99774921885905998</v>
      </c>
    </row>
    <row r="9736" spans="1:4" x14ac:dyDescent="0.35">
      <c r="A9736">
        <v>113.030969207558</v>
      </c>
      <c r="B9736">
        <v>115.208506630369</v>
      </c>
      <c r="C9736">
        <v>-0.99832382748084003</v>
      </c>
      <c r="D9736">
        <v>-0.97906432676594302</v>
      </c>
    </row>
    <row r="9737" spans="1:4" x14ac:dyDescent="0.35">
      <c r="A9737">
        <v>111.50336317797699</v>
      </c>
      <c r="B9737">
        <v>114.82595525402699</v>
      </c>
      <c r="C9737">
        <v>-0.99834806328865699</v>
      </c>
      <c r="D9737">
        <v>-0.98375612386292499</v>
      </c>
    </row>
    <row r="9738" spans="1:4" x14ac:dyDescent="0.35">
      <c r="A9738">
        <v>113.01769772916001</v>
      </c>
      <c r="B9738">
        <v>116.004310264748</v>
      </c>
      <c r="C9738">
        <v>-0.99837871660933297</v>
      </c>
      <c r="D9738">
        <v>-0.96785205552131204</v>
      </c>
    </row>
    <row r="9739" spans="1:4" x14ac:dyDescent="0.35">
      <c r="A9739">
        <v>113.01769772916001</v>
      </c>
      <c r="B9739">
        <v>112.507777508934</v>
      </c>
      <c r="C9739">
        <v>-0.99837871660933297</v>
      </c>
      <c r="D9739">
        <v>-0.99980765777701497</v>
      </c>
    </row>
    <row r="9740" spans="1:4" x14ac:dyDescent="0.35">
      <c r="A9740">
        <v>113.01769772916001</v>
      </c>
      <c r="B9740">
        <v>114.908659377785</v>
      </c>
      <c r="C9740">
        <v>-0.99837871660933297</v>
      </c>
      <c r="D9740">
        <v>-0.98278321945702896</v>
      </c>
    </row>
    <row r="9741" spans="1:4" x14ac:dyDescent="0.35">
      <c r="A9741">
        <v>113.01769772916001</v>
      </c>
      <c r="B9741">
        <v>115.76268828944799</v>
      </c>
      <c r="C9741">
        <v>-0.99837871660933297</v>
      </c>
      <c r="D9741">
        <v>-0.97145022035378403</v>
      </c>
    </row>
    <row r="9742" spans="1:4" x14ac:dyDescent="0.35">
      <c r="A9742">
        <v>113.01769772916001</v>
      </c>
      <c r="B9742">
        <v>114.73883387938</v>
      </c>
      <c r="C9742">
        <v>-0.99837871660933297</v>
      </c>
      <c r="D9742">
        <v>-0.98475546837682404</v>
      </c>
    </row>
    <row r="9743" spans="1:4" x14ac:dyDescent="0.35">
      <c r="A9743">
        <v>111.51681487560499</v>
      </c>
      <c r="B9743">
        <v>111.83022847155399</v>
      </c>
      <c r="C9743">
        <v>-0.99840870123423398</v>
      </c>
      <c r="D9743">
        <v>-0.99949254082877004</v>
      </c>
    </row>
    <row r="9744" spans="1:4" x14ac:dyDescent="0.35">
      <c r="A9744">
        <v>111.521298414249</v>
      </c>
      <c r="B9744">
        <v>112.04463396343399</v>
      </c>
      <c r="C9744">
        <v>-0.99842864912290996</v>
      </c>
      <c r="D9744">
        <v>-0.99988243365480201</v>
      </c>
    </row>
    <row r="9745" spans="1:4" x14ac:dyDescent="0.35">
      <c r="A9745">
        <v>111.521298414249</v>
      </c>
      <c r="B9745">
        <v>111.39569111954</v>
      </c>
      <c r="C9745">
        <v>-0.99842864912290996</v>
      </c>
      <c r="D9745">
        <v>-0.99781969122313197</v>
      </c>
    </row>
    <row r="9746" spans="1:4" x14ac:dyDescent="0.35">
      <c r="A9746">
        <v>113.004424692133</v>
      </c>
      <c r="B9746">
        <v>109.402925006601</v>
      </c>
      <c r="C9746">
        <v>-0.99843274229835199</v>
      </c>
      <c r="D9746">
        <v>-0.972303098938747</v>
      </c>
    </row>
    <row r="9747" spans="1:4" x14ac:dyDescent="0.35">
      <c r="A9747">
        <v>113</v>
      </c>
      <c r="B9747">
        <v>111.01801655587199</v>
      </c>
      <c r="C9747">
        <v>-0.99845055855039899</v>
      </c>
      <c r="D9747">
        <v>-0.99534317623499002</v>
      </c>
    </row>
    <row r="9748" spans="1:4" x14ac:dyDescent="0.35">
      <c r="A9748">
        <v>112.96902230257599</v>
      </c>
      <c r="B9748">
        <v>114.337220536446</v>
      </c>
      <c r="C9748">
        <v>-0.99857257035150204</v>
      </c>
      <c r="D9748">
        <v>-0.98901010625030505</v>
      </c>
    </row>
    <row r="9749" spans="1:4" x14ac:dyDescent="0.35">
      <c r="A9749">
        <v>112.96902230257599</v>
      </c>
      <c r="B9749">
        <v>109.836241741967</v>
      </c>
      <c r="C9749">
        <v>-0.99857257035150204</v>
      </c>
      <c r="D9749">
        <v>-0.980655452383</v>
      </c>
    </row>
    <row r="9750" spans="1:4" x14ac:dyDescent="0.35">
      <c r="A9750">
        <v>112.96902230257599</v>
      </c>
      <c r="B9750">
        <v>115.260574352204</v>
      </c>
      <c r="C9750">
        <v>-0.99857257035150204</v>
      </c>
      <c r="D9750">
        <v>-0.97838885662187003</v>
      </c>
    </row>
    <row r="9751" spans="1:4" x14ac:dyDescent="0.35">
      <c r="A9751">
        <v>112.96902230257599</v>
      </c>
      <c r="B9751">
        <v>115.572488075666</v>
      </c>
      <c r="C9751">
        <v>-0.99857257035150204</v>
      </c>
      <c r="D9751">
        <v>-0.97416681032859598</v>
      </c>
    </row>
    <row r="9752" spans="1:4" x14ac:dyDescent="0.35">
      <c r="A9752">
        <v>112.96902230257599</v>
      </c>
      <c r="B9752">
        <v>114.337220536446</v>
      </c>
      <c r="C9752">
        <v>-0.99857257035150204</v>
      </c>
      <c r="D9752">
        <v>-0.98901010625030505</v>
      </c>
    </row>
    <row r="9753" spans="1:4" x14ac:dyDescent="0.35">
      <c r="A9753">
        <v>112.96902230257599</v>
      </c>
      <c r="B9753">
        <v>114.271606272074</v>
      </c>
      <c r="C9753">
        <v>-0.99857257035150204</v>
      </c>
      <c r="D9753">
        <v>-0.98964810629815403</v>
      </c>
    </row>
    <row r="9754" spans="1:4" x14ac:dyDescent="0.35">
      <c r="A9754">
        <v>111.57060544785</v>
      </c>
      <c r="B9754">
        <v>111.57060544785</v>
      </c>
      <c r="C9754">
        <v>-0.99863937966819005</v>
      </c>
      <c r="D9754">
        <v>-0.99863937966819005</v>
      </c>
    </row>
    <row r="9755" spans="1:4" x14ac:dyDescent="0.35">
      <c r="A9755">
        <v>111.57060544785</v>
      </c>
      <c r="B9755">
        <v>113.50770898930099</v>
      </c>
      <c r="C9755">
        <v>-0.99863937966819005</v>
      </c>
      <c r="D9755">
        <v>-0.99579351925291903</v>
      </c>
    </row>
    <row r="9756" spans="1:4" x14ac:dyDescent="0.35">
      <c r="A9756">
        <v>111.57060544785</v>
      </c>
      <c r="B9756">
        <v>113.564959384486</v>
      </c>
      <c r="C9756">
        <v>-0.99863937966819005</v>
      </c>
      <c r="D9756">
        <v>-0.99541909661848305</v>
      </c>
    </row>
    <row r="9757" spans="1:4" x14ac:dyDescent="0.35">
      <c r="A9757">
        <v>112.946890174099</v>
      </c>
      <c r="B9757">
        <v>112.60550608207301</v>
      </c>
      <c r="C9757">
        <v>-0.99865681446799803</v>
      </c>
      <c r="D9757">
        <v>-0.99963927699542099</v>
      </c>
    </row>
    <row r="9758" spans="1:4" x14ac:dyDescent="0.35">
      <c r="A9758">
        <v>112.946890174099</v>
      </c>
      <c r="B9758">
        <v>114.947814246291</v>
      </c>
      <c r="C9758">
        <v>-0.99865681446799803</v>
      </c>
      <c r="D9758">
        <v>-0.98231450102909801</v>
      </c>
    </row>
    <row r="9759" spans="1:4" x14ac:dyDescent="0.35">
      <c r="A9759">
        <v>112.929181348312</v>
      </c>
      <c r="B9759">
        <v>111.31936040060501</v>
      </c>
      <c r="C9759">
        <v>-0.99872245641061097</v>
      </c>
      <c r="D9759">
        <v>-0.99739824327803905</v>
      </c>
    </row>
    <row r="9760" spans="1:4" x14ac:dyDescent="0.35">
      <c r="A9760">
        <v>112.929181348312</v>
      </c>
      <c r="B9760">
        <v>114.560027932957</v>
      </c>
      <c r="C9760">
        <v>-0.99872245641061097</v>
      </c>
      <c r="D9760">
        <v>-0.98672248936515505</v>
      </c>
    </row>
    <row r="9761" spans="1:4" x14ac:dyDescent="0.35">
      <c r="A9761">
        <v>112.929181348312</v>
      </c>
      <c r="B9761">
        <v>114.477071940192</v>
      </c>
      <c r="C9761">
        <v>-0.99872245641061097</v>
      </c>
      <c r="D9761">
        <v>-0.98759578830309602</v>
      </c>
    </row>
    <row r="9762" spans="1:4" x14ac:dyDescent="0.35">
      <c r="A9762">
        <v>112.929181348312</v>
      </c>
      <c r="B9762">
        <v>112.805141726784</v>
      </c>
      <c r="C9762">
        <v>-0.99872245641061097</v>
      </c>
      <c r="D9762">
        <v>-0.99913778540047504</v>
      </c>
    </row>
    <row r="9763" spans="1:4" x14ac:dyDescent="0.35">
      <c r="A9763">
        <v>112.929181348312</v>
      </c>
      <c r="B9763">
        <v>109.224539367305</v>
      </c>
      <c r="C9763">
        <v>-0.99872245641061097</v>
      </c>
      <c r="D9763">
        <v>-0.96835135562798302</v>
      </c>
    </row>
    <row r="9764" spans="1:4" x14ac:dyDescent="0.35">
      <c r="A9764">
        <v>112.92475370794401</v>
      </c>
      <c r="B9764">
        <v>110.571244001322</v>
      </c>
      <c r="C9764">
        <v>-0.99873862258706103</v>
      </c>
      <c r="D9764">
        <v>-0.99108828939131499</v>
      </c>
    </row>
    <row r="9765" spans="1:4" x14ac:dyDescent="0.35">
      <c r="A9765">
        <v>112.92475370794401</v>
      </c>
      <c r="B9765">
        <v>112.004464196745</v>
      </c>
      <c r="C9765">
        <v>-0.99873862258706103</v>
      </c>
      <c r="D9765">
        <v>-0.99983048087466797</v>
      </c>
    </row>
    <row r="9766" spans="1:4" x14ac:dyDescent="0.35">
      <c r="A9766">
        <v>112.92475370794401</v>
      </c>
      <c r="B9766">
        <v>115.039123779695</v>
      </c>
      <c r="C9766">
        <v>-0.99873862258706103</v>
      </c>
      <c r="D9766">
        <v>-0.98120148467659796</v>
      </c>
    </row>
    <row r="9767" spans="1:4" x14ac:dyDescent="0.35">
      <c r="A9767">
        <v>111.606451426429</v>
      </c>
      <c r="B9767">
        <v>112.800709217628</v>
      </c>
      <c r="C9767">
        <v>-0.99878268681164994</v>
      </c>
      <c r="D9767">
        <v>-0.99915117384732999</v>
      </c>
    </row>
    <row r="9768" spans="1:4" x14ac:dyDescent="0.35">
      <c r="A9768">
        <v>111.61541112229899</v>
      </c>
      <c r="B9768">
        <v>107.54068997360901</v>
      </c>
      <c r="C9768">
        <v>-0.99881721277984703</v>
      </c>
      <c r="D9768">
        <v>-0.91416049158670298</v>
      </c>
    </row>
    <row r="9769" spans="1:4" x14ac:dyDescent="0.35">
      <c r="A9769">
        <v>112.898184219233</v>
      </c>
      <c r="B9769">
        <v>113.01769772916001</v>
      </c>
      <c r="C9769">
        <v>-0.99883356014004099</v>
      </c>
      <c r="D9769">
        <v>-0.99837871660933297</v>
      </c>
    </row>
    <row r="9770" spans="1:4" x14ac:dyDescent="0.35">
      <c r="A9770">
        <v>112.898184219233</v>
      </c>
      <c r="B9770">
        <v>109.931797037981</v>
      </c>
      <c r="C9770">
        <v>-0.99883356014004099</v>
      </c>
      <c r="D9770">
        <v>-0.98226925123523801</v>
      </c>
    </row>
    <row r="9771" spans="1:4" x14ac:dyDescent="0.35">
      <c r="A9771">
        <v>112.893755363173</v>
      </c>
      <c r="B9771">
        <v>115.676272415737</v>
      </c>
      <c r="C9771">
        <v>-0.99884903892646904</v>
      </c>
      <c r="D9771">
        <v>-0.97269742772467305</v>
      </c>
    </row>
    <row r="9772" spans="1:4" x14ac:dyDescent="0.35">
      <c r="A9772">
        <v>112.893755363173</v>
      </c>
      <c r="B9772">
        <v>117.06835610018599</v>
      </c>
      <c r="C9772">
        <v>-0.99884903892646904</v>
      </c>
      <c r="D9772">
        <v>-0.95024854188712005</v>
      </c>
    </row>
    <row r="9773" spans="1:4" x14ac:dyDescent="0.35">
      <c r="A9773">
        <v>112.893755363173</v>
      </c>
      <c r="B9773">
        <v>112.645461515322</v>
      </c>
      <c r="C9773">
        <v>-0.99884903892646904</v>
      </c>
      <c r="D9773">
        <v>-0.99955569080533702</v>
      </c>
    </row>
    <row r="9774" spans="1:4" x14ac:dyDescent="0.35">
      <c r="A9774">
        <v>111.628849317727</v>
      </c>
      <c r="B9774">
        <v>112.614386292338</v>
      </c>
      <c r="C9774">
        <v>-0.99886803008296499</v>
      </c>
      <c r="D9774">
        <v>-0.99962143441695295</v>
      </c>
    </row>
    <row r="9775" spans="1:4" x14ac:dyDescent="0.35">
      <c r="A9775">
        <v>111.628849317727</v>
      </c>
      <c r="B9775">
        <v>110.367567699936</v>
      </c>
      <c r="C9775">
        <v>-0.99886803008296499</v>
      </c>
      <c r="D9775">
        <v>-0.98864160004946999</v>
      </c>
    </row>
    <row r="9776" spans="1:4" x14ac:dyDescent="0.35">
      <c r="A9776">
        <v>111.628849317727</v>
      </c>
      <c r="B9776">
        <v>111.803398874989</v>
      </c>
      <c r="C9776">
        <v>-0.99886803008296499</v>
      </c>
      <c r="D9776">
        <v>-0.99942399999999898</v>
      </c>
    </row>
    <row r="9777" spans="1:4" x14ac:dyDescent="0.35">
      <c r="A9777">
        <v>111.628849317727</v>
      </c>
      <c r="B9777">
        <v>110.16805344563301</v>
      </c>
      <c r="C9777">
        <v>-0.99886803008296499</v>
      </c>
      <c r="D9777">
        <v>-0.98592113051278796</v>
      </c>
    </row>
    <row r="9778" spans="1:4" x14ac:dyDescent="0.35">
      <c r="A9778">
        <v>112.87160847617901</v>
      </c>
      <c r="B9778">
        <v>110.535062310562</v>
      </c>
      <c r="C9778">
        <v>-0.99892495225188505</v>
      </c>
      <c r="D9778">
        <v>-0.99067751532423798</v>
      </c>
    </row>
    <row r="9779" spans="1:4" x14ac:dyDescent="0.35">
      <c r="A9779">
        <v>112.87160847617901</v>
      </c>
      <c r="B9779">
        <v>112.004464196745</v>
      </c>
      <c r="C9779">
        <v>-0.99892495225188505</v>
      </c>
      <c r="D9779">
        <v>-0.99983048087466797</v>
      </c>
    </row>
    <row r="9780" spans="1:4" x14ac:dyDescent="0.35">
      <c r="A9780">
        <v>112.87160847617901</v>
      </c>
      <c r="B9780">
        <v>110.78808600206</v>
      </c>
      <c r="C9780">
        <v>-0.99892495225188505</v>
      </c>
      <c r="D9780">
        <v>-0.99333942377475404</v>
      </c>
    </row>
    <row r="9781" spans="1:4" x14ac:dyDescent="0.35">
      <c r="A9781">
        <v>111.64676439557</v>
      </c>
      <c r="B9781">
        <v>114.629839047256</v>
      </c>
      <c r="C9781">
        <v>-0.99893397784633098</v>
      </c>
      <c r="D9781">
        <v>-0.98596813092032298</v>
      </c>
    </row>
    <row r="9782" spans="1:4" x14ac:dyDescent="0.35">
      <c r="A9782">
        <v>111.64676439557</v>
      </c>
      <c r="B9782">
        <v>110.887330205032</v>
      </c>
      <c r="C9782">
        <v>-0.99893397784633098</v>
      </c>
      <c r="D9782">
        <v>-0.99425177143324195</v>
      </c>
    </row>
    <row r="9783" spans="1:4" x14ac:dyDescent="0.35">
      <c r="A9783">
        <v>111.64676439557</v>
      </c>
      <c r="B9783">
        <v>111.83022847155399</v>
      </c>
      <c r="C9783">
        <v>-0.99893397784633098</v>
      </c>
      <c r="D9783">
        <v>-0.99949254082877004</v>
      </c>
    </row>
    <row r="9784" spans="1:4" x14ac:dyDescent="0.35">
      <c r="A9784">
        <v>111.64676439557</v>
      </c>
      <c r="B9784">
        <v>110.78808600206</v>
      </c>
      <c r="C9784">
        <v>-0.99893397784633098</v>
      </c>
      <c r="D9784">
        <v>-0.99333942377475404</v>
      </c>
    </row>
    <row r="9785" spans="1:4" x14ac:dyDescent="0.35">
      <c r="A9785">
        <v>111.64676439557</v>
      </c>
      <c r="B9785">
        <v>110.639052779748</v>
      </c>
      <c r="C9785">
        <v>-0.99893397784633098</v>
      </c>
      <c r="D9785">
        <v>-0.99183080892579401</v>
      </c>
    </row>
    <row r="9786" spans="1:4" x14ac:dyDescent="0.35">
      <c r="A9786">
        <v>111.664676599182</v>
      </c>
      <c r="B9786">
        <v>106.569226327303</v>
      </c>
      <c r="C9786">
        <v>-0.99899786570186599</v>
      </c>
      <c r="D9786">
        <v>-0.86653057915433995</v>
      </c>
    </row>
    <row r="9787" spans="1:4" x14ac:dyDescent="0.35">
      <c r="A9787">
        <v>111.664676599182</v>
      </c>
      <c r="B9787">
        <v>110.679718105893</v>
      </c>
      <c r="C9787">
        <v>-0.99899786570186599</v>
      </c>
      <c r="D9787">
        <v>-0.99225915917760399</v>
      </c>
    </row>
    <row r="9788" spans="1:4" x14ac:dyDescent="0.35">
      <c r="A9788">
        <v>111.664676599182</v>
      </c>
      <c r="B9788">
        <v>112.57886124845901</v>
      </c>
      <c r="C9788">
        <v>-0.99899786570186599</v>
      </c>
      <c r="D9788">
        <v>-0.99969028247817704</v>
      </c>
    </row>
    <row r="9789" spans="1:4" x14ac:dyDescent="0.35">
      <c r="A9789">
        <v>111.664676599182</v>
      </c>
      <c r="B9789">
        <v>109.343495462693</v>
      </c>
      <c r="C9789">
        <v>-0.99899786570186599</v>
      </c>
      <c r="D9789">
        <v>-0.97102078467979402</v>
      </c>
    </row>
    <row r="9790" spans="1:4" x14ac:dyDescent="0.35">
      <c r="A9790">
        <v>111.664676599182</v>
      </c>
      <c r="B9790">
        <v>112.294256309038</v>
      </c>
      <c r="C9790">
        <v>-0.99899786570186599</v>
      </c>
      <c r="D9790">
        <v>-0.99999342233482902</v>
      </c>
    </row>
    <row r="9791" spans="1:4" x14ac:dyDescent="0.35">
      <c r="A9791">
        <v>111.664676599182</v>
      </c>
      <c r="B9791">
        <v>111.31936040060501</v>
      </c>
      <c r="C9791">
        <v>-0.99899786570186599</v>
      </c>
      <c r="D9791">
        <v>-0.99739824327803905</v>
      </c>
    </row>
    <row r="9792" spans="1:4" x14ac:dyDescent="0.35">
      <c r="A9792">
        <v>111.682585929947</v>
      </c>
      <c r="B9792">
        <v>111.682585929947</v>
      </c>
      <c r="C9792">
        <v>-0.99905970138151201</v>
      </c>
      <c r="D9792">
        <v>-0.99905970138151201</v>
      </c>
    </row>
    <row r="9793" spans="1:4" x14ac:dyDescent="0.35">
      <c r="A9793">
        <v>111.682585929947</v>
      </c>
      <c r="B9793">
        <v>111.82575731914299</v>
      </c>
      <c r="C9793">
        <v>-0.99905970138151201</v>
      </c>
      <c r="D9793">
        <v>-0.99948142770942305</v>
      </c>
    </row>
    <row r="9794" spans="1:4" x14ac:dyDescent="0.35">
      <c r="A9794">
        <v>111.682585929947</v>
      </c>
      <c r="B9794">
        <v>113.52973178863699</v>
      </c>
      <c r="C9794">
        <v>-0.99905970138151201</v>
      </c>
      <c r="D9794">
        <v>-0.995651221526478</v>
      </c>
    </row>
    <row r="9795" spans="1:4" x14ac:dyDescent="0.35">
      <c r="A9795">
        <v>111.682585929947</v>
      </c>
      <c r="B9795">
        <v>110.163514831363</v>
      </c>
      <c r="C9795">
        <v>-0.99905970138151201</v>
      </c>
      <c r="D9795">
        <v>-0.98585542570974205</v>
      </c>
    </row>
    <row r="9796" spans="1:4" x14ac:dyDescent="0.35">
      <c r="A9796">
        <v>112.805141726784</v>
      </c>
      <c r="B9796">
        <v>110.85576214162199</v>
      </c>
      <c r="C9796">
        <v>-0.99913778540047504</v>
      </c>
      <c r="D9796">
        <v>-0.99396946406336495</v>
      </c>
    </row>
    <row r="9797" spans="1:4" x14ac:dyDescent="0.35">
      <c r="A9797">
        <v>112.805141726784</v>
      </c>
      <c r="B9797">
        <v>110.981980519361</v>
      </c>
      <c r="C9797">
        <v>-0.99913778540047504</v>
      </c>
      <c r="D9797">
        <v>-0.99505456704542505</v>
      </c>
    </row>
    <row r="9798" spans="1:4" x14ac:dyDescent="0.35">
      <c r="A9798">
        <v>112.805141726784</v>
      </c>
      <c r="B9798">
        <v>113.21660655575199</v>
      </c>
      <c r="C9798">
        <v>-0.99913778540047504</v>
      </c>
      <c r="D9798">
        <v>-0.99746611515211403</v>
      </c>
    </row>
    <row r="9799" spans="1:4" x14ac:dyDescent="0.35">
      <c r="A9799">
        <v>112.805141726784</v>
      </c>
      <c r="B9799">
        <v>111.48542505637199</v>
      </c>
      <c r="C9799">
        <v>-0.99913778540047504</v>
      </c>
      <c r="D9799">
        <v>-0.99826535473608502</v>
      </c>
    </row>
    <row r="9800" spans="1:4" x14ac:dyDescent="0.35">
      <c r="A9800">
        <v>112.805141726784</v>
      </c>
      <c r="B9800">
        <v>112.294256309038</v>
      </c>
      <c r="C9800">
        <v>-0.99913778540047504</v>
      </c>
      <c r="D9800">
        <v>-0.99999342233482902</v>
      </c>
    </row>
    <row r="9801" spans="1:4" x14ac:dyDescent="0.35">
      <c r="A9801">
        <v>112.805141726784</v>
      </c>
      <c r="B9801">
        <v>116.18089343777601</v>
      </c>
      <c r="C9801">
        <v>-0.99913778540047504</v>
      </c>
      <c r="D9801">
        <v>-0.96512279548160296</v>
      </c>
    </row>
    <row r="9802" spans="1:4" x14ac:dyDescent="0.35">
      <c r="A9802">
        <v>112.805141726784</v>
      </c>
      <c r="B9802">
        <v>113.454836829462</v>
      </c>
      <c r="C9802">
        <v>-0.99913778540047504</v>
      </c>
      <c r="D9802">
        <v>-0.99612623571451697</v>
      </c>
    </row>
    <row r="9803" spans="1:4" x14ac:dyDescent="0.35">
      <c r="A9803">
        <v>112.805141726784</v>
      </c>
      <c r="B9803">
        <v>111.946415753252</v>
      </c>
      <c r="C9803">
        <v>-0.99913778540047504</v>
      </c>
      <c r="D9803">
        <v>-0.99973834432977204</v>
      </c>
    </row>
    <row r="9804" spans="1:4" x14ac:dyDescent="0.35">
      <c r="A9804">
        <v>112.800709217628</v>
      </c>
      <c r="B9804">
        <v>113.60017605620099</v>
      </c>
      <c r="C9804">
        <v>-0.99915117384732999</v>
      </c>
      <c r="D9804">
        <v>-0.99518153430898004</v>
      </c>
    </row>
    <row r="9805" spans="1:4" x14ac:dyDescent="0.35">
      <c r="A9805">
        <v>112.791843676748</v>
      </c>
      <c r="B9805">
        <v>110.60289327137799</v>
      </c>
      <c r="C9805">
        <v>-0.99917764883609095</v>
      </c>
      <c r="D9805">
        <v>-0.991439271084948</v>
      </c>
    </row>
    <row r="9806" spans="1:4" x14ac:dyDescent="0.35">
      <c r="A9806">
        <v>112.791843676748</v>
      </c>
      <c r="B9806">
        <v>115.24755962709099</v>
      </c>
      <c r="C9806">
        <v>-0.99917764883609095</v>
      </c>
      <c r="D9806">
        <v>-0.97855849984287901</v>
      </c>
    </row>
    <row r="9807" spans="1:4" x14ac:dyDescent="0.35">
      <c r="A9807">
        <v>112.791843676748</v>
      </c>
      <c r="B9807">
        <v>112.08925015361601</v>
      </c>
      <c r="C9807">
        <v>-0.99917764883609095</v>
      </c>
      <c r="D9807">
        <v>-0.99992891727172095</v>
      </c>
    </row>
    <row r="9808" spans="1:4" x14ac:dyDescent="0.35">
      <c r="A9808">
        <v>112.791843676748</v>
      </c>
      <c r="B9808">
        <v>110.353975913874</v>
      </c>
      <c r="C9808">
        <v>-0.99917764883609095</v>
      </c>
      <c r="D9808">
        <v>-0.98846657236577995</v>
      </c>
    </row>
    <row r="9809" spans="1:4" x14ac:dyDescent="0.35">
      <c r="A9809">
        <v>112.787410644982</v>
      </c>
      <c r="B9809">
        <v>113.951744172697</v>
      </c>
      <c r="C9809">
        <v>-0.99919073518346202</v>
      </c>
      <c r="D9809">
        <v>-0.99251614228389395</v>
      </c>
    </row>
    <row r="9810" spans="1:4" x14ac:dyDescent="0.35">
      <c r="A9810">
        <v>112.787410644982</v>
      </c>
      <c r="B9810">
        <v>115.31695452100701</v>
      </c>
      <c r="C9810">
        <v>-0.99919073518346202</v>
      </c>
      <c r="D9810">
        <v>-0.97764781290190805</v>
      </c>
    </row>
    <row r="9811" spans="1:4" x14ac:dyDescent="0.35">
      <c r="A9811">
        <v>111.722871427474</v>
      </c>
      <c r="B9811">
        <v>109.603832049796</v>
      </c>
      <c r="C9811">
        <v>-0.99919136826356403</v>
      </c>
      <c r="D9811">
        <v>-0.97639045789691503</v>
      </c>
    </row>
    <row r="9812" spans="1:4" x14ac:dyDescent="0.35">
      <c r="A9812">
        <v>111.73182178770701</v>
      </c>
      <c r="B9812">
        <v>112.53888216967501</v>
      </c>
      <c r="C9812">
        <v>-0.99921923078532704</v>
      </c>
      <c r="D9812">
        <v>-0.99975965813022905</v>
      </c>
    </row>
    <row r="9813" spans="1:4" x14ac:dyDescent="0.35">
      <c r="A9813">
        <v>112.751940116345</v>
      </c>
      <c r="B9813">
        <v>115.849039702537</v>
      </c>
      <c r="C9813">
        <v>-0.99929178556235798</v>
      </c>
      <c r="D9813">
        <v>-0.97018283029853902</v>
      </c>
    </row>
    <row r="9814" spans="1:4" x14ac:dyDescent="0.35">
      <c r="A9814">
        <v>111.758668567588</v>
      </c>
      <c r="B9814">
        <v>111.722871427474</v>
      </c>
      <c r="C9814">
        <v>-0.99929978703794198</v>
      </c>
      <c r="D9814">
        <v>-0.99919136826356403</v>
      </c>
    </row>
    <row r="9815" spans="1:4" x14ac:dyDescent="0.35">
      <c r="A9815">
        <v>111.772089539383</v>
      </c>
      <c r="B9815">
        <v>112.893755363173</v>
      </c>
      <c r="C9815">
        <v>-0.99933836592910896</v>
      </c>
      <c r="D9815">
        <v>-0.99884903892646904</v>
      </c>
    </row>
    <row r="9816" spans="1:4" x14ac:dyDescent="0.35">
      <c r="A9816">
        <v>111.772089539383</v>
      </c>
      <c r="B9816">
        <v>108.75660899458001</v>
      </c>
      <c r="C9816">
        <v>-0.99933836592910896</v>
      </c>
      <c r="D9816">
        <v>-0.95647041302466695</v>
      </c>
    </row>
    <row r="9817" spans="1:4" x14ac:dyDescent="0.35">
      <c r="A9817">
        <v>112.72976536833499</v>
      </c>
      <c r="B9817">
        <v>110.0181803158</v>
      </c>
      <c r="C9817">
        <v>-0.99935164073718397</v>
      </c>
      <c r="D9817">
        <v>-0.98365975130190897</v>
      </c>
    </row>
    <row r="9818" spans="1:4" x14ac:dyDescent="0.35">
      <c r="A9818">
        <v>112.72089424769401</v>
      </c>
      <c r="B9818">
        <v>114.162165361384</v>
      </c>
      <c r="C9818">
        <v>-0.999374868319168</v>
      </c>
      <c r="D9818">
        <v>-0.99067515992564503</v>
      </c>
    </row>
    <row r="9819" spans="1:4" x14ac:dyDescent="0.35">
      <c r="A9819">
        <v>112.72089424769401</v>
      </c>
      <c r="B9819">
        <v>109.562767398418</v>
      </c>
      <c r="C9819">
        <v>-0.999374868319168</v>
      </c>
      <c r="D9819">
        <v>-0.97558569650675397</v>
      </c>
    </row>
    <row r="9820" spans="1:4" x14ac:dyDescent="0.35">
      <c r="A9820">
        <v>112.72089424769401</v>
      </c>
      <c r="B9820">
        <v>111.427106217472</v>
      </c>
      <c r="C9820">
        <v>-0.999374868319168</v>
      </c>
      <c r="D9820">
        <v>-0.99798179538195997</v>
      </c>
    </row>
    <row r="9821" spans="1:4" x14ac:dyDescent="0.35">
      <c r="A9821">
        <v>112.72089424769401</v>
      </c>
      <c r="B9821">
        <v>114.23221962301101</v>
      </c>
      <c r="C9821">
        <v>-0.999374868319168</v>
      </c>
      <c r="D9821">
        <v>-0.99002311231221496</v>
      </c>
    </row>
    <row r="9822" spans="1:4" x14ac:dyDescent="0.35">
      <c r="A9822">
        <v>111.803398874989</v>
      </c>
      <c r="B9822">
        <v>109.48972554536699</v>
      </c>
      <c r="C9822">
        <v>-0.99942399999999898</v>
      </c>
      <c r="D9822">
        <v>-0.97411550655288703</v>
      </c>
    </row>
    <row r="9823" spans="1:4" x14ac:dyDescent="0.35">
      <c r="A9823">
        <v>111.803398874989</v>
      </c>
      <c r="B9823">
        <v>116.103402189599</v>
      </c>
      <c r="C9823">
        <v>-0.99942399999999898</v>
      </c>
      <c r="D9823">
        <v>-0.96633059957554601</v>
      </c>
    </row>
    <row r="9824" spans="1:4" x14ac:dyDescent="0.35">
      <c r="A9824">
        <v>111.803398874989</v>
      </c>
      <c r="B9824">
        <v>111.004504413109</v>
      </c>
      <c r="C9824">
        <v>-0.99942399999999898</v>
      </c>
      <c r="D9824">
        <v>-0.995236052065813</v>
      </c>
    </row>
    <row r="9825" spans="1:4" x14ac:dyDescent="0.35">
      <c r="A9825">
        <v>111.803398874989</v>
      </c>
      <c r="B9825">
        <v>115.31695452100701</v>
      </c>
      <c r="C9825">
        <v>-0.99942399999999898</v>
      </c>
      <c r="D9825">
        <v>-0.97764781290190805</v>
      </c>
    </row>
    <row r="9826" spans="1:4" x14ac:dyDescent="0.35">
      <c r="A9826">
        <v>111.803398874989</v>
      </c>
      <c r="B9826">
        <v>109.836241741967</v>
      </c>
      <c r="C9826">
        <v>-0.99942399999999898</v>
      </c>
      <c r="D9826">
        <v>-0.980655452383</v>
      </c>
    </row>
    <row r="9827" spans="1:4" x14ac:dyDescent="0.35">
      <c r="A9827">
        <v>111.803398874989</v>
      </c>
      <c r="B9827">
        <v>112.60994627474</v>
      </c>
      <c r="C9827">
        <v>-0.99942399999999898</v>
      </c>
      <c r="D9827">
        <v>-0.99963040813536597</v>
      </c>
    </row>
    <row r="9828" spans="1:4" x14ac:dyDescent="0.35">
      <c r="A9828">
        <v>111.803398874989</v>
      </c>
      <c r="B9828">
        <v>109.59014554237901</v>
      </c>
      <c r="C9828">
        <v>-0.99942399999999898</v>
      </c>
      <c r="D9828">
        <v>-0.97612396988851402</v>
      </c>
    </row>
    <row r="9829" spans="1:4" x14ac:dyDescent="0.35">
      <c r="A9829">
        <v>112.69871339105801</v>
      </c>
      <c r="B9829">
        <v>114.529472189476</v>
      </c>
      <c r="C9829">
        <v>-0.99943114415290801</v>
      </c>
      <c r="D9829">
        <v>-0.98704709579209304</v>
      </c>
    </row>
    <row r="9830" spans="1:4" x14ac:dyDescent="0.35">
      <c r="A9830">
        <v>112.69871339105801</v>
      </c>
      <c r="B9830">
        <v>109.71326264403901</v>
      </c>
      <c r="C9830">
        <v>-0.99943114415290801</v>
      </c>
      <c r="D9830">
        <v>-0.97845942668601704</v>
      </c>
    </row>
    <row r="9831" spans="1:4" x14ac:dyDescent="0.35">
      <c r="A9831">
        <v>112.69871339105801</v>
      </c>
      <c r="B9831">
        <v>115.433963806151</v>
      </c>
      <c r="C9831">
        <v>-0.99943114415290801</v>
      </c>
      <c r="D9831">
        <v>-0.97607843180053999</v>
      </c>
    </row>
    <row r="9832" spans="1:4" x14ac:dyDescent="0.35">
      <c r="A9832">
        <v>112.680965562068</v>
      </c>
      <c r="B9832">
        <v>114.057003292213</v>
      </c>
      <c r="C9832">
        <v>-0.99947431393763198</v>
      </c>
      <c r="D9832">
        <v>-0.99161753476091496</v>
      </c>
    </row>
    <row r="9833" spans="1:4" x14ac:dyDescent="0.35">
      <c r="A9833">
        <v>112.680965562068</v>
      </c>
      <c r="B9833">
        <v>111.51681487560499</v>
      </c>
      <c r="C9833">
        <v>-0.99947431393763198</v>
      </c>
      <c r="D9833">
        <v>-0.99840870123423398</v>
      </c>
    </row>
    <row r="9834" spans="1:4" x14ac:dyDescent="0.35">
      <c r="A9834">
        <v>112.680965562068</v>
      </c>
      <c r="B9834">
        <v>112.87160847617901</v>
      </c>
      <c r="C9834">
        <v>-0.99947431393763198</v>
      </c>
      <c r="D9834">
        <v>-0.99892495225188505</v>
      </c>
    </row>
    <row r="9835" spans="1:4" x14ac:dyDescent="0.35">
      <c r="A9835">
        <v>112.680965562068</v>
      </c>
      <c r="B9835">
        <v>117.136672310596</v>
      </c>
      <c r="C9835">
        <v>-0.99947431393763198</v>
      </c>
      <c r="D9835">
        <v>-0.94903008633697805</v>
      </c>
    </row>
    <row r="9836" spans="1:4" x14ac:dyDescent="0.35">
      <c r="A9836">
        <v>112.680965562068</v>
      </c>
      <c r="B9836">
        <v>110.67520047418</v>
      </c>
      <c r="C9836">
        <v>-0.99947431393763198</v>
      </c>
      <c r="D9836">
        <v>-0.99221219582563402</v>
      </c>
    </row>
    <row r="9837" spans="1:4" x14ac:dyDescent="0.35">
      <c r="A9837">
        <v>111.82575731914299</v>
      </c>
      <c r="B9837">
        <v>108.67382389517699</v>
      </c>
      <c r="C9837">
        <v>-0.99948142770942305</v>
      </c>
      <c r="D9837">
        <v>-0.95413024732178098</v>
      </c>
    </row>
    <row r="9838" spans="1:4" x14ac:dyDescent="0.35">
      <c r="A9838">
        <v>111.82575731914299</v>
      </c>
      <c r="B9838">
        <v>113.265175583671</v>
      </c>
      <c r="C9838">
        <v>-0.99948142770942305</v>
      </c>
      <c r="D9838">
        <v>-0.99721443757373895</v>
      </c>
    </row>
    <row r="9839" spans="1:4" x14ac:dyDescent="0.35">
      <c r="A9839">
        <v>111.82575731914299</v>
      </c>
      <c r="B9839">
        <v>110.887330205032</v>
      </c>
      <c r="C9839">
        <v>-0.99948142770942305</v>
      </c>
      <c r="D9839">
        <v>-0.99425177143324195</v>
      </c>
    </row>
    <row r="9840" spans="1:4" x14ac:dyDescent="0.35">
      <c r="A9840">
        <v>111.82575731914299</v>
      </c>
      <c r="B9840">
        <v>113.701363228415</v>
      </c>
      <c r="C9840">
        <v>-0.99948142770942305</v>
      </c>
      <c r="D9840">
        <v>-0.99446864137694202</v>
      </c>
    </row>
    <row r="9841" spans="1:4" x14ac:dyDescent="0.35">
      <c r="A9841">
        <v>111.82575731914299</v>
      </c>
      <c r="B9841">
        <v>111.04053313993001</v>
      </c>
      <c r="C9841">
        <v>-0.99948142770942305</v>
      </c>
      <c r="D9841">
        <v>-0.99551878360854096</v>
      </c>
    </row>
    <row r="9842" spans="1:4" x14ac:dyDescent="0.35">
      <c r="A9842">
        <v>111.82575731914299</v>
      </c>
      <c r="B9842">
        <v>115</v>
      </c>
      <c r="C9842">
        <v>-0.99948142770942305</v>
      </c>
      <c r="D9842">
        <v>-0.98168178289956098</v>
      </c>
    </row>
    <row r="9843" spans="1:4" x14ac:dyDescent="0.35">
      <c r="A9843">
        <v>111.83022847155399</v>
      </c>
      <c r="B9843">
        <v>112.680965562068</v>
      </c>
      <c r="C9843">
        <v>-0.99949254082877004</v>
      </c>
      <c r="D9843">
        <v>-0.99947431393763198</v>
      </c>
    </row>
    <row r="9844" spans="1:4" x14ac:dyDescent="0.35">
      <c r="A9844">
        <v>111.83022847155399</v>
      </c>
      <c r="B9844">
        <v>110.453610171872</v>
      </c>
      <c r="C9844">
        <v>-0.99949254082877004</v>
      </c>
      <c r="D9844">
        <v>-0.98971524629679097</v>
      </c>
    </row>
    <row r="9845" spans="1:4" x14ac:dyDescent="0.35">
      <c r="A9845">
        <v>111.83022847155399</v>
      </c>
      <c r="B9845">
        <v>110.353975913874</v>
      </c>
      <c r="C9845">
        <v>-0.99949254082877004</v>
      </c>
      <c r="D9845">
        <v>-0.98846657236577995</v>
      </c>
    </row>
    <row r="9846" spans="1:4" x14ac:dyDescent="0.35">
      <c r="A9846">
        <v>111.83022847155399</v>
      </c>
      <c r="B9846">
        <v>107.280007457121</v>
      </c>
      <c r="C9846">
        <v>-0.99949254082877004</v>
      </c>
      <c r="D9846">
        <v>-0.90268730755611704</v>
      </c>
    </row>
    <row r="9847" spans="1:4" x14ac:dyDescent="0.35">
      <c r="A9847">
        <v>111.83022847155399</v>
      </c>
      <c r="B9847">
        <v>112.507777508934</v>
      </c>
      <c r="C9847">
        <v>-0.99949254082877004</v>
      </c>
      <c r="D9847">
        <v>-0.99980765777701497</v>
      </c>
    </row>
    <row r="9848" spans="1:4" x14ac:dyDescent="0.35">
      <c r="A9848">
        <v>111.83022847155399</v>
      </c>
      <c r="B9848">
        <v>112.680965562068</v>
      </c>
      <c r="C9848">
        <v>-0.99949254082877004</v>
      </c>
      <c r="D9848">
        <v>-0.99947431393763198</v>
      </c>
    </row>
    <row r="9849" spans="1:4" x14ac:dyDescent="0.35">
      <c r="A9849">
        <v>111.83022847155399</v>
      </c>
      <c r="B9849">
        <v>114.280357017293</v>
      </c>
      <c r="C9849">
        <v>-0.99949254082877004</v>
      </c>
      <c r="D9849">
        <v>-0.98956397430306797</v>
      </c>
    </row>
    <row r="9850" spans="1:4" x14ac:dyDescent="0.35">
      <c r="A9850">
        <v>111.83022847155399</v>
      </c>
      <c r="B9850">
        <v>114.73883387938</v>
      </c>
      <c r="C9850">
        <v>-0.99949254082877004</v>
      </c>
      <c r="D9850">
        <v>-0.98475546837682404</v>
      </c>
    </row>
    <row r="9851" spans="1:4" x14ac:dyDescent="0.35">
      <c r="A9851">
        <v>111.83022847155399</v>
      </c>
      <c r="B9851">
        <v>113.159179919262</v>
      </c>
      <c r="C9851">
        <v>-0.99949254082877004</v>
      </c>
      <c r="D9851">
        <v>-0.99774921885905998</v>
      </c>
    </row>
    <row r="9852" spans="1:4" x14ac:dyDescent="0.35">
      <c r="A9852">
        <v>111.83022847155399</v>
      </c>
      <c r="B9852">
        <v>111.606451426429</v>
      </c>
      <c r="C9852">
        <v>-0.99949254082877004</v>
      </c>
      <c r="D9852">
        <v>-0.99878268681164994</v>
      </c>
    </row>
    <row r="9853" spans="1:4" x14ac:dyDescent="0.35">
      <c r="A9853">
        <v>112.645461515322</v>
      </c>
      <c r="B9853">
        <v>114.039466852489</v>
      </c>
      <c r="C9853">
        <v>-0.99955569080533702</v>
      </c>
      <c r="D9853">
        <v>-0.99177037063860995</v>
      </c>
    </row>
    <row r="9854" spans="1:4" x14ac:dyDescent="0.35">
      <c r="A9854">
        <v>112.641022722629</v>
      </c>
      <c r="B9854">
        <v>116.841773351828</v>
      </c>
      <c r="C9854">
        <v>-0.99956539571634695</v>
      </c>
      <c r="D9854">
        <v>-0.95421841525345197</v>
      </c>
    </row>
    <row r="9855" spans="1:4" x14ac:dyDescent="0.35">
      <c r="A9855">
        <v>112.641022722629</v>
      </c>
      <c r="B9855">
        <v>111.57060544785</v>
      </c>
      <c r="C9855">
        <v>-0.99956539571634695</v>
      </c>
      <c r="D9855">
        <v>-0.99863937966819005</v>
      </c>
    </row>
    <row r="9856" spans="1:4" x14ac:dyDescent="0.35">
      <c r="A9856">
        <v>111.865991257396</v>
      </c>
      <c r="B9856">
        <v>111.803398874989</v>
      </c>
      <c r="C9856">
        <v>-0.99957699634441699</v>
      </c>
      <c r="D9856">
        <v>-0.99942399999999898</v>
      </c>
    </row>
    <row r="9857" spans="1:4" x14ac:dyDescent="0.35">
      <c r="A9857">
        <v>111.865991257396</v>
      </c>
      <c r="B9857">
        <v>113.357840487546</v>
      </c>
      <c r="C9857">
        <v>-0.99957699634441699</v>
      </c>
      <c r="D9857">
        <v>-0.99670353980861104</v>
      </c>
    </row>
    <row r="9858" spans="1:4" x14ac:dyDescent="0.35">
      <c r="A9858">
        <v>111.865991257396</v>
      </c>
      <c r="B9858">
        <v>111.287914887466</v>
      </c>
      <c r="C9858">
        <v>-0.99957699634441699</v>
      </c>
      <c r="D9858">
        <v>-0.99721316169517904</v>
      </c>
    </row>
    <row r="9859" spans="1:4" x14ac:dyDescent="0.35">
      <c r="A9859">
        <v>111.865991257396</v>
      </c>
      <c r="B9859">
        <v>115.520560940466</v>
      </c>
      <c r="C9859">
        <v>-0.99957699634441699</v>
      </c>
      <c r="D9859">
        <v>-0.97489011990326302</v>
      </c>
    </row>
    <row r="9860" spans="1:4" x14ac:dyDescent="0.35">
      <c r="A9860">
        <v>111.865991257396</v>
      </c>
      <c r="B9860">
        <v>113.569362065655</v>
      </c>
      <c r="C9860">
        <v>-0.99957699634441699</v>
      </c>
      <c r="D9860">
        <v>-0.99538969780595998</v>
      </c>
    </row>
    <row r="9861" spans="1:4" x14ac:dyDescent="0.35">
      <c r="A9861">
        <v>111.865991257396</v>
      </c>
      <c r="B9861">
        <v>113.951744172697</v>
      </c>
      <c r="C9861">
        <v>-0.99957699634441699</v>
      </c>
      <c r="D9861">
        <v>-0.99251614228389395</v>
      </c>
    </row>
    <row r="9862" spans="1:4" x14ac:dyDescent="0.35">
      <c r="A9862">
        <v>111.879399354841</v>
      </c>
      <c r="B9862">
        <v>111.879399354841</v>
      </c>
      <c r="C9862">
        <v>-0.999606635521053</v>
      </c>
      <c r="D9862">
        <v>-0.999606635521053</v>
      </c>
    </row>
    <row r="9863" spans="1:4" x14ac:dyDescent="0.35">
      <c r="A9863">
        <v>111.879399354841</v>
      </c>
      <c r="B9863">
        <v>114.98260738042001</v>
      </c>
      <c r="C9863">
        <v>-0.999606635521053</v>
      </c>
      <c r="D9863">
        <v>-0.98189366854361004</v>
      </c>
    </row>
    <row r="9864" spans="1:4" x14ac:dyDescent="0.35">
      <c r="A9864">
        <v>112.614386292338</v>
      </c>
      <c r="B9864">
        <v>111.986606342008</v>
      </c>
      <c r="C9864">
        <v>-0.99962143441695295</v>
      </c>
      <c r="D9864">
        <v>-0.99980429165045104</v>
      </c>
    </row>
    <row r="9865" spans="1:4" x14ac:dyDescent="0.35">
      <c r="A9865">
        <v>112.614386292338</v>
      </c>
      <c r="B9865">
        <v>111.986606342008</v>
      </c>
      <c r="C9865">
        <v>-0.99962143441695295</v>
      </c>
      <c r="D9865">
        <v>-0.99980429165045104</v>
      </c>
    </row>
    <row r="9866" spans="1:4" x14ac:dyDescent="0.35">
      <c r="A9866">
        <v>112.614386292338</v>
      </c>
      <c r="B9866">
        <v>112.294256309038</v>
      </c>
      <c r="C9866">
        <v>-0.99962143441695295</v>
      </c>
      <c r="D9866">
        <v>-0.99999342233482902</v>
      </c>
    </row>
    <row r="9867" spans="1:4" x14ac:dyDescent="0.35">
      <c r="A9867">
        <v>112.60994627474</v>
      </c>
      <c r="B9867">
        <v>111.946415753252</v>
      </c>
      <c r="C9867">
        <v>-0.99963040813536597</v>
      </c>
      <c r="D9867">
        <v>-0.99973834432977204</v>
      </c>
    </row>
    <row r="9868" spans="1:4" x14ac:dyDescent="0.35">
      <c r="A9868">
        <v>112.60994627474</v>
      </c>
      <c r="B9868">
        <v>112.53888216967501</v>
      </c>
      <c r="C9868">
        <v>-0.99963040813536597</v>
      </c>
      <c r="D9868">
        <v>-0.99975965813022905</v>
      </c>
    </row>
    <row r="9869" spans="1:4" x14ac:dyDescent="0.35">
      <c r="A9869">
        <v>112.60994627474</v>
      </c>
      <c r="B9869">
        <v>109.71326264403901</v>
      </c>
      <c r="C9869">
        <v>-0.99963040813536597</v>
      </c>
      <c r="D9869">
        <v>-0.97845942668601704</v>
      </c>
    </row>
    <row r="9870" spans="1:4" x14ac:dyDescent="0.35">
      <c r="A9870">
        <v>112.60994627474</v>
      </c>
      <c r="B9870">
        <v>109.658560997306</v>
      </c>
      <c r="C9870">
        <v>-0.99963040813536597</v>
      </c>
      <c r="D9870">
        <v>-0.97743886424780702</v>
      </c>
    </row>
    <row r="9871" spans="1:4" x14ac:dyDescent="0.35">
      <c r="A9871">
        <v>111.892805845594</v>
      </c>
      <c r="B9871">
        <v>114.49017425089301</v>
      </c>
      <c r="C9871">
        <v>-0.99963517140410196</v>
      </c>
      <c r="D9871">
        <v>-0.98745954101637101</v>
      </c>
    </row>
    <row r="9872" spans="1:4" x14ac:dyDescent="0.35">
      <c r="A9872">
        <v>111.892805845594</v>
      </c>
      <c r="B9872">
        <v>111.13955191559801</v>
      </c>
      <c r="C9872">
        <v>-0.99963517140410196</v>
      </c>
      <c r="D9872">
        <v>-0.99624830475888504</v>
      </c>
    </row>
    <row r="9873" spans="1:4" x14ac:dyDescent="0.35">
      <c r="A9873">
        <v>111.892805845594</v>
      </c>
      <c r="B9873">
        <v>112.294256309038</v>
      </c>
      <c r="C9873">
        <v>-0.99963517140410196</v>
      </c>
      <c r="D9873">
        <v>-0.99999342233482902</v>
      </c>
    </row>
    <row r="9874" spans="1:4" x14ac:dyDescent="0.35">
      <c r="A9874">
        <v>111.892805845594</v>
      </c>
      <c r="B9874">
        <v>111.892805845594</v>
      </c>
      <c r="C9874">
        <v>-0.99963517140410196</v>
      </c>
      <c r="D9874">
        <v>-0.99963517140410196</v>
      </c>
    </row>
    <row r="9875" spans="1:4" x14ac:dyDescent="0.35">
      <c r="A9875">
        <v>111.892805845594</v>
      </c>
      <c r="B9875">
        <v>112.378823627941</v>
      </c>
      <c r="C9875">
        <v>-0.99963517140410196</v>
      </c>
      <c r="D9875">
        <v>-0.99995015961443001</v>
      </c>
    </row>
    <row r="9876" spans="1:4" x14ac:dyDescent="0.35">
      <c r="A9876">
        <v>111.892805845594</v>
      </c>
      <c r="B9876">
        <v>110.535062310562</v>
      </c>
      <c r="C9876">
        <v>-0.99963517140410196</v>
      </c>
      <c r="D9876">
        <v>-0.99067751532423798</v>
      </c>
    </row>
    <row r="9877" spans="1:4" x14ac:dyDescent="0.35">
      <c r="A9877">
        <v>111.892805845594</v>
      </c>
      <c r="B9877">
        <v>109.12836478203</v>
      </c>
      <c r="C9877">
        <v>-0.99963517140410196</v>
      </c>
      <c r="D9877">
        <v>-0.96609139785796505</v>
      </c>
    </row>
    <row r="9878" spans="1:4" x14ac:dyDescent="0.35">
      <c r="A9878">
        <v>112.60550608207301</v>
      </c>
      <c r="B9878">
        <v>111</v>
      </c>
      <c r="C9878">
        <v>-0.99963927699542099</v>
      </c>
      <c r="D9878">
        <v>-0.995200049900277</v>
      </c>
    </row>
    <row r="9879" spans="1:4" x14ac:dyDescent="0.35">
      <c r="A9879">
        <v>112.60550608207301</v>
      </c>
      <c r="B9879">
        <v>114.586212085049</v>
      </c>
      <c r="C9879">
        <v>-0.99963927699542099</v>
      </c>
      <c r="D9879">
        <v>-0.98644161784137496</v>
      </c>
    </row>
    <row r="9880" spans="1:4" x14ac:dyDescent="0.35">
      <c r="A9880">
        <v>112.5877435603</v>
      </c>
      <c r="B9880">
        <v>111.83022847155399</v>
      </c>
      <c r="C9880">
        <v>-0.99967370183432502</v>
      </c>
      <c r="D9880">
        <v>-0.99949254082877004</v>
      </c>
    </row>
    <row r="9881" spans="1:4" x14ac:dyDescent="0.35">
      <c r="A9881">
        <v>112.5877435603</v>
      </c>
      <c r="B9881">
        <v>112.5877435603</v>
      </c>
      <c r="C9881">
        <v>-0.99967370183432502</v>
      </c>
      <c r="D9881">
        <v>-0.99967370183432502</v>
      </c>
    </row>
    <row r="9882" spans="1:4" x14ac:dyDescent="0.35">
      <c r="A9882">
        <v>112.5877435603</v>
      </c>
      <c r="B9882">
        <v>114.00438588054401</v>
      </c>
      <c r="C9882">
        <v>-0.99967370183432502</v>
      </c>
      <c r="D9882">
        <v>-0.99207237564503903</v>
      </c>
    </row>
    <row r="9883" spans="1:4" x14ac:dyDescent="0.35">
      <c r="A9883">
        <v>112.57886124845901</v>
      </c>
      <c r="B9883">
        <v>112.57886124845901</v>
      </c>
      <c r="C9883">
        <v>-0.99969028247817704</v>
      </c>
      <c r="D9883">
        <v>-0.99969028247817704</v>
      </c>
    </row>
    <row r="9884" spans="1:4" x14ac:dyDescent="0.35">
      <c r="A9884">
        <v>112.57886124845901</v>
      </c>
      <c r="B9884">
        <v>110.05453193757999</v>
      </c>
      <c r="C9884">
        <v>-0.99969028247817704</v>
      </c>
      <c r="D9884">
        <v>-0.98422573065071195</v>
      </c>
    </row>
    <row r="9885" spans="1:4" x14ac:dyDescent="0.35">
      <c r="A9885">
        <v>112.57886124845901</v>
      </c>
      <c r="B9885">
        <v>111</v>
      </c>
      <c r="C9885">
        <v>-0.99969028247817704</v>
      </c>
      <c r="D9885">
        <v>-0.995200049900277</v>
      </c>
    </row>
    <row r="9886" spans="1:4" x14ac:dyDescent="0.35">
      <c r="A9886">
        <v>112.57886124845901</v>
      </c>
      <c r="B9886">
        <v>114.481439543709</v>
      </c>
      <c r="C9886">
        <v>-0.99969028247817704</v>
      </c>
      <c r="D9886">
        <v>-0.98755044137933201</v>
      </c>
    </row>
    <row r="9887" spans="1:4" x14ac:dyDescent="0.35">
      <c r="A9887">
        <v>111.946415753252</v>
      </c>
      <c r="B9887">
        <v>111.664676599182</v>
      </c>
      <c r="C9887">
        <v>-0.99973834432977204</v>
      </c>
      <c r="D9887">
        <v>-0.99899786570186599</v>
      </c>
    </row>
    <row r="9888" spans="1:4" x14ac:dyDescent="0.35">
      <c r="A9888">
        <v>111.946415753252</v>
      </c>
      <c r="B9888">
        <v>111.865991257396</v>
      </c>
      <c r="C9888">
        <v>-0.99973834432977204</v>
      </c>
      <c r="D9888">
        <v>-0.99957699634441699</v>
      </c>
    </row>
    <row r="9889" spans="1:4" x14ac:dyDescent="0.35">
      <c r="A9889">
        <v>111.946415753252</v>
      </c>
      <c r="B9889">
        <v>109.224539367305</v>
      </c>
      <c r="C9889">
        <v>-0.99973834432977204</v>
      </c>
      <c r="D9889">
        <v>-0.96835135562798302</v>
      </c>
    </row>
    <row r="9890" spans="1:4" x14ac:dyDescent="0.35">
      <c r="A9890">
        <v>111.946415753252</v>
      </c>
      <c r="B9890">
        <v>113.569362065655</v>
      </c>
      <c r="C9890">
        <v>-0.99973834432977204</v>
      </c>
      <c r="D9890">
        <v>-0.99538969780595998</v>
      </c>
    </row>
    <row r="9891" spans="1:4" x14ac:dyDescent="0.35">
      <c r="A9891">
        <v>111.946415753252</v>
      </c>
      <c r="B9891">
        <v>113.951744172697</v>
      </c>
      <c r="C9891">
        <v>-0.99973834432977204</v>
      </c>
      <c r="D9891">
        <v>-0.99251614228389395</v>
      </c>
    </row>
    <row r="9892" spans="1:4" x14ac:dyDescent="0.35">
      <c r="A9892">
        <v>112.53888216967501</v>
      </c>
      <c r="B9892">
        <v>115.351636312624</v>
      </c>
      <c r="C9892">
        <v>-0.99975965813022905</v>
      </c>
      <c r="D9892">
        <v>-0.977187042424977</v>
      </c>
    </row>
    <row r="9893" spans="1:4" x14ac:dyDescent="0.35">
      <c r="A9893">
        <v>112.53888216967501</v>
      </c>
      <c r="B9893">
        <v>114.38968484964001</v>
      </c>
      <c r="C9893">
        <v>-0.99975965813022905</v>
      </c>
      <c r="D9893">
        <v>-0.98848815679768298</v>
      </c>
    </row>
    <row r="9894" spans="1:4" x14ac:dyDescent="0.35">
      <c r="A9894">
        <v>112.53888216967501</v>
      </c>
      <c r="B9894">
        <v>116</v>
      </c>
      <c r="C9894">
        <v>-0.99975965813022905</v>
      </c>
      <c r="D9894">
        <v>-0.96791764100377498</v>
      </c>
    </row>
    <row r="9895" spans="1:4" x14ac:dyDescent="0.35">
      <c r="A9895">
        <v>112.53888216967501</v>
      </c>
      <c r="B9895">
        <v>114.586212085049</v>
      </c>
      <c r="C9895">
        <v>-0.99975965813022905</v>
      </c>
      <c r="D9895">
        <v>-0.98644161784137496</v>
      </c>
    </row>
    <row r="9896" spans="1:4" x14ac:dyDescent="0.35">
      <c r="A9896">
        <v>112.53888216967501</v>
      </c>
      <c r="B9896">
        <v>114.214710085872</v>
      </c>
      <c r="C9896">
        <v>-0.99975965813022905</v>
      </c>
      <c r="D9896">
        <v>-0.99018788748910003</v>
      </c>
    </row>
    <row r="9897" spans="1:4" x14ac:dyDescent="0.35">
      <c r="A9897">
        <v>112.53888216967501</v>
      </c>
      <c r="B9897">
        <v>113.50770898930099</v>
      </c>
      <c r="C9897">
        <v>-0.99975965813022905</v>
      </c>
      <c r="D9897">
        <v>-0.99579351925291903</v>
      </c>
    </row>
    <row r="9898" spans="1:4" x14ac:dyDescent="0.35">
      <c r="A9898">
        <v>112.53888216967501</v>
      </c>
      <c r="B9898">
        <v>115.524889093216</v>
      </c>
      <c r="C9898">
        <v>-0.99975965813022905</v>
      </c>
      <c r="D9898">
        <v>-0.97483013757807302</v>
      </c>
    </row>
    <row r="9899" spans="1:4" x14ac:dyDescent="0.35">
      <c r="A9899">
        <v>112.53888216967501</v>
      </c>
      <c r="B9899">
        <v>113.088460949824</v>
      </c>
      <c r="C9899">
        <v>-0.99975965813022905</v>
      </c>
      <c r="D9899">
        <v>-0.99807605827991097</v>
      </c>
    </row>
    <row r="9900" spans="1:4" x14ac:dyDescent="0.35">
      <c r="A9900">
        <v>112.53888216967501</v>
      </c>
      <c r="B9900">
        <v>111.39569111954</v>
      </c>
      <c r="C9900">
        <v>-0.99975965813022905</v>
      </c>
      <c r="D9900">
        <v>-0.99781969122313197</v>
      </c>
    </row>
    <row r="9901" spans="1:4" x14ac:dyDescent="0.35">
      <c r="A9901">
        <v>111.973211081936</v>
      </c>
      <c r="B9901">
        <v>116.09048195265601</v>
      </c>
      <c r="C9901">
        <v>-0.99978339183787002</v>
      </c>
      <c r="D9901">
        <v>-0.966530451372415</v>
      </c>
    </row>
    <row r="9902" spans="1:4" x14ac:dyDescent="0.35">
      <c r="A9902">
        <v>111.973211081936</v>
      </c>
      <c r="B9902">
        <v>113.52973178863699</v>
      </c>
      <c r="C9902">
        <v>-0.99978339183787002</v>
      </c>
      <c r="D9902">
        <v>-0.995651221526478</v>
      </c>
    </row>
    <row r="9903" spans="1:4" x14ac:dyDescent="0.35">
      <c r="A9903">
        <v>111.973211081936</v>
      </c>
      <c r="B9903">
        <v>113.60017605620099</v>
      </c>
      <c r="C9903">
        <v>-0.99978339183787002</v>
      </c>
      <c r="D9903">
        <v>-0.99518153430898004</v>
      </c>
    </row>
    <row r="9904" spans="1:4" x14ac:dyDescent="0.35">
      <c r="A9904">
        <v>111.986606342008</v>
      </c>
      <c r="B9904">
        <v>111.803398874989</v>
      </c>
      <c r="C9904">
        <v>-0.99980429165045104</v>
      </c>
      <c r="D9904">
        <v>-0.99942399999999898</v>
      </c>
    </row>
    <row r="9905" spans="1:4" x14ac:dyDescent="0.35">
      <c r="A9905">
        <v>111.986606342008</v>
      </c>
      <c r="B9905">
        <v>109.32977636490401</v>
      </c>
      <c r="C9905">
        <v>-0.99980429165045104</v>
      </c>
      <c r="D9905">
        <v>-0.97071993957214298</v>
      </c>
    </row>
    <row r="9906" spans="1:4" x14ac:dyDescent="0.35">
      <c r="A9906">
        <v>111.986606342008</v>
      </c>
      <c r="B9906">
        <v>112.96902230257599</v>
      </c>
      <c r="C9906">
        <v>-0.99980429165045104</v>
      </c>
      <c r="D9906">
        <v>-0.99857257035150204</v>
      </c>
    </row>
    <row r="9907" spans="1:4" x14ac:dyDescent="0.35">
      <c r="A9907">
        <v>112.507777508934</v>
      </c>
      <c r="B9907">
        <v>113.534135835879</v>
      </c>
      <c r="C9907">
        <v>-0.99980765777701497</v>
      </c>
      <c r="D9907">
        <v>-0.99562250474290304</v>
      </c>
    </row>
    <row r="9908" spans="1:4" x14ac:dyDescent="0.35">
      <c r="A9908">
        <v>112.507777508934</v>
      </c>
      <c r="B9908">
        <v>111.305884839931</v>
      </c>
      <c r="C9908">
        <v>-0.99980765777701497</v>
      </c>
      <c r="D9908">
        <v>-0.99731975232787695</v>
      </c>
    </row>
    <row r="9909" spans="1:4" x14ac:dyDescent="0.35">
      <c r="A9909">
        <v>112.507777508934</v>
      </c>
      <c r="B9909">
        <v>111.305884839931</v>
      </c>
      <c r="C9909">
        <v>-0.99980765777701497</v>
      </c>
      <c r="D9909">
        <v>-0.99731975232787695</v>
      </c>
    </row>
    <row r="9910" spans="1:4" x14ac:dyDescent="0.35">
      <c r="A9910">
        <v>112.507777508934</v>
      </c>
      <c r="B9910">
        <v>109.077953776187</v>
      </c>
      <c r="C9910">
        <v>-0.99980765777701497</v>
      </c>
      <c r="D9910">
        <v>-0.96486990811272999</v>
      </c>
    </row>
    <row r="9911" spans="1:4" x14ac:dyDescent="0.35">
      <c r="A9911">
        <v>112.507777508934</v>
      </c>
      <c r="B9911">
        <v>115.76268828944799</v>
      </c>
      <c r="C9911">
        <v>-0.99980765777701497</v>
      </c>
      <c r="D9911">
        <v>-0.97145022035378403</v>
      </c>
    </row>
    <row r="9912" spans="1:4" x14ac:dyDescent="0.35">
      <c r="A9912">
        <v>112</v>
      </c>
      <c r="B9912">
        <v>116.004310264748</v>
      </c>
      <c r="C9912">
        <v>-0.99982411292772599</v>
      </c>
      <c r="D9912">
        <v>-0.96785205552131204</v>
      </c>
    </row>
    <row r="9913" spans="1:4" x14ac:dyDescent="0.35">
      <c r="A9913">
        <v>112</v>
      </c>
      <c r="B9913">
        <v>112.04017136723699</v>
      </c>
      <c r="C9913">
        <v>-0.99982411292772599</v>
      </c>
      <c r="D9913">
        <v>-0.99987713610401596</v>
      </c>
    </row>
    <row r="9914" spans="1:4" x14ac:dyDescent="0.35">
      <c r="A9914">
        <v>112</v>
      </c>
      <c r="B9914">
        <v>110.0181803158</v>
      </c>
      <c r="C9914">
        <v>-0.99982411292772599</v>
      </c>
      <c r="D9914">
        <v>-0.98365975130190897</v>
      </c>
    </row>
    <row r="9915" spans="1:4" x14ac:dyDescent="0.35">
      <c r="A9915">
        <v>112.004464196745</v>
      </c>
      <c r="B9915">
        <v>111.072048689127</v>
      </c>
      <c r="C9915">
        <v>-0.99983048087466797</v>
      </c>
      <c r="D9915">
        <v>-0.995758503366998</v>
      </c>
    </row>
    <row r="9916" spans="1:4" x14ac:dyDescent="0.35">
      <c r="A9916">
        <v>112.004464196745</v>
      </c>
      <c r="B9916">
        <v>112.92475370794401</v>
      </c>
      <c r="C9916">
        <v>-0.99983048087466797</v>
      </c>
      <c r="D9916">
        <v>-0.99873862258706103</v>
      </c>
    </row>
    <row r="9917" spans="1:4" x14ac:dyDescent="0.35">
      <c r="A9917">
        <v>112.004464196745</v>
      </c>
      <c r="B9917">
        <v>109.25200226998101</v>
      </c>
      <c r="C9917">
        <v>-0.99983048087466797</v>
      </c>
      <c r="D9917">
        <v>-0.96897990449440596</v>
      </c>
    </row>
    <row r="9918" spans="1:4" x14ac:dyDescent="0.35">
      <c r="A9918">
        <v>112.004464196745</v>
      </c>
      <c r="B9918">
        <v>109.931797037981</v>
      </c>
      <c r="C9918">
        <v>-0.99983048087466797</v>
      </c>
      <c r="D9918">
        <v>-0.98226925123523801</v>
      </c>
    </row>
    <row r="9919" spans="1:4" x14ac:dyDescent="0.35">
      <c r="A9919">
        <v>112.004464196745</v>
      </c>
      <c r="B9919">
        <v>109.77249200049999</v>
      </c>
      <c r="C9919">
        <v>-0.99983048087466797</v>
      </c>
      <c r="D9919">
        <v>-0.97953396628571199</v>
      </c>
    </row>
    <row r="9920" spans="1:4" x14ac:dyDescent="0.35">
      <c r="A9920">
        <v>112.004464196745</v>
      </c>
      <c r="B9920">
        <v>111.2339876117</v>
      </c>
      <c r="C9920">
        <v>-0.99983048087466797</v>
      </c>
      <c r="D9920">
        <v>-0.99688003537227798</v>
      </c>
    </row>
    <row r="9921" spans="1:4" x14ac:dyDescent="0.35">
      <c r="A9921">
        <v>112.004464196745</v>
      </c>
      <c r="B9921">
        <v>114.23221962301101</v>
      </c>
      <c r="C9921">
        <v>-0.99983048087466797</v>
      </c>
      <c r="D9921">
        <v>-0.99002311231221496</v>
      </c>
    </row>
    <row r="9922" spans="1:4" x14ac:dyDescent="0.35">
      <c r="A9922">
        <v>112.004464196745</v>
      </c>
      <c r="B9922">
        <v>109.80892495603401</v>
      </c>
      <c r="C9922">
        <v>-0.99983048087466797</v>
      </c>
      <c r="D9922">
        <v>-0.98017932121095896</v>
      </c>
    </row>
    <row r="9923" spans="1:4" x14ac:dyDescent="0.35">
      <c r="A9923">
        <v>112.008928215566</v>
      </c>
      <c r="B9923">
        <v>113.282831885506</v>
      </c>
      <c r="C9923">
        <v>-0.99983672943748603</v>
      </c>
      <c r="D9923">
        <v>-0.99712018709339301</v>
      </c>
    </row>
    <row r="9924" spans="1:4" x14ac:dyDescent="0.35">
      <c r="A9924">
        <v>112.008928215566</v>
      </c>
      <c r="B9924">
        <v>112.53888216967501</v>
      </c>
      <c r="C9924">
        <v>-0.99983672943748603</v>
      </c>
      <c r="D9924">
        <v>-0.99975965813022905</v>
      </c>
    </row>
    <row r="9925" spans="1:4" x14ac:dyDescent="0.35">
      <c r="A9925">
        <v>112.485554628138</v>
      </c>
      <c r="B9925">
        <v>110.344913793069</v>
      </c>
      <c r="C9925">
        <v>-0.99983872931619999</v>
      </c>
      <c r="D9925">
        <v>-0.98834904706182403</v>
      </c>
    </row>
    <row r="9926" spans="1:4" x14ac:dyDescent="0.35">
      <c r="A9926">
        <v>112.485554628138</v>
      </c>
      <c r="B9926">
        <v>113.89907813498699</v>
      </c>
      <c r="C9926">
        <v>-0.99983872931619999</v>
      </c>
      <c r="D9926">
        <v>-0.99294870057993501</v>
      </c>
    </row>
    <row r="9927" spans="1:4" x14ac:dyDescent="0.35">
      <c r="A9927">
        <v>112.485554628138</v>
      </c>
      <c r="B9927">
        <v>110.390216957844</v>
      </c>
      <c r="C9927">
        <v>-0.99983872931619999</v>
      </c>
      <c r="D9927">
        <v>-0.98892996241435704</v>
      </c>
    </row>
    <row r="9928" spans="1:4" x14ac:dyDescent="0.35">
      <c r="A9928">
        <v>112.485554628138</v>
      </c>
      <c r="B9928">
        <v>112.805141726784</v>
      </c>
      <c r="C9928">
        <v>-0.99983872931619999</v>
      </c>
      <c r="D9928">
        <v>-0.99913778540047504</v>
      </c>
    </row>
    <row r="9929" spans="1:4" x14ac:dyDescent="0.35">
      <c r="A9929">
        <v>112.017855719523</v>
      </c>
      <c r="B9929">
        <v>112.004464196745</v>
      </c>
      <c r="C9929">
        <v>-0.99984886886276803</v>
      </c>
      <c r="D9929">
        <v>-0.99983048087466797</v>
      </c>
    </row>
    <row r="9930" spans="1:4" x14ac:dyDescent="0.35">
      <c r="A9930">
        <v>112.017855719523</v>
      </c>
      <c r="B9930">
        <v>115.017389989514</v>
      </c>
      <c r="C9930">
        <v>-0.99984886886276803</v>
      </c>
      <c r="D9930">
        <v>-0.98146892310790201</v>
      </c>
    </row>
    <row r="9931" spans="1:4" x14ac:dyDescent="0.35">
      <c r="A9931">
        <v>112.04017136723699</v>
      </c>
      <c r="B9931">
        <v>108</v>
      </c>
      <c r="C9931">
        <v>-0.99987713610401596</v>
      </c>
      <c r="D9931">
        <v>-0.93222347294845298</v>
      </c>
    </row>
    <row r="9932" spans="1:4" x14ac:dyDescent="0.35">
      <c r="A9932">
        <v>112.04017136723699</v>
      </c>
      <c r="B9932">
        <v>111.004504413109</v>
      </c>
      <c r="C9932">
        <v>-0.99987713610401596</v>
      </c>
      <c r="D9932">
        <v>-0.995236052065813</v>
      </c>
    </row>
    <row r="9933" spans="1:4" x14ac:dyDescent="0.35">
      <c r="A9933">
        <v>112.04463396343399</v>
      </c>
      <c r="B9933">
        <v>114.214710085872</v>
      </c>
      <c r="C9933">
        <v>-0.99988243365480201</v>
      </c>
      <c r="D9933">
        <v>-0.99018788748910003</v>
      </c>
    </row>
    <row r="9934" spans="1:4" x14ac:dyDescent="0.35">
      <c r="A9934">
        <v>112.04463396343399</v>
      </c>
      <c r="B9934">
        <v>112.160599142479</v>
      </c>
      <c r="C9934">
        <v>-0.99988243365480201</v>
      </c>
      <c r="D9934">
        <v>-0.99997894842602397</v>
      </c>
    </row>
    <row r="9935" spans="1:4" x14ac:dyDescent="0.35">
      <c r="A9935">
        <v>112.04463396343399</v>
      </c>
      <c r="B9935">
        <v>112.160599142479</v>
      </c>
      <c r="C9935">
        <v>-0.99988243365480201</v>
      </c>
      <c r="D9935">
        <v>-0.99997894842602397</v>
      </c>
    </row>
    <row r="9936" spans="1:4" x14ac:dyDescent="0.35">
      <c r="A9936">
        <v>112.449988883947</v>
      </c>
      <c r="B9936">
        <v>112.787410644982</v>
      </c>
      <c r="C9936">
        <v>-0.99988283727305105</v>
      </c>
      <c r="D9936">
        <v>-0.99919073518346202</v>
      </c>
    </row>
    <row r="9937" spans="1:4" x14ac:dyDescent="0.35">
      <c r="A9937">
        <v>112.449988883947</v>
      </c>
      <c r="B9937">
        <v>115.965512114593</v>
      </c>
      <c r="C9937">
        <v>-0.99988283727305105</v>
      </c>
      <c r="D9937">
        <v>-0.96844061044748297</v>
      </c>
    </row>
    <row r="9938" spans="1:4" x14ac:dyDescent="0.35">
      <c r="A9938">
        <v>112.44554237496401</v>
      </c>
      <c r="B9938">
        <v>110.163514831363</v>
      </c>
      <c r="C9938">
        <v>-0.99988786341666702</v>
      </c>
      <c r="D9938">
        <v>-0.98585542570974205</v>
      </c>
    </row>
    <row r="9939" spans="1:4" x14ac:dyDescent="0.35">
      <c r="A9939">
        <v>112.44554237496401</v>
      </c>
      <c r="B9939">
        <v>110.421918114113</v>
      </c>
      <c r="C9939">
        <v>-0.99988786341666702</v>
      </c>
      <c r="D9939">
        <v>-0.98932666607778696</v>
      </c>
    </row>
    <row r="9940" spans="1:4" x14ac:dyDescent="0.35">
      <c r="A9940">
        <v>112.44554237496401</v>
      </c>
      <c r="B9940">
        <v>112.69871339105801</v>
      </c>
      <c r="C9940">
        <v>-0.99988786341666702</v>
      </c>
      <c r="D9940">
        <v>-0.99943114415290801</v>
      </c>
    </row>
    <row r="9941" spans="1:4" x14ac:dyDescent="0.35">
      <c r="A9941">
        <v>112.44554237496401</v>
      </c>
      <c r="B9941">
        <v>113.229854720387</v>
      </c>
      <c r="C9941">
        <v>-0.99988786341666702</v>
      </c>
      <c r="D9941">
        <v>-0.997398572639831</v>
      </c>
    </row>
    <row r="9942" spans="1:4" x14ac:dyDescent="0.35">
      <c r="A9942">
        <v>112.058020685714</v>
      </c>
      <c r="B9942">
        <v>110.981980519361</v>
      </c>
      <c r="C9942">
        <v>-0.99989761653383902</v>
      </c>
      <c r="D9942">
        <v>-0.99505456704542505</v>
      </c>
    </row>
    <row r="9943" spans="1:4" x14ac:dyDescent="0.35">
      <c r="A9943">
        <v>112.058020685714</v>
      </c>
      <c r="B9943">
        <v>111.323851891676</v>
      </c>
      <c r="C9943">
        <v>-0.99989761653383902</v>
      </c>
      <c r="D9943">
        <v>-0.99742413104008398</v>
      </c>
    </row>
    <row r="9944" spans="1:4" x14ac:dyDescent="0.35">
      <c r="A9944">
        <v>112.058020685714</v>
      </c>
      <c r="B9944">
        <v>110.85576214162199</v>
      </c>
      <c r="C9944">
        <v>-0.99989761653383902</v>
      </c>
      <c r="D9944">
        <v>-0.99396946406336495</v>
      </c>
    </row>
    <row r="9945" spans="1:4" x14ac:dyDescent="0.35">
      <c r="A9945">
        <v>112.058020685714</v>
      </c>
      <c r="B9945">
        <v>109.836241741967</v>
      </c>
      <c r="C9945">
        <v>-0.99989761653383902</v>
      </c>
      <c r="D9945">
        <v>-0.980655452383</v>
      </c>
    </row>
    <row r="9946" spans="1:4" x14ac:dyDescent="0.35">
      <c r="A9946">
        <v>112.43220179290201</v>
      </c>
      <c r="B9946">
        <v>115.27792503337299</v>
      </c>
      <c r="C9946">
        <v>-0.99990228955428395</v>
      </c>
      <c r="D9946">
        <v>-0.97816186578254805</v>
      </c>
    </row>
    <row r="9947" spans="1:4" x14ac:dyDescent="0.35">
      <c r="A9947">
        <v>112.071405808975</v>
      </c>
      <c r="B9947">
        <v>109.114618635634</v>
      </c>
      <c r="C9947">
        <v>-0.99991173710543801</v>
      </c>
      <c r="D9947">
        <v>-0.96576085357950103</v>
      </c>
    </row>
    <row r="9948" spans="1:4" x14ac:dyDescent="0.35">
      <c r="A9948">
        <v>112.071405808975</v>
      </c>
      <c r="B9948">
        <v>112.017855719523</v>
      </c>
      <c r="C9948">
        <v>-0.99991173710543801</v>
      </c>
      <c r="D9948">
        <v>-0.99984886886276803</v>
      </c>
    </row>
    <row r="9949" spans="1:4" x14ac:dyDescent="0.35">
      <c r="A9949">
        <v>112.071405808975</v>
      </c>
      <c r="B9949">
        <v>109.073369802165</v>
      </c>
      <c r="C9949">
        <v>-0.99991173710543801</v>
      </c>
      <c r="D9949">
        <v>-0.96475756541978097</v>
      </c>
    </row>
    <row r="9950" spans="1:4" x14ac:dyDescent="0.35">
      <c r="A9950">
        <v>112.071405808975</v>
      </c>
      <c r="B9950">
        <v>110</v>
      </c>
      <c r="C9950">
        <v>-0.99991173710543801</v>
      </c>
      <c r="D9950">
        <v>-0.98337244937368196</v>
      </c>
    </row>
    <row r="9951" spans="1:4" x14ac:dyDescent="0.35">
      <c r="A9951">
        <v>112.414411887444</v>
      </c>
      <c r="B9951">
        <v>112.004464196745</v>
      </c>
      <c r="C9951">
        <v>-0.99991999849746105</v>
      </c>
      <c r="D9951">
        <v>-0.99983048087466797</v>
      </c>
    </row>
    <row r="9952" spans="1:4" x14ac:dyDescent="0.35">
      <c r="A9952">
        <v>112.414411887444</v>
      </c>
      <c r="B9952">
        <v>110.435501538228</v>
      </c>
      <c r="C9952">
        <v>-0.99991999849746105</v>
      </c>
      <c r="D9952">
        <v>-0.98949419211487499</v>
      </c>
    </row>
    <row r="9953" spans="1:4" x14ac:dyDescent="0.35">
      <c r="A9953">
        <v>112.414411887444</v>
      </c>
      <c r="B9953">
        <v>112.893755363173</v>
      </c>
      <c r="C9953">
        <v>-0.99991999849746105</v>
      </c>
      <c r="D9953">
        <v>-0.99884903892646904</v>
      </c>
    </row>
    <row r="9954" spans="1:4" x14ac:dyDescent="0.35">
      <c r="A9954">
        <v>112.08925015361601</v>
      </c>
      <c r="B9954">
        <v>111.400179533068</v>
      </c>
      <c r="C9954">
        <v>-0.99992891727172095</v>
      </c>
      <c r="D9954">
        <v>-0.99784325500089199</v>
      </c>
    </row>
    <row r="9955" spans="1:4" x14ac:dyDescent="0.35">
      <c r="A9955">
        <v>112.08925015361601</v>
      </c>
      <c r="B9955">
        <v>110.163514831363</v>
      </c>
      <c r="C9955">
        <v>-0.99992891727172095</v>
      </c>
      <c r="D9955">
        <v>-0.98585542570974205</v>
      </c>
    </row>
    <row r="9956" spans="1:4" x14ac:dyDescent="0.35">
      <c r="A9956">
        <v>112.08925015361601</v>
      </c>
      <c r="B9956">
        <v>111.323851891676</v>
      </c>
      <c r="C9956">
        <v>-0.99992891727172095</v>
      </c>
      <c r="D9956">
        <v>-0.99742413104008398</v>
      </c>
    </row>
    <row r="9957" spans="1:4" x14ac:dyDescent="0.35">
      <c r="A9957">
        <v>112.08925015361601</v>
      </c>
      <c r="B9957">
        <v>110.860272415324</v>
      </c>
      <c r="C9957">
        <v>-0.99992891727172095</v>
      </c>
      <c r="D9957">
        <v>-0.99401024772457702</v>
      </c>
    </row>
    <row r="9958" spans="1:4" x14ac:dyDescent="0.35">
      <c r="A9958">
        <v>112.401067610588</v>
      </c>
      <c r="B9958">
        <v>110.981980519361</v>
      </c>
      <c r="C9958">
        <v>-0.99993213211976895</v>
      </c>
      <c r="D9958">
        <v>-0.99505456704542505</v>
      </c>
    </row>
    <row r="9959" spans="1:4" x14ac:dyDescent="0.35">
      <c r="A9959">
        <v>112.401067610588</v>
      </c>
      <c r="B9959">
        <v>112.805141726784</v>
      </c>
      <c r="C9959">
        <v>-0.99993213211976895</v>
      </c>
      <c r="D9959">
        <v>-0.99913778540047504</v>
      </c>
    </row>
    <row r="9960" spans="1:4" x14ac:dyDescent="0.35">
      <c r="A9960">
        <v>112.401067610588</v>
      </c>
      <c r="B9960">
        <v>114.236596587958</v>
      </c>
      <c r="C9960">
        <v>-0.99993213211976895</v>
      </c>
      <c r="D9960">
        <v>-0.98998173589487404</v>
      </c>
    </row>
    <row r="9961" spans="1:4" x14ac:dyDescent="0.35">
      <c r="A9961">
        <v>112.401067610588</v>
      </c>
      <c r="B9961">
        <v>112.307613277106</v>
      </c>
      <c r="C9961">
        <v>-0.99993213211976895</v>
      </c>
      <c r="D9961">
        <v>-0.99998926621131001</v>
      </c>
    </row>
    <row r="9962" spans="1:4" x14ac:dyDescent="0.35">
      <c r="A9962">
        <v>112.111551590369</v>
      </c>
      <c r="B9962">
        <v>115.156415366231</v>
      </c>
      <c r="C9962">
        <v>-0.99994775512036205</v>
      </c>
      <c r="D9962">
        <v>-0.97973146133821798</v>
      </c>
    </row>
    <row r="9963" spans="1:4" x14ac:dyDescent="0.35">
      <c r="A9963">
        <v>112.111551590369</v>
      </c>
      <c r="B9963">
        <v>112.111551590369</v>
      </c>
      <c r="C9963">
        <v>-0.99994775512036205</v>
      </c>
      <c r="D9963">
        <v>-0.99994775512036205</v>
      </c>
    </row>
    <row r="9964" spans="1:4" x14ac:dyDescent="0.35">
      <c r="A9964">
        <v>112.111551590369</v>
      </c>
      <c r="B9964">
        <v>115.212846505934</v>
      </c>
      <c r="C9964">
        <v>-0.99994775512036205</v>
      </c>
      <c r="D9964">
        <v>-0.97900835450090895</v>
      </c>
    </row>
    <row r="9965" spans="1:4" x14ac:dyDescent="0.35">
      <c r="A9965">
        <v>112.378823627941</v>
      </c>
      <c r="B9965">
        <v>110.421918114113</v>
      </c>
      <c r="C9965">
        <v>-0.99995015961443001</v>
      </c>
      <c r="D9965">
        <v>-0.98932666607778696</v>
      </c>
    </row>
    <row r="9966" spans="1:4" x14ac:dyDescent="0.35">
      <c r="A9966">
        <v>112.378823627941</v>
      </c>
      <c r="B9966">
        <v>114.127122105133</v>
      </c>
      <c r="C9966">
        <v>-0.99995015961443001</v>
      </c>
      <c r="D9966">
        <v>-0.99099408289805302</v>
      </c>
    </row>
    <row r="9967" spans="1:4" x14ac:dyDescent="0.35">
      <c r="A9967">
        <v>112.378823627941</v>
      </c>
      <c r="B9967">
        <v>111.892805845594</v>
      </c>
      <c r="C9967">
        <v>-0.99995015961443001</v>
      </c>
      <c r="D9967">
        <v>-0.99963517140410196</v>
      </c>
    </row>
    <row r="9968" spans="1:4" x14ac:dyDescent="0.35">
      <c r="A9968">
        <v>112.378823627941</v>
      </c>
      <c r="B9968">
        <v>114.00438588054401</v>
      </c>
      <c r="C9968">
        <v>-0.99995015961443001</v>
      </c>
      <c r="D9968">
        <v>-0.99207237564503903</v>
      </c>
    </row>
    <row r="9969" spans="1:4" x14ac:dyDescent="0.35">
      <c r="A9969">
        <v>112.361025271221</v>
      </c>
      <c r="B9969">
        <v>110.60289327137799</v>
      </c>
      <c r="C9969">
        <v>-0.9999625983539</v>
      </c>
      <c r="D9969">
        <v>-0.991439271084948</v>
      </c>
    </row>
    <row r="9970" spans="1:4" x14ac:dyDescent="0.35">
      <c r="A9970">
        <v>112.361025271221</v>
      </c>
      <c r="B9970">
        <v>112.160599142479</v>
      </c>
      <c r="C9970">
        <v>-0.9999625983539</v>
      </c>
      <c r="D9970">
        <v>-0.99997894842602397</v>
      </c>
    </row>
    <row r="9971" spans="1:4" x14ac:dyDescent="0.35">
      <c r="A9971">
        <v>112.361025271221</v>
      </c>
      <c r="B9971">
        <v>114.586212085049</v>
      </c>
      <c r="C9971">
        <v>-0.9999625983539</v>
      </c>
      <c r="D9971">
        <v>-0.98644161784137496</v>
      </c>
    </row>
    <row r="9972" spans="1:4" x14ac:dyDescent="0.35">
      <c r="A9972">
        <v>112.147224664723</v>
      </c>
      <c r="B9972">
        <v>114.127122105133</v>
      </c>
      <c r="C9972">
        <v>-0.99997183313834603</v>
      </c>
      <c r="D9972">
        <v>-0.99099408289805302</v>
      </c>
    </row>
    <row r="9973" spans="1:4" x14ac:dyDescent="0.35">
      <c r="A9973">
        <v>112.160599142479</v>
      </c>
      <c r="B9973">
        <v>112.92475370794401</v>
      </c>
      <c r="C9973">
        <v>-0.99997894842602397</v>
      </c>
      <c r="D9973">
        <v>-0.99873862258706103</v>
      </c>
    </row>
    <row r="9974" spans="1:4" x14ac:dyDescent="0.35">
      <c r="A9974">
        <v>112.160599142479</v>
      </c>
      <c r="B9974">
        <v>110.13627921806599</v>
      </c>
      <c r="C9974">
        <v>-0.99997894842602397</v>
      </c>
      <c r="D9974">
        <v>-0.98545752262179598</v>
      </c>
    </row>
    <row r="9975" spans="1:4" x14ac:dyDescent="0.35">
      <c r="A9975">
        <v>112.160599142479</v>
      </c>
      <c r="B9975">
        <v>109.224539367305</v>
      </c>
      <c r="C9975">
        <v>-0.99997894842602397</v>
      </c>
      <c r="D9975">
        <v>-0.96835135562798302</v>
      </c>
    </row>
    <row r="9976" spans="1:4" x14ac:dyDescent="0.35">
      <c r="A9976">
        <v>112.160599142479</v>
      </c>
      <c r="B9976">
        <v>113.701363228415</v>
      </c>
      <c r="C9976">
        <v>-0.99997894842602397</v>
      </c>
      <c r="D9976">
        <v>-0.99446864137694202</v>
      </c>
    </row>
    <row r="9977" spans="1:4" x14ac:dyDescent="0.35">
      <c r="A9977">
        <v>112.160599142479</v>
      </c>
      <c r="B9977">
        <v>111.83022847155399</v>
      </c>
      <c r="C9977">
        <v>-0.99997894842602397</v>
      </c>
      <c r="D9977">
        <v>-0.99949254082877004</v>
      </c>
    </row>
    <row r="9978" spans="1:4" x14ac:dyDescent="0.35">
      <c r="A9978">
        <v>112.160599142479</v>
      </c>
      <c r="B9978">
        <v>110.78808600206</v>
      </c>
      <c r="C9978">
        <v>-0.99997894842602397</v>
      </c>
      <c r="D9978">
        <v>-0.99333942377475404</v>
      </c>
    </row>
    <row r="9979" spans="1:4" x14ac:dyDescent="0.35">
      <c r="A9979">
        <v>112.160599142479</v>
      </c>
      <c r="B9979">
        <v>108.46197490364899</v>
      </c>
      <c r="C9979">
        <v>-0.99997894842602397</v>
      </c>
      <c r="D9979">
        <v>-0.94780095119494201</v>
      </c>
    </row>
    <row r="9980" spans="1:4" x14ac:dyDescent="0.35">
      <c r="A9980">
        <v>112.307613277106</v>
      </c>
      <c r="B9980">
        <v>112.004464196745</v>
      </c>
      <c r="C9980">
        <v>-0.99998926621131001</v>
      </c>
      <c r="D9980">
        <v>-0.99983048087466797</v>
      </c>
    </row>
    <row r="9981" spans="1:4" x14ac:dyDescent="0.35">
      <c r="A9981">
        <v>112.307613277106</v>
      </c>
      <c r="B9981">
        <v>115.039123779695</v>
      </c>
      <c r="C9981">
        <v>-0.99998926621131001</v>
      </c>
      <c r="D9981">
        <v>-0.98120148467659796</v>
      </c>
    </row>
    <row r="9982" spans="1:4" x14ac:dyDescent="0.35">
      <c r="A9982">
        <v>112.307613277106</v>
      </c>
      <c r="B9982">
        <v>110.981980519361</v>
      </c>
      <c r="C9982">
        <v>-0.99998926621131001</v>
      </c>
      <c r="D9982">
        <v>-0.99505456704542505</v>
      </c>
    </row>
    <row r="9983" spans="1:4" x14ac:dyDescent="0.35">
      <c r="A9983">
        <v>112.294256309038</v>
      </c>
      <c r="B9983">
        <v>109.89540481748899</v>
      </c>
      <c r="C9983">
        <v>-0.99999342233482902</v>
      </c>
      <c r="D9983">
        <v>-0.98166407394454203</v>
      </c>
    </row>
    <row r="9984" spans="1:4" x14ac:dyDescent="0.35">
      <c r="A9984">
        <v>112.294256309038</v>
      </c>
      <c r="B9984">
        <v>112.614386292338</v>
      </c>
      <c r="C9984">
        <v>-0.99999342233482902</v>
      </c>
      <c r="D9984">
        <v>-0.99962143441695295</v>
      </c>
    </row>
    <row r="9985" spans="1:4" x14ac:dyDescent="0.35">
      <c r="A9985">
        <v>112.294256309038</v>
      </c>
      <c r="B9985">
        <v>111.521298414249</v>
      </c>
      <c r="C9985">
        <v>-0.99999342233482902</v>
      </c>
      <c r="D9985">
        <v>-0.99842864912290996</v>
      </c>
    </row>
    <row r="9986" spans="1:4" x14ac:dyDescent="0.35">
      <c r="A9986">
        <v>112.294256309038</v>
      </c>
      <c r="B9986">
        <v>115.256236273791</v>
      </c>
      <c r="C9986">
        <v>-0.99999342233482902</v>
      </c>
      <c r="D9986">
        <v>-0.97844546159736601</v>
      </c>
    </row>
    <row r="9987" spans="1:4" x14ac:dyDescent="0.35">
      <c r="A9987">
        <v>112.294256309038</v>
      </c>
      <c r="B9987">
        <v>111.413643688733</v>
      </c>
      <c r="C9987">
        <v>-0.99999342233482902</v>
      </c>
      <c r="D9987">
        <v>-0.99791313349305</v>
      </c>
    </row>
    <row r="9988" spans="1:4" x14ac:dyDescent="0.35">
      <c r="A9988">
        <v>112.294256309038</v>
      </c>
      <c r="B9988">
        <v>114.75626344561699</v>
      </c>
      <c r="C9988">
        <v>-0.99999342233482902</v>
      </c>
      <c r="D9988">
        <v>-0.98455765620555502</v>
      </c>
    </row>
    <row r="9989" spans="1:4" x14ac:dyDescent="0.35">
      <c r="A9989">
        <v>112.294256309038</v>
      </c>
      <c r="B9989">
        <v>110.94142598686901</v>
      </c>
      <c r="C9989">
        <v>-0.99999342233482902</v>
      </c>
      <c r="D9989">
        <v>-0.99471856912299805</v>
      </c>
    </row>
    <row r="9990" spans="1:4" x14ac:dyDescent="0.35">
      <c r="A9990">
        <v>112.294256309038</v>
      </c>
      <c r="B9990">
        <v>112.69871339105801</v>
      </c>
      <c r="C9990">
        <v>-0.99999342233482902</v>
      </c>
      <c r="D9990">
        <v>-0.99943114415290801</v>
      </c>
    </row>
    <row r="9991" spans="1:4" x14ac:dyDescent="0.35">
      <c r="A9991">
        <v>112.294256309038</v>
      </c>
      <c r="B9991">
        <v>115.108644332213</v>
      </c>
      <c r="C9991">
        <v>-0.99999342233482902</v>
      </c>
      <c r="D9991">
        <v>-0.98033558799807896</v>
      </c>
    </row>
    <row r="9992" spans="1:4" x14ac:dyDescent="0.35">
      <c r="A9992">
        <v>112.294256309038</v>
      </c>
      <c r="B9992">
        <v>112.004464196745</v>
      </c>
      <c r="C9992">
        <v>-0.99999342233482902</v>
      </c>
      <c r="D9992">
        <v>-0.99983048087466797</v>
      </c>
    </row>
    <row r="9993" spans="1:4" x14ac:dyDescent="0.35">
      <c r="A9993">
        <v>112.200713010212</v>
      </c>
      <c r="B9993">
        <v>110.435501538228</v>
      </c>
      <c r="C9993">
        <v>-0.999994069949945</v>
      </c>
      <c r="D9993">
        <v>-0.98949419211487499</v>
      </c>
    </row>
    <row r="9994" spans="1:4" x14ac:dyDescent="0.35">
      <c r="A9994">
        <v>112.200713010212</v>
      </c>
      <c r="B9994">
        <v>113.850779531806</v>
      </c>
      <c r="C9994">
        <v>-0.999994069949945</v>
      </c>
      <c r="D9994">
        <v>-0.99333525046691895</v>
      </c>
    </row>
    <row r="9995" spans="1:4" x14ac:dyDescent="0.35">
      <c r="A9995">
        <v>112.200713010212</v>
      </c>
      <c r="B9995">
        <v>111.82575731914299</v>
      </c>
      <c r="C9995">
        <v>-0.999994069949945</v>
      </c>
      <c r="D9995">
        <v>-0.99948142770942305</v>
      </c>
    </row>
    <row r="9996" spans="1:4" x14ac:dyDescent="0.35">
      <c r="A9996">
        <v>112.285350780945</v>
      </c>
      <c r="B9996">
        <v>112.285350780945</v>
      </c>
      <c r="C9996">
        <v>-0.99999563209727105</v>
      </c>
      <c r="D9996">
        <v>-0.99999563209727105</v>
      </c>
    </row>
    <row r="9997" spans="1:4" x14ac:dyDescent="0.35">
      <c r="A9997">
        <v>112.285350780945</v>
      </c>
      <c r="B9997">
        <v>114.437756007359</v>
      </c>
      <c r="C9997">
        <v>-0.99999563209727105</v>
      </c>
      <c r="D9997">
        <v>-0.98800080018073699</v>
      </c>
    </row>
    <row r="9998" spans="1:4" x14ac:dyDescent="0.35">
      <c r="A9998">
        <v>112.271991164314</v>
      </c>
      <c r="B9998">
        <v>111.973211081936</v>
      </c>
      <c r="C9998">
        <v>-0.99999810311890303</v>
      </c>
      <c r="D9998">
        <v>-0.99978339183787002</v>
      </c>
    </row>
    <row r="9999" spans="1:4" x14ac:dyDescent="0.35">
      <c r="A9999">
        <v>112.258629957789</v>
      </c>
      <c r="B9999">
        <v>108.25894882179399</v>
      </c>
      <c r="C9999">
        <v>-0.99999955921749795</v>
      </c>
      <c r="D9999">
        <v>-0.94126204560679005</v>
      </c>
    </row>
    <row r="10000" spans="1:4" x14ac:dyDescent="0.35">
      <c r="A10000">
        <v>112.258629957789</v>
      </c>
      <c r="B10000">
        <v>107.354552767919</v>
      </c>
      <c r="C10000">
        <v>-0.99999955921749795</v>
      </c>
      <c r="D10000">
        <v>-0.90606184493509601</v>
      </c>
    </row>
    <row r="10001" spans="1:4" x14ac:dyDescent="0.35">
      <c r="A10001">
        <v>112.25417586887301</v>
      </c>
      <c r="B10001">
        <v>115.831774569847</v>
      </c>
      <c r="C10001">
        <v>-0.99999981854328301</v>
      </c>
      <c r="D10001">
        <v>-0.97043790188156598</v>
      </c>
    </row>
    <row r="10002" spans="1:4" x14ac:dyDescent="0.35">
      <c r="A10002">
        <v>112.25417586887301</v>
      </c>
      <c r="B10002">
        <v>115.831774569847</v>
      </c>
      <c r="C10002">
        <v>-0.99999981854328301</v>
      </c>
      <c r="D10002">
        <v>-0.97043790188156598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eggs2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Udayachandran</dc:creator>
  <cp:lastModifiedBy>Dinesh a</cp:lastModifiedBy>
  <dcterms:created xsi:type="dcterms:W3CDTF">2024-11-19T17:47:58Z</dcterms:created>
  <dcterms:modified xsi:type="dcterms:W3CDTF">2024-11-19T17:47:58Z</dcterms:modified>
</cp:coreProperties>
</file>