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Done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Connected scan progress to active pipeline lifecycle states (blur check, OCR extraction, INN normalization, monograph grounding, audit report).</t>
        </is>
      </c>
      <c r="J36" s="16" t="inlineStr">
        <is>
          <t>frontend/components/scanner/ProcessingPulse.tsx, frontend/app/dashboard/scan/page.tsx</t>
        </is>
      </c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2026-10-28T16:57:27Z</dcterms:modified>
</cp:coreProperties>
</file>