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<sst xmlns="http://schemas.openxmlformats.org/spreadsheetml/2006/main" count="1317" uniqueCount="489">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</sst>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[Udhayapriya.K.xlsx]Sheet1!PivotTable1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64992"/>
        <c:axId val="186566528"/>
      </c:barChart>
      <c:catAx>
        <c:axId val="1865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66528"/>
        <c:crosses val="autoZero"/>
        <c:auto val="1"/>
        <c:lblAlgn val="ctr"/>
        <c:lblOffset val="100"/>
        <c:noMultiLvlLbl val="0"/>
      </c:catAx>
      <c:valAx>
        <c:axId val="1865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2024-08-31T11:58:54Z</dcterms:modified>
</cp:coreProperties>
</file>