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A661652A-E7CF-FE41-9143-D51DA59D05D7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<sst xmlns="http://schemas.openxmlformats.org/spreadsheetml/2006/main" count="1295" uniqueCount="481">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</sst>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[UDHAYASHREE G (DATA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