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sus\Adobe-Jenkins\Jenkins_StatusCode\resource\test-input\"/>
    </mc:Choice>
  </mc:AlternateContent>
  <xr:revisionPtr revIDLastSave="0" documentId="13_ncr:1_{DDF773B7-260D-4CE2-A60E-1DD31C3BAA19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FooterBID" sheetId="1" r:id="rId1"/>
    <sheet name="Milo_page_component" sheetId="2" r:id="rId2"/>
    <sheet name="Milo_page_component2" sheetId="3" r:id="rId3"/>
    <sheet name="Milo_page_component3" sheetId="4" r:id="rId4"/>
    <sheet name="LinkLocalization" sheetId="5" r:id="rId5"/>
    <sheet name="LinkLocalization2" sheetId="6" r:id="rId6"/>
    <sheet name="LinkLocalization3" sheetId="7" r:id="rId7"/>
    <sheet name="MiloBrokenLinksTest" sheetId="8" r:id="rId8"/>
    <sheet name="MiloBrokenLinksTest_1" sheetId="9" r:id="rId9"/>
    <sheet name="MiloBrokenLinksTest_2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<sst xmlns="http://schemas.openxmlformats.org/spreadsheetml/2006/main" count="288" uniqueCount="239">
  <si>
    <t>URLs</t>
  </si>
  <si>
    <t>https://www.adobe.com/kr/</t>
  </si>
  <si>
    <t>https://www.adobe.com/kr/creativecloud.html</t>
  </si>
  <si>
    <t>https://www.adobe.com/kr/creativecloud/all-apps.html</t>
  </si>
  <si>
    <t>https://www.adobe.com/kr/creativecloud/animation-software.html</t>
  </si>
  <si>
    <t>https://www.adobe.com/kr/creativecloud/buy/students.html</t>
  </si>
  <si>
    <t>https://www.adobe.com/kr/creativecloud/compare-plans.html</t>
  </si>
  <si>
    <t>https://www.adobe.com/kr/creativecloud/design.html</t>
  </si>
  <si>
    <t>https://www.adobe.com/kr/creativecloud/illustration.html</t>
  </si>
  <si>
    <t>https://www.adobe.com/kr/creativecloud/photography.html</t>
  </si>
  <si>
    <t>https://www.adobe.com/kr/creativecloud/photography/compare-plans.html</t>
  </si>
  <si>
    <t>https://www.adobe.com/kr/creativecloud/social-media.html</t>
  </si>
  <si>
    <t>https://www.adobe.com/kr/creativecloud/stock.html</t>
  </si>
  <si>
    <t>https://www.adobe.com/kr/creativecloud/ui-ux.html</t>
  </si>
  <si>
    <t>https://www.adobe.com/kr/creativecloud/video.html</t>
  </si>
  <si>
    <t>https://www.adobe.com/kr/downloads.html</t>
  </si>
  <si>
    <t>https://www.adobe.com/kr/education/k12.html</t>
  </si>
  <si>
    <t>https://www.adobe.com/kr/offer-terms/cc_full_special_offer.html</t>
  </si>
  <si>
    <t>https://www.adobe.com/kr/offer-terms/cct-teams-offer.html</t>
  </si>
  <si>
    <t>https://www.adobe.com/kr/products/aftereffects.html</t>
  </si>
  <si>
    <t>https://www.adobe.com/kr/products/aftereffects/free-trial-download.html</t>
  </si>
  <si>
    <t>https://www.adobe.com/kr/products/aftereffects/text-animation.html</t>
  </si>
  <si>
    <t>https://www.adobe.com/kr/products/animate.html</t>
  </si>
  <si>
    <t>https://www.adobe.com/kr/products/audition.html</t>
  </si>
  <si>
    <t>https://www.adobe.com/kr/products/character-animator.html</t>
  </si>
  <si>
    <t>https://www.adobe.com/kr/products/dimension.html</t>
  </si>
  <si>
    <t>https://www.adobe.com/kr/products/dreamweaver.html</t>
  </si>
  <si>
    <t>https://www.adobe.com/kr/products/illustrator.html</t>
  </si>
  <si>
    <t>https://www.adobe.com/kr/products/illustrator/free-trial-download.html</t>
  </si>
  <si>
    <t>https://www.adobe.com/kr/products/illustrator/ipad.html</t>
  </si>
  <si>
    <t>https://www.adobe.com/kr/products/incopy.html</t>
  </si>
  <si>
    <t>https://www.adobe.com/kr/products/indesign.html</t>
  </si>
  <si>
    <t>https://www.adobe.com/kr/products/indesign/free-trial-download.html</t>
  </si>
  <si>
    <t>https://www.adobe.com/kr/products/photoshop.html</t>
  </si>
  <si>
    <t>https://www.adobe.com/kr/products/photoshop/compare-plans.html</t>
  </si>
  <si>
    <t>https://www.adobe.com/kr/products/photoshop/free-trial-download.html</t>
  </si>
  <si>
    <t>https://www.adobe.com/kr/products/photoshop/ipad.html</t>
  </si>
  <si>
    <t>https://www.adobe.com/kr/products/photoshop/landpa.html</t>
  </si>
  <si>
    <t>https://www.adobe.com/kr/products/photoshop-lightroom.html</t>
  </si>
  <si>
    <t>https://www.adobe.com/kr/products/photoshop-lightroom/compare-plans.html</t>
  </si>
  <si>
    <t>https://www.adobe.com/kr/products/photoshop-lightroom/free-trial-download.html</t>
  </si>
  <si>
    <t>https://www.adobe.com/kr/products/photoshop-lightroom-classic.html</t>
  </si>
  <si>
    <t>https://www.adobe.com/kr/products/prelude.html</t>
  </si>
  <si>
    <t>https://www.adobe.com/kr/products/premiere.html</t>
  </si>
  <si>
    <t>https://www.adobe.com/kr/products/premiere/free-trial-download.html</t>
  </si>
  <si>
    <t>https://www.adobe.com/kr/products/special-offers.html</t>
  </si>
  <si>
    <t>https://www.adobe.com/kr/products/substance3d/3d-augmented-reality.html</t>
  </si>
  <si>
    <t>https://www.adobe.com/kr/products/xd.html</t>
  </si>
  <si>
    <t>https://www.adobe.com/kr/products/xd/pricing/business.html</t>
  </si>
  <si>
    <t>https://www.adobe.com/kr/products/xd/pricing/individual.html</t>
  </si>
  <si>
    <t>https://www.adobe.com/kr/acrobat/features/pdf-security.html?mboxDisable=1#&amp;akamaiLocale=KR</t>
  </si>
  <si>
    <t>https://www.adobe.com/kr/acrobat/features/share-and-review-pdfs.html?mboxDisable=1#&amp;akamaiLocale=KR</t>
  </si>
  <si>
    <t>https://www.adobe.com/kr/acrobat/features/print-pdf.html?mboxDisable=1#&amp;akamaiLocale=KR</t>
  </si>
  <si>
    <t>https://www.adobe.com/kr/acrobat/features/modify-pdfs.html?mboxDisable=1#&amp;akamaiLocale=KR</t>
  </si>
  <si>
    <t>https://www.adobe.com/kr/acrobat/features/create-pdf.html?mboxDisable=1#&amp;akamaiLocale=KR</t>
  </si>
  <si>
    <t>https://www.adobe.com/kr/acrobat/features/sign-fillable-pdf-forms.html?mboxDisable=1#&amp;akamaiLocale=KR</t>
  </si>
  <si>
    <t>https://www.adobe.com/kr/acrobat/features/compare-pdfs.html?mboxDisable=1#&amp;akamaiLocale=KR</t>
  </si>
  <si>
    <t>https://www.adobe.com/kr/acrobat/reader/upgrade-pricing.html?mboxDisable=1#&amp;akamaiLocale=KR</t>
  </si>
  <si>
    <t>https://www.adobe.com/kr/sign/glossary/online-contracts.html?mboxDisable=1#&amp;akamaiLocale=KR</t>
  </si>
  <si>
    <t>https://www.adobe.com/kr/acrobat/students.html?mboxDisable=1#&amp;akamaiLocale=KR</t>
  </si>
  <si>
    <t>https://www.adobe.com/kr/acrobat/pricing/students.html?mboxDisable=1#&amp;akamaiLocale=KR</t>
  </si>
  <si>
    <t>https://www.adobe.com/kr/acrobat/pricing/business.html?mboxDisable=1#&amp;akamaiLocale=KR</t>
  </si>
  <si>
    <t>https://www.adobe.com/kr/acrobat/pricing.html?mboxDisable=1#&amp;akamaiLocale=KR</t>
  </si>
  <si>
    <t>https://www.adobe.com/kr/acrobat/pdf-reader.html?mboxDisable=1#&amp;akamaiLocale=KR</t>
  </si>
  <si>
    <t>https://www.adobe.com/kr/acrobat/pdf-pack-pricing.html?mboxDisable=1#&amp;akamaiLocale=KR</t>
  </si>
  <si>
    <t>https://www.adobe.com/kr/acrobat/online/pricing.html?mboxDisable=1#&amp;akamaiLocale=KR</t>
  </si>
  <si>
    <t>https://www.adobe.com/kr/acrobat/free-trial-download.html?mboxDisable=1#&amp;akamaiLocale=KR</t>
  </si>
  <si>
    <t>https://www.adobe.com/kr/acrobat/campaign.html?mboxDisable=1#&amp;akamaiLocale=KR</t>
  </si>
  <si>
    <t>https://www.adobe.com/kr/acrobat/export-pdf-online-pricing.html?mboxDisable=1#&amp;akamaiLocale=KR</t>
  </si>
  <si>
    <t>https://www.adobe.com/kr/acrobat/acrobat-standard.html?mboxDisable=1#&amp;akamaiLocale=KR</t>
  </si>
  <si>
    <t>https://www.adobe.com/kr/acrobat.html?mboxDisable=1#&amp;akamaiLocale=KR</t>
  </si>
  <si>
    <t>https://www.adobe.com/kr/acrobat/acrobat-pro.html?mboxDisable=1#&amp;akamaiLocale=KR</t>
  </si>
  <si>
    <t>https://www.adobe.com/kr/sign/free-trial-global.html?mboxDisable=1#&amp;akamaiLocale=KR</t>
  </si>
  <si>
    <t>https://www.adobe.com/kr/sign/all-in-one-solution.html?mboxDisable=1#&amp;akamaiLocale=KR</t>
  </si>
  <si>
    <t>https://www.adobe.com/kr/acrobat/complete-pdf-solution.html?mboxDisable=1#&amp;akamaiLocale=KR</t>
  </si>
  <si>
    <t>https://www.adobe.com/kr/acrobat/campaign/acrobat-bobby-berk.html?mboxDisable=1#&amp;akamaiLocale=KR</t>
  </si>
  <si>
    <t>https://www.adobe.com/kr/acrobat/online.html?mboxDisable=1#&amp;akamaiLocale=KR</t>
  </si>
  <si>
    <t>https://www.adobe.com/kr/sign.html?mboxDisable=1#&amp;akamaiLocale=KR</t>
  </si>
  <si>
    <t>https://www.adobe.com/kr/acrobat/resources/tax-preparation.html?mboxDisable=1#&amp;akamaiLocale=KR</t>
  </si>
  <si>
    <t>https://www.adobe.com/kr/sign/how-to/create-electronic-signature.html?mboxDisable=1#&amp;akamaiLocale=KR</t>
  </si>
  <si>
    <t>https://www.adobe.com/kr/acrobat/online/word-to-pdf.html?mboxDisable=1#&amp;akamaiLocale=KR</t>
  </si>
  <si>
    <t>https://www.adobe.com/kr/acrobat/online/pdf-to-word.html?mboxDisable=1#&amp;akamaiLocale=KR</t>
  </si>
  <si>
    <t>https://www.adobe.com/kr/acrobat/online/compress-pdf.html?mboxDisable=1#&amp;akamaiLocale=KR</t>
  </si>
  <si>
    <t>https://www.adobe.com/kr/acrobat/online/sign-pdf.html?mboxDisable=1#&amp;akamaiLocale=KR</t>
  </si>
  <si>
    <t>https://www.adobe.com/kr/sign/features.html?mboxDisable=1#&amp;akamaiLocale=KR</t>
  </si>
  <si>
    <t>https://www.adobe.com/kr/documentcloud/business.html?mboxDisable=1#&amp;akamaiLocale=KR</t>
  </si>
  <si>
    <t>https://www.adobe.com/kr/documentcloud/departments.html?mboxDisable=1#&amp;akamaiLocale=KR</t>
  </si>
  <si>
    <t>https://www.adobe.com/kr/documentcloud/industries.html?mboxDisable=1#&amp;akamaiLocale=KR</t>
  </si>
  <si>
    <t>https://www.adobe.com/kr/documentcloud/webinars.html?mboxDisable=1#&amp;akamaiLocale=KR</t>
  </si>
  <si>
    <t>https://www.adobe.com/kr/documentcloud/whitepapers.html?mboxDisable=1#&amp;akamaiLocale=KR</t>
  </si>
  <si>
    <t>https://www.adobe.com/kr/sign/pricing/plans.html?mboxDisable=1#&amp;akamaiLocale=KR</t>
  </si>
  <si>
    <t>https://business.adobe.com/kr/products/adobe-experience-cloud-products.html</t>
  </si>
  <si>
    <t>https://business.adobe.com/kr/products/experience-manager/adobe-experience-manager.html</t>
  </si>
  <si>
    <t>https://business.adobe.com/kr/products/analytics/adobe-analytics.html</t>
  </si>
  <si>
    <t>https://business.adobe.com/kr/products/target/benefits.html</t>
  </si>
  <si>
    <t>https://business.adobe.com/kr/products/campaign/adobe-campaign.html</t>
  </si>
  <si>
    <t>https://business.adobe.com/kr/products/experience-platform/adobe-experience-platform.html</t>
  </si>
  <si>
    <t>https://business.adobe.com/kr/products/magento/magento-commerce.html</t>
  </si>
  <si>
    <t>https://business.adobe.com/kr/products/advertising/adobe-advertising-cloud.html</t>
  </si>
  <si>
    <t>https://business.adobe.com/kr/products/audience-manager/adobe-audience-manager.html</t>
  </si>
  <si>
    <t>https://business.adobe.com/kr/products/marketing-cloud/main.html</t>
  </si>
  <si>
    <t>https://business.adobe.com/kr/products/experience-manager/forms/aem-forms.html</t>
  </si>
  <si>
    <t>https://business.adobe.com/kr/products/analytics/web-analytics.html</t>
  </si>
  <si>
    <t>https://business.adobe.com/kr/products/primetime/adobe-primetime.html</t>
  </si>
  <si>
    <t>https://business.adobe.com/kr/products/analytics/adobe-analytics-features.html</t>
  </si>
  <si>
    <t>https://business.adobe.com/kr/products/analytics/predictive-analytics.html</t>
  </si>
  <si>
    <t>https://business.adobe.com/kr/products/advertising/media-optimizer.html</t>
  </si>
  <si>
    <t>https://business.adobe.com/kr/products/real-time-customer-data-platform/RTCDP.html</t>
  </si>
  <si>
    <t>https://business.adobe.com/kr/products/workfront/main.html</t>
  </si>
  <si>
    <t>https://business.adobe.com/kr/max.html</t>
  </si>
  <si>
    <t>https://business.adobe.com/kr/resources/main.html</t>
  </si>
  <si>
    <t>https://business.adobe.com/kr/products/journey-optimizer/adobe-journey-optimizer.html</t>
  </si>
  <si>
    <t>https://business.adobe.com/kr/products/experience-platform/customer-journey-analytics.html</t>
  </si>
  <si>
    <t>https://business.adobe.com/kr/why-adobe/digital-economy.html</t>
  </si>
  <si>
    <t>https://business.adobe.com/kr/what-is-experience-cloud.html</t>
  </si>
  <si>
    <t>https://business.adobe.com/kr/products/experience-manager/assets/aem-assets.html</t>
  </si>
  <si>
    <t>https://business.adobe.com/kr/products/experience-manager/sites/aem-sites.html</t>
  </si>
  <si>
    <t>https://business.adobe.com/kr/resources/holiday-shopping-report.html</t>
  </si>
  <si>
    <t>https://business.adobe.com/kr/solutions/industries/adobe-industries.html</t>
  </si>
  <si>
    <t>https://business.adobe.com/kr/solutions/industries/financial-services.html</t>
  </si>
  <si>
    <t>https://business.adobe.com/kr/solutions/industries/government.html</t>
  </si>
  <si>
    <t>https://business.adobe.com/kr/solutions/industries/healthcare.html</t>
  </si>
  <si>
    <t>https://business.adobe.com/kr/solutions/industries/media-entertainment.html</t>
  </si>
  <si>
    <t>https://business.adobe.com/kr/products/magento/payment-data.html</t>
  </si>
  <si>
    <t>https://business.adobe.com/kr/solutions/content-management.html</t>
  </si>
  <si>
    <t>https://business.adobe.com/kr/solutions/commerce.html</t>
  </si>
  <si>
    <t>https://business.adobe.com/kr/solutions/cookieless.html</t>
  </si>
  <si>
    <t>https://business.adobe.com/kr/resources/magento-commerce-demo.html</t>
  </si>
  <si>
    <t>https://business.adobe.com/kr/</t>
  </si>
  <si>
    <t>https://business.adobe.com/kr/products/marketo/adobe-marketo.html</t>
  </si>
  <si>
    <t>https://business.adobe.com/kr/resources/leader-in-experiences.html</t>
  </si>
  <si>
    <t>https://business.adobe.com/kr/events/experience-makers-live.html</t>
  </si>
  <si>
    <t>https://business.adobe.com/kr/summit/adobe-summit.html</t>
  </si>
  <si>
    <t>https://business.adobe.com/kr/products/magento/get-demo.html</t>
  </si>
  <si>
    <t>https://business.adobe.com/kr/request-consultation/experience-cloud.html</t>
  </si>
  <si>
    <t>https://www.adobe.com/cn/</t>
  </si>
  <si>
    <t>https://www.adobe.com/cn/creativecloud.html</t>
  </si>
  <si>
    <t>https://www.adobe.com/cn/creativecloud/all-apps.html</t>
  </si>
  <si>
    <t>https://www.adobe.com/cn/creativecloud/animation-software.html</t>
  </si>
  <si>
    <t>https://www.adobe.com/cn/creativecloud/buy/students.html</t>
  </si>
  <si>
    <t>https://www.adobe.com/cn/creativecloud/compare-plans.html</t>
  </si>
  <si>
    <t>https://www.adobe.com/cn/creativecloud/design.html</t>
  </si>
  <si>
    <t>https://www.adobe.com/cn/creativecloud/illustration.html</t>
  </si>
  <si>
    <t>https://www.adobe.com/cn/creativecloud/photography.html</t>
  </si>
  <si>
    <t>https://www.adobe.com/cn/creativecloud/photography/compare-plans.html</t>
  </si>
  <si>
    <t>https://www.adobe.com/cn/creativecloud/social-media.html</t>
  </si>
  <si>
    <t>https://www.adobe.com/cn/creativecloud/stock.html</t>
  </si>
  <si>
    <t>https://www.adobe.com/cn/creativecloud/ui-ux.html</t>
  </si>
  <si>
    <t>https://www.adobe.com/cn/creativecloud/video.html</t>
  </si>
  <si>
    <t>https://www.adobe.com/cn/downloads.html</t>
  </si>
  <si>
    <t>https://www.adobe.com/cn/education/k12.html</t>
  </si>
  <si>
    <t>https://www.adobe.com/cn/offer-terms/cc_full_special_offer.html</t>
  </si>
  <si>
    <t>https://www.adobe.com/cn/offer-terms/cct-teams-offer.html</t>
  </si>
  <si>
    <t>https://www.adobe.com/cn/products/aftereffects.html</t>
  </si>
  <si>
    <t>https://www.adobe.com/cn/products/aftereffects/free-trial-download.html</t>
  </si>
  <si>
    <t>https://www.adobe.com/cn/products/aftereffects/text-animation.html</t>
  </si>
  <si>
    <t>https://www.adobe.com/cn/products/animate.html</t>
  </si>
  <si>
    <t>https://www.adobe.com/cn/products/audition.html</t>
  </si>
  <si>
    <t>https://www.adobe.com/cn/products/character-animator.html</t>
  </si>
  <si>
    <t>https://www.adobe.com/cn/products/dimension.html</t>
  </si>
  <si>
    <t>https://www.adobe.com/cn/products/dreamweaver.html</t>
  </si>
  <si>
    <t>https://www.adobe.com/cn/products/illustrator.html</t>
  </si>
  <si>
    <t>https://www.adobe.com/cn/products/illustrator/free-trial-download.html</t>
  </si>
  <si>
    <t>https://www.adobe.com/cn/products/illustrator/ipad.html</t>
  </si>
  <si>
    <t>https://www.adobe.com/cn/products/incopy.html</t>
  </si>
  <si>
    <t>https://www.adobe.com/cn/products/indesign.html</t>
  </si>
  <si>
    <t>https://www.adobe.com/cn/products/indesign/free-trial-download.html</t>
  </si>
  <si>
    <t>https://www.adobe.com/cn/products/photoshop.html</t>
  </si>
  <si>
    <t>https://www.adobe.com/cn/products/photoshop/compare-plans.html</t>
  </si>
  <si>
    <t>https://www.adobe.com/cn/products/photoshop/free-trial-download.html</t>
  </si>
  <si>
    <t>https://www.adobe.com/cn/products/photoshop/ipad.html</t>
  </si>
  <si>
    <t>https://www.adobe.com/cn/products/photoshop/landpa.html</t>
  </si>
  <si>
    <t>https://www.adobe.com/cn/products/photoshop-lightroom.html</t>
  </si>
  <si>
    <t>https://www.adobe.com/cn/products/photoshop-lightroom/compare-plans.html</t>
  </si>
  <si>
    <t>https://www.adobe.com/cn/products/photoshop-lightroom/free-trial-download.html</t>
  </si>
  <si>
    <t>https://www.adobe.com/cn/products/photoshop-lightroom-classic.html</t>
  </si>
  <si>
    <t>https://www.adobe.com/cn/products/prelude.html</t>
  </si>
  <si>
    <t>https://www.adobe.com/cn/products/premiere.html</t>
  </si>
  <si>
    <t>https://www.adobe.com/cn/products/premiere/free-trial-download.html</t>
  </si>
  <si>
    <t>https://www.adobe.com/cn/products/special-offers.html</t>
  </si>
  <si>
    <t>https://www.adobe.com/cn/products/substance3d/3d-augmented-reality.html</t>
  </si>
  <si>
    <t>https://www.adobe.com/cn/products/xd.html</t>
  </si>
  <si>
    <t>https://www.adobe.com/cn/products/xd/pricing/business.html</t>
  </si>
  <si>
    <t>https://www.adobe.com/cn/products/xd/pricing/individual.html</t>
  </si>
  <si>
    <t>https://www.adobe.com/cn/acrobat/features/pdf-security.html?mboxDisable=1#&amp;akamaiLocale=CN</t>
  </si>
  <si>
    <t>https://business.adobe.com/cn/products/adobe-experience-cloud-products.html</t>
  </si>
  <si>
    <t>https://business.adobe.com/cn/products/experience-manager/adobe-experience-manager.html</t>
  </si>
  <si>
    <t>https://business.adobe.com/cn/products/analytics/adobe-analytics.html</t>
  </si>
  <si>
    <t>https://business.adobe.com/cn/products/target/benefits.html</t>
  </si>
  <si>
    <t>https://business.adobe.com/cn/products/campaign/adobe-campaign.html</t>
  </si>
  <si>
    <t>https://business.adobe.com/cn/products/experience-platform/adobe-experience-platform.html</t>
  </si>
  <si>
    <t>https://business.adobe.com/cn/products/magento/magento-commerce.html</t>
  </si>
  <si>
    <t>https://business.adobe.com/cn/products/advertising/adobe-advertising-cloud.html</t>
  </si>
  <si>
    <t>https://business.adobe.com/cn/products/audience-manager/adobe-audience-manager.html</t>
  </si>
  <si>
    <t>https://business.adobe.com/cn/products/marketing-cloud/main.html</t>
  </si>
  <si>
    <t>https://business.adobe.com/cn/products/experience-manager/forms/aem-forms.html</t>
  </si>
  <si>
    <t>https://business.adobe.com/cn/products/analytics/web-analytics.html</t>
  </si>
  <si>
    <t>https://business.adobe.com/cn/products/primetime/adobe-primetime.html</t>
  </si>
  <si>
    <t>https://business.adobe.com/cn/products/analytics/adobe-analytics-features.html</t>
  </si>
  <si>
    <t>https://business.adobe.com/cn/products/analytics/predictive-analytics.html</t>
  </si>
  <si>
    <t>https://business.adobe.com/cn/products/advertising/media-optimizer.html</t>
  </si>
  <si>
    <t>https://business.adobe.com/cn/products/real-time-customer-data-platform/RTCDP.html</t>
  </si>
  <si>
    <t>https://business.adobe.com/cn/products/workfront/main.html</t>
  </si>
  <si>
    <t>https://business.adobe.com/cn/max.html</t>
  </si>
  <si>
    <t>https://business.adobe.com/cn/resources/main.html</t>
  </si>
  <si>
    <t>https://business.adobe.com/cn/products/journey-optimizer/adobe-journey-optimizer.html</t>
  </si>
  <si>
    <t>https://business.adobe.com/cn/products/experience-platform/customer-journey-analytics.html</t>
  </si>
  <si>
    <t>https://business.adobe.com/cn/why-adobe/digital-economy.html</t>
  </si>
  <si>
    <t>https://business.adobe.com/cn/what-is-experience-cloud.html</t>
  </si>
  <si>
    <t>https://business.adobe.com/cn/products/experience-manager/assets/aem-assets.html</t>
  </si>
  <si>
    <t>https://business.adobe.com/cn/products/experience-manager/sites/aem-sites.html</t>
  </si>
  <si>
    <t>https://business.adobe.com/cn/resources/holiday-shopping-report.html</t>
  </si>
  <si>
    <t>https://business.adobe.com/cn/solutions/industries/adobe-industries.html</t>
  </si>
  <si>
    <t>https://business.adobe.com/cn/solutions/industries/financial-services.html</t>
  </si>
  <si>
    <t>https://business.adobe.com/cn/solutions/industries/government.html</t>
  </si>
  <si>
    <t>https://business.adobe.com/cn/solutions/industries/healthcare.html</t>
  </si>
  <si>
    <t>https://business.adobe.com/cn/solutions/industries/media-entertainment.html</t>
  </si>
  <si>
    <t>https://business.adobe.com/cn/products/magento/payment-data.html</t>
  </si>
  <si>
    <t>https://business.adobe.com/cn/solutions/content-management.html</t>
  </si>
  <si>
    <t>https://business.adobe.com/cn/solutions/commerce.html</t>
  </si>
  <si>
    <t>https://business.adobe.com/cn/solutions/cookieless.html</t>
  </si>
  <si>
    <t>https://business.adobe.com/cn/resources/magento-commerce-demo.html</t>
  </si>
  <si>
    <t>https://business.adobe.com/cn/</t>
  </si>
  <si>
    <t>https://business.adobe.com/cn/products/marketo/adobe-marketo.html</t>
  </si>
  <si>
    <t>https://business.adobe.com/cn/resources/leader-in-experiences.html</t>
  </si>
  <si>
    <t>https://business.adobe.com/cn/events/experience-makers-live.html</t>
  </si>
  <si>
    <t>https://business.adobe.com/cn/summit/adobe-summit.html</t>
  </si>
  <si>
    <t>https://business.adobe.com/cn/products/magento/get-demo.html</t>
  </si>
  <si>
    <t>https://business.adobe.com/cn/request-consultation/experience-cloud.html</t>
  </si>
  <si>
    <t>https://www.stage.adobe.com/uk/products/substance3d/discover/what-is-ray-casting.html</t>
  </si>
  <si>
    <t>https://www.stage.adobe.com/uk/products/substance3d/discover/what-is-global-illumination.html</t>
  </si>
  <si>
    <t>https://www.stage.adobe.com/uk/products/substance3d/discover/what-is-displacement-mapping.html</t>
  </si>
  <si>
    <t>https://www.stage.adobe.com/uk/products/substance3d/discover/what-is-computer-generated-imagery.html</t>
  </si>
  <si>
    <t>https://www.stage.adobe.com/uk/products/substance3d/discover/what-is-augmented-reality.html</t>
  </si>
  <si>
    <t>https://www.stage.adobe.com/uk/products/substance3d/discover/what-is-3d-modeling.html</t>
  </si>
  <si>
    <t>https://www.stage.adobe.com/uk/products/substance3d/discover/3d-in-fashion.html</t>
  </si>
  <si>
    <t>https://www.stage.adobe.com/ua/products/substance3d/business.html</t>
  </si>
  <si>
    <t>https://dc-author.corp.adobe.com/content/dx-dc/us/en/acrobat/generative-ai-pdf.html?wcmmode=disabled</t>
  </si>
  <si>
    <t>https://www.adobe.com/uk/products/substance3d.html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</si>
</sst>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1" fillId="0" borderId="0" xfId="1" applyAlignment="1">
      <alignment horizontal="left" vertical="center" wrapText="1"/>
    </xf>
    <xf numFmtId="0" fontId="1" fillId="2" borderId="0" xfId="1" applyFill="1" applyAlignment="1">
      <alignment horizontal="left" vertical="center" wrapText="1"/>
    </xf>
    <xf numFmtId="0" fontId="1" fillId="0" borderId="0" xfId="1" applyAlignment="1">
      <alignment horizontal="left" vertical="top"/>
    </xf>
    <xf numFmtId="0" fontId="1" fillId="0" borderId="1" xfId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1" xfId="0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usiness.adobe.com/kr/resources/holiday-shopping-report.html" TargetMode="External"/><Relationship Id="rId21" Type="http://schemas.openxmlformats.org/officeDocument/2006/relationships/hyperlink" Target="https://www.adobe.com/kr/products/animate.html" TargetMode="External"/><Relationship Id="rId42" Type="http://schemas.openxmlformats.org/officeDocument/2006/relationships/hyperlink" Target="https://www.adobe.com/kr/products/premiere.html" TargetMode="External"/><Relationship Id="rId63" Type="http://schemas.openxmlformats.org/officeDocument/2006/relationships/hyperlink" Target="https://www.adobe.com/kr/acrobat/pdf-reader.html?mboxDisable=1" TargetMode="External"/><Relationship Id="rId84" Type="http://schemas.openxmlformats.org/officeDocument/2006/relationships/hyperlink" Target="https://www.adobe.com/kr/sign/features.html?mboxDisable=1" TargetMode="External"/><Relationship Id="rId138" Type="http://schemas.openxmlformats.org/officeDocument/2006/relationships/hyperlink" Target="https://www.adobe.com/cn/creativecloud/buy/students.html" TargetMode="External"/><Relationship Id="rId159" Type="http://schemas.openxmlformats.org/officeDocument/2006/relationships/hyperlink" Target="https://www.adobe.com/cn/products/dreamweaver.html" TargetMode="External"/><Relationship Id="rId170" Type="http://schemas.openxmlformats.org/officeDocument/2006/relationships/hyperlink" Target="https://www.adobe.com/cn/products/photoshop/landpa.html" TargetMode="External"/><Relationship Id="rId191" Type="http://schemas.openxmlformats.org/officeDocument/2006/relationships/hyperlink" Target="https://business.adobe.com/cn/products/experience-platform/adobe-experience-platform.html" TargetMode="External"/><Relationship Id="rId205" Type="http://schemas.openxmlformats.org/officeDocument/2006/relationships/hyperlink" Target="https://business.adobe.com/cn/max.html" TargetMode="External"/><Relationship Id="rId226" Type="http://schemas.openxmlformats.org/officeDocument/2006/relationships/hyperlink" Target="https://business.adobe.com/cn/resources/magento-commerce-demo.html" TargetMode="External"/><Relationship Id="rId107" Type="http://schemas.openxmlformats.org/officeDocument/2006/relationships/hyperlink" Target="https://business.adobe.com/kr/products/real-time-customer-data-platform/RTCDP.html" TargetMode="External"/><Relationship Id="rId11" Type="http://schemas.openxmlformats.org/officeDocument/2006/relationships/hyperlink" Target="https://www.adobe.com/kr/creativecloud/stock.html" TargetMode="External"/><Relationship Id="rId32" Type="http://schemas.openxmlformats.org/officeDocument/2006/relationships/hyperlink" Target="https://www.adobe.com/kr/products/photoshop.html" TargetMode="External"/><Relationship Id="rId53" Type="http://schemas.openxmlformats.org/officeDocument/2006/relationships/hyperlink" Target="https://www.adobe.com/kr/acrobat/features/modify-pdfs.html?mboxDisable=1" TargetMode="External"/><Relationship Id="rId74" Type="http://schemas.openxmlformats.org/officeDocument/2006/relationships/hyperlink" Target="https://www.adobe.com/kr/acrobat/complete-pdf-solution.html?mboxDisable=1" TargetMode="External"/><Relationship Id="rId128" Type="http://schemas.openxmlformats.org/officeDocument/2006/relationships/hyperlink" Target="https://business.adobe.com/kr/products/marketo/adobe-marketo.html" TargetMode="External"/><Relationship Id="rId149" Type="http://schemas.openxmlformats.org/officeDocument/2006/relationships/hyperlink" Target="https://www.adobe.com/cn/education/k12.html" TargetMode="External"/><Relationship Id="rId5" Type="http://schemas.openxmlformats.org/officeDocument/2006/relationships/hyperlink" Target="https://www.adobe.com/kr/creativecloud/compare-plans.html" TargetMode="External"/><Relationship Id="rId95" Type="http://schemas.openxmlformats.org/officeDocument/2006/relationships/hyperlink" Target="https://business.adobe.com/kr/products/campaign/adobe-campaign.html" TargetMode="External"/><Relationship Id="rId160" Type="http://schemas.openxmlformats.org/officeDocument/2006/relationships/hyperlink" Target="https://www.adobe.com/cn/products/illustrator.html" TargetMode="External"/><Relationship Id="rId181" Type="http://schemas.openxmlformats.org/officeDocument/2006/relationships/hyperlink" Target="https://www.adobe.com/cn/products/xd/pricing/business.html" TargetMode="External"/><Relationship Id="rId216" Type="http://schemas.openxmlformats.org/officeDocument/2006/relationships/hyperlink" Target="https://business.adobe.com/cn/solutions/industries/adobe-industries.html" TargetMode="External"/><Relationship Id="rId22" Type="http://schemas.openxmlformats.org/officeDocument/2006/relationships/hyperlink" Target="https://www.adobe.com/kr/products/audition.html" TargetMode="External"/><Relationship Id="rId43" Type="http://schemas.openxmlformats.org/officeDocument/2006/relationships/hyperlink" Target="https://www.adobe.com/kr/products/premiere/free-trial-download.html" TargetMode="External"/><Relationship Id="rId64" Type="http://schemas.openxmlformats.org/officeDocument/2006/relationships/hyperlink" Target="https://www.adobe.com/kr/acrobat/pdf-pack-pricing.html?mboxDisable=1" TargetMode="External"/><Relationship Id="rId118" Type="http://schemas.openxmlformats.org/officeDocument/2006/relationships/hyperlink" Target="https://business.adobe.com/kr/solutions/industries/adobe-industries.html" TargetMode="External"/><Relationship Id="rId139" Type="http://schemas.openxmlformats.org/officeDocument/2006/relationships/hyperlink" Target="https://www.adobe.com/cn/creativecloud/compare-plans.html" TargetMode="External"/><Relationship Id="rId85" Type="http://schemas.openxmlformats.org/officeDocument/2006/relationships/hyperlink" Target="https://www.adobe.com/kr/documentcloud/business.html?mboxDisable=1" TargetMode="External"/><Relationship Id="rId150" Type="http://schemas.openxmlformats.org/officeDocument/2006/relationships/hyperlink" Target="https://www.adobe.com/cn/offer-terms/cc_full_special_offer.html" TargetMode="External"/><Relationship Id="rId171" Type="http://schemas.openxmlformats.org/officeDocument/2006/relationships/hyperlink" Target="https://www.adobe.com/cn/products/photoshop-lightroom.html" TargetMode="External"/><Relationship Id="rId192" Type="http://schemas.openxmlformats.org/officeDocument/2006/relationships/hyperlink" Target="https://business.adobe.com/cn/products/magento/magento-commerce.html" TargetMode="External"/><Relationship Id="rId206" Type="http://schemas.openxmlformats.org/officeDocument/2006/relationships/hyperlink" Target="https://business.adobe.com/cn/events/experience-makers-live.html" TargetMode="External"/><Relationship Id="rId227" Type="http://schemas.openxmlformats.org/officeDocument/2006/relationships/hyperlink" Target="https://business.adobe.com/cn/products/magento/get-demo.html" TargetMode="External"/><Relationship Id="rId12" Type="http://schemas.openxmlformats.org/officeDocument/2006/relationships/hyperlink" Target="https://www.adobe.com/kr/creativecloud/ui-ux.html" TargetMode="External"/><Relationship Id="rId33" Type="http://schemas.openxmlformats.org/officeDocument/2006/relationships/hyperlink" Target="https://www.adobe.com/kr/products/photoshop/compare-plans.html" TargetMode="External"/><Relationship Id="rId108" Type="http://schemas.openxmlformats.org/officeDocument/2006/relationships/hyperlink" Target="https://business.adobe.com/kr/products/workfront/main.html" TargetMode="External"/><Relationship Id="rId129" Type="http://schemas.openxmlformats.org/officeDocument/2006/relationships/hyperlink" Target="https://business.adobe.com/kr/resources/leader-in-experiences.html" TargetMode="External"/><Relationship Id="rId54" Type="http://schemas.openxmlformats.org/officeDocument/2006/relationships/hyperlink" Target="https://www.adobe.com/kr/acrobat/features/create-pdf.html?mboxDisable=1" TargetMode="External"/><Relationship Id="rId75" Type="http://schemas.openxmlformats.org/officeDocument/2006/relationships/hyperlink" Target="https://www.adobe.com/kr/acrobat/campaign/acrobat-bobby-berk.html?mboxDisable=1" TargetMode="External"/><Relationship Id="rId96" Type="http://schemas.openxmlformats.org/officeDocument/2006/relationships/hyperlink" Target="https://business.adobe.com/kr/products/experience-platform/adobe-experience-platform.html" TargetMode="External"/><Relationship Id="rId140" Type="http://schemas.openxmlformats.org/officeDocument/2006/relationships/hyperlink" Target="https://www.adobe.com/cn/creativecloud/design.html" TargetMode="External"/><Relationship Id="rId161" Type="http://schemas.openxmlformats.org/officeDocument/2006/relationships/hyperlink" Target="https://www.adobe.com/cn/products/illustrator/free-trial-download.html" TargetMode="External"/><Relationship Id="rId182" Type="http://schemas.openxmlformats.org/officeDocument/2006/relationships/hyperlink" Target="https://www.adobe.com/cn/products/xd/pricing/individual.html" TargetMode="External"/><Relationship Id="rId217" Type="http://schemas.openxmlformats.org/officeDocument/2006/relationships/hyperlink" Target="https://business.adobe.com/cn/solutions/industries/financial-services.html" TargetMode="External"/><Relationship Id="rId6" Type="http://schemas.openxmlformats.org/officeDocument/2006/relationships/hyperlink" Target="https://www.adobe.com/kr/creativecloud/design.html" TargetMode="External"/><Relationship Id="rId23" Type="http://schemas.openxmlformats.org/officeDocument/2006/relationships/hyperlink" Target="https://www.adobe.com/kr/products/character-animator.html" TargetMode="External"/><Relationship Id="rId119" Type="http://schemas.openxmlformats.org/officeDocument/2006/relationships/hyperlink" Target="https://business.adobe.com/kr/solutions/industries/financial-services.html" TargetMode="External"/><Relationship Id="rId44" Type="http://schemas.openxmlformats.org/officeDocument/2006/relationships/hyperlink" Target="https://www.adobe.com/kr/products/special-offers.html" TargetMode="External"/><Relationship Id="rId65" Type="http://schemas.openxmlformats.org/officeDocument/2006/relationships/hyperlink" Target="https://www.adobe.com/kr/acrobat/online/pricing.html?mboxDisable=1" TargetMode="External"/><Relationship Id="rId86" Type="http://schemas.openxmlformats.org/officeDocument/2006/relationships/hyperlink" Target="https://www.adobe.com/kr/documentcloud/departments.html?mboxDisable=1" TargetMode="External"/><Relationship Id="rId130" Type="http://schemas.openxmlformats.org/officeDocument/2006/relationships/hyperlink" Target="https://business.adobe.com/kr/events/experience-makers-live.html" TargetMode="External"/><Relationship Id="rId151" Type="http://schemas.openxmlformats.org/officeDocument/2006/relationships/hyperlink" Target="https://www.adobe.com/cn/offer-terms/cct-teams-offer.html" TargetMode="External"/><Relationship Id="rId172" Type="http://schemas.openxmlformats.org/officeDocument/2006/relationships/hyperlink" Target="https://www.adobe.com/cn/products/photoshop-lightroom/compare-plans.html" TargetMode="External"/><Relationship Id="rId193" Type="http://schemas.openxmlformats.org/officeDocument/2006/relationships/hyperlink" Target="https://business.adobe.com/cn/products/marketo/adobe-marketo.html" TargetMode="External"/><Relationship Id="rId207" Type="http://schemas.openxmlformats.org/officeDocument/2006/relationships/hyperlink" Target="https://business.adobe.com/cn/summit/adobe-summit.html" TargetMode="External"/><Relationship Id="rId228" Type="http://schemas.openxmlformats.org/officeDocument/2006/relationships/hyperlink" Target="https://business.adobe.com/cn/request-consultation/experience-cloud.html" TargetMode="External"/><Relationship Id="rId13" Type="http://schemas.openxmlformats.org/officeDocument/2006/relationships/hyperlink" Target="https://www.adobe.com/kr/creativecloud/video.html" TargetMode="External"/><Relationship Id="rId109" Type="http://schemas.openxmlformats.org/officeDocument/2006/relationships/hyperlink" Target="https://business.adobe.com/kr/max.html" TargetMode="External"/><Relationship Id="rId34" Type="http://schemas.openxmlformats.org/officeDocument/2006/relationships/hyperlink" Target="https://www.adobe.com/kr/products/photoshop/free-trial-download.html" TargetMode="External"/><Relationship Id="rId55" Type="http://schemas.openxmlformats.org/officeDocument/2006/relationships/hyperlink" Target="https://www.adobe.com/kr/acrobat/features/sign-fillable-pdf-forms.html?mboxDisable=1" TargetMode="External"/><Relationship Id="rId76" Type="http://schemas.openxmlformats.org/officeDocument/2006/relationships/hyperlink" Target="https://www.adobe.com/kr/acrobat/online.html?mboxDisable=1" TargetMode="External"/><Relationship Id="rId97" Type="http://schemas.openxmlformats.org/officeDocument/2006/relationships/hyperlink" Target="https://business.adobe.com/kr/products/magento/magento-commerce.html" TargetMode="External"/><Relationship Id="rId120" Type="http://schemas.openxmlformats.org/officeDocument/2006/relationships/hyperlink" Target="https://business.adobe.com/kr/solutions/industries/government.html" TargetMode="External"/><Relationship Id="rId141" Type="http://schemas.openxmlformats.org/officeDocument/2006/relationships/hyperlink" Target="https://www.adobe.com/cn/creativecloud/illustration.html" TargetMode="External"/><Relationship Id="rId7" Type="http://schemas.openxmlformats.org/officeDocument/2006/relationships/hyperlink" Target="https://www.adobe.com/kr/creativecloud/illustration.html" TargetMode="External"/><Relationship Id="rId162" Type="http://schemas.openxmlformats.org/officeDocument/2006/relationships/hyperlink" Target="https://www.adobe.com/cn/products/illustrator/ipad.html" TargetMode="External"/><Relationship Id="rId183" Type="http://schemas.openxmlformats.org/officeDocument/2006/relationships/hyperlink" Target="https://www.adobe.com/cn/" TargetMode="External"/><Relationship Id="rId218" Type="http://schemas.openxmlformats.org/officeDocument/2006/relationships/hyperlink" Target="https://business.adobe.com/cn/solutions/industries/government.html" TargetMode="External"/><Relationship Id="rId24" Type="http://schemas.openxmlformats.org/officeDocument/2006/relationships/hyperlink" Target="https://www.adobe.com/kr/products/dimension.html" TargetMode="External"/><Relationship Id="rId45" Type="http://schemas.openxmlformats.org/officeDocument/2006/relationships/hyperlink" Target="https://www.adobe.com/kr/products/substance3d/3d-augmented-reality.html" TargetMode="External"/><Relationship Id="rId66" Type="http://schemas.openxmlformats.org/officeDocument/2006/relationships/hyperlink" Target="https://www.adobe.com/kr/acrobat/free-trial-download.html?mboxDisable=1" TargetMode="External"/><Relationship Id="rId87" Type="http://schemas.openxmlformats.org/officeDocument/2006/relationships/hyperlink" Target="https://www.adobe.com/kr/documentcloud/industries.html?mboxDisable=1" TargetMode="External"/><Relationship Id="rId110" Type="http://schemas.openxmlformats.org/officeDocument/2006/relationships/hyperlink" Target="https://business.adobe.com/kr/resources/main.html" TargetMode="External"/><Relationship Id="rId131" Type="http://schemas.openxmlformats.org/officeDocument/2006/relationships/hyperlink" Target="https://business.adobe.com/kr/summit/adobe-summit.html" TargetMode="External"/><Relationship Id="rId152" Type="http://schemas.openxmlformats.org/officeDocument/2006/relationships/hyperlink" Target="https://www.adobe.com/cn/products/aftereffects.html" TargetMode="External"/><Relationship Id="rId173" Type="http://schemas.openxmlformats.org/officeDocument/2006/relationships/hyperlink" Target="https://www.adobe.com/cn/products/photoshop-lightroom/free-trial-download.html" TargetMode="External"/><Relationship Id="rId194" Type="http://schemas.openxmlformats.org/officeDocument/2006/relationships/hyperlink" Target="https://business.adobe.com/cn/products/advertising/adobe-advertising-cloud.html" TargetMode="External"/><Relationship Id="rId208" Type="http://schemas.openxmlformats.org/officeDocument/2006/relationships/hyperlink" Target="https://business.adobe.com/cn/resources/main.html" TargetMode="External"/><Relationship Id="rId229" Type="http://schemas.openxmlformats.org/officeDocument/2006/relationships/hyperlink" Target="https://business.adobe.com/cn/" TargetMode="External"/><Relationship Id="rId14" Type="http://schemas.openxmlformats.org/officeDocument/2006/relationships/hyperlink" Target="https://www.adobe.com/kr/downloads.html" TargetMode="External"/><Relationship Id="rId35" Type="http://schemas.openxmlformats.org/officeDocument/2006/relationships/hyperlink" Target="https://www.adobe.com/kr/products/photoshop/ipad.html" TargetMode="External"/><Relationship Id="rId56" Type="http://schemas.openxmlformats.org/officeDocument/2006/relationships/hyperlink" Target="https://www.adobe.com/kr/acrobat/features/compare-pdfs.html?mboxDisable=1" TargetMode="External"/><Relationship Id="rId77" Type="http://schemas.openxmlformats.org/officeDocument/2006/relationships/hyperlink" Target="https://www.adobe.com/kr/sign.html?mboxDisable=1" TargetMode="External"/><Relationship Id="rId100" Type="http://schemas.openxmlformats.org/officeDocument/2006/relationships/hyperlink" Target="https://business.adobe.com/kr/products/marketing-cloud/main.html" TargetMode="External"/><Relationship Id="rId8" Type="http://schemas.openxmlformats.org/officeDocument/2006/relationships/hyperlink" Target="https://www.adobe.com/kr/creativecloud/photography.html" TargetMode="External"/><Relationship Id="rId98" Type="http://schemas.openxmlformats.org/officeDocument/2006/relationships/hyperlink" Target="https://business.adobe.com/kr/products/advertising/adobe-advertising-cloud.html" TargetMode="External"/><Relationship Id="rId121" Type="http://schemas.openxmlformats.org/officeDocument/2006/relationships/hyperlink" Target="https://business.adobe.com/kr/solutions/industries/healthcare.html" TargetMode="External"/><Relationship Id="rId142" Type="http://schemas.openxmlformats.org/officeDocument/2006/relationships/hyperlink" Target="https://www.adobe.com/cn/creativecloud/photography.html" TargetMode="External"/><Relationship Id="rId163" Type="http://schemas.openxmlformats.org/officeDocument/2006/relationships/hyperlink" Target="https://www.adobe.com/cn/products/incopy.html" TargetMode="External"/><Relationship Id="rId184" Type="http://schemas.openxmlformats.org/officeDocument/2006/relationships/hyperlink" Target="https://www.adobe.com/cn/acrobat/features/pdf-security.html?mboxDisable=1" TargetMode="External"/><Relationship Id="rId219" Type="http://schemas.openxmlformats.org/officeDocument/2006/relationships/hyperlink" Target="https://business.adobe.com/cn/solutions/industries/healthcare.html" TargetMode="External"/><Relationship Id="rId25" Type="http://schemas.openxmlformats.org/officeDocument/2006/relationships/hyperlink" Target="https://www.adobe.com/kr/products/dreamweaver.html" TargetMode="External"/><Relationship Id="rId46" Type="http://schemas.openxmlformats.org/officeDocument/2006/relationships/hyperlink" Target="https://www.adobe.com/kr/products/xd.html" TargetMode="External"/><Relationship Id="rId67" Type="http://schemas.openxmlformats.org/officeDocument/2006/relationships/hyperlink" Target="https://www.adobe.com/kr/acrobat/campaign.html?mboxDisable=1" TargetMode="External"/><Relationship Id="rId116" Type="http://schemas.openxmlformats.org/officeDocument/2006/relationships/hyperlink" Target="https://business.adobe.com/kr/products/experience-manager/sites/aem-sites.html" TargetMode="External"/><Relationship Id="rId137" Type="http://schemas.openxmlformats.org/officeDocument/2006/relationships/hyperlink" Target="https://www.adobe.com/cn/creativecloud/animation-software.html" TargetMode="External"/><Relationship Id="rId158" Type="http://schemas.openxmlformats.org/officeDocument/2006/relationships/hyperlink" Target="https://www.adobe.com/cn/products/dimension.html" TargetMode="External"/><Relationship Id="rId20" Type="http://schemas.openxmlformats.org/officeDocument/2006/relationships/hyperlink" Target="https://www.adobe.com/kr/products/aftereffects/text-animation.html" TargetMode="External"/><Relationship Id="rId41" Type="http://schemas.openxmlformats.org/officeDocument/2006/relationships/hyperlink" Target="https://www.adobe.com/kr/products/prelude.html" TargetMode="External"/><Relationship Id="rId62" Type="http://schemas.openxmlformats.org/officeDocument/2006/relationships/hyperlink" Target="https://www.adobe.com/kr/acrobat/pricing.html?mboxDisable=1" TargetMode="External"/><Relationship Id="rId83" Type="http://schemas.openxmlformats.org/officeDocument/2006/relationships/hyperlink" Target="https://www.adobe.com/kr/acrobat/online/sign-pdf.html?mboxDisable=1" TargetMode="External"/><Relationship Id="rId88" Type="http://schemas.openxmlformats.org/officeDocument/2006/relationships/hyperlink" Target="https://www.adobe.com/kr/documentcloud/webinars.html?mboxDisable=1" TargetMode="External"/><Relationship Id="rId111" Type="http://schemas.openxmlformats.org/officeDocument/2006/relationships/hyperlink" Target="https://business.adobe.com/kr/products/journey-optimizer/adobe-journey-optimizer.html" TargetMode="External"/><Relationship Id="rId132" Type="http://schemas.openxmlformats.org/officeDocument/2006/relationships/hyperlink" Target="https://business.adobe.com/kr/products/magento/get-demo.html" TargetMode="External"/><Relationship Id="rId153" Type="http://schemas.openxmlformats.org/officeDocument/2006/relationships/hyperlink" Target="https://www.adobe.com/cn/products/aftereffects/free-trial-download.html" TargetMode="External"/><Relationship Id="rId174" Type="http://schemas.openxmlformats.org/officeDocument/2006/relationships/hyperlink" Target="https://www.adobe.com/cn/products/photoshop-lightroom-classic.html" TargetMode="External"/><Relationship Id="rId179" Type="http://schemas.openxmlformats.org/officeDocument/2006/relationships/hyperlink" Target="https://www.adobe.com/cn/products/substance3d/3d-augmented-reality.html" TargetMode="External"/><Relationship Id="rId195" Type="http://schemas.openxmlformats.org/officeDocument/2006/relationships/hyperlink" Target="https://business.adobe.com/cn/products/audience-manager/adobe-audience-manager.html" TargetMode="External"/><Relationship Id="rId209" Type="http://schemas.openxmlformats.org/officeDocument/2006/relationships/hyperlink" Target="https://business.adobe.com/cn/products/journey-optimizer/adobe-journey-optimizer.html" TargetMode="External"/><Relationship Id="rId190" Type="http://schemas.openxmlformats.org/officeDocument/2006/relationships/hyperlink" Target="https://business.adobe.com/cn/products/campaign/adobe-campaign.html" TargetMode="External"/><Relationship Id="rId204" Type="http://schemas.openxmlformats.org/officeDocument/2006/relationships/hyperlink" Target="https://business.adobe.com/cn/products/workfront/main.html" TargetMode="External"/><Relationship Id="rId220" Type="http://schemas.openxmlformats.org/officeDocument/2006/relationships/hyperlink" Target="https://business.adobe.com/cn/solutions/industries/media-entertainment.html" TargetMode="External"/><Relationship Id="rId225" Type="http://schemas.openxmlformats.org/officeDocument/2006/relationships/hyperlink" Target="https://business.adobe.com/cn/solutions/cookieless.html" TargetMode="External"/><Relationship Id="rId15" Type="http://schemas.openxmlformats.org/officeDocument/2006/relationships/hyperlink" Target="https://www.adobe.com/kr/education/k12.html" TargetMode="External"/><Relationship Id="rId36" Type="http://schemas.openxmlformats.org/officeDocument/2006/relationships/hyperlink" Target="https://www.adobe.com/kr/products/photoshop/landpa.html" TargetMode="External"/><Relationship Id="rId57" Type="http://schemas.openxmlformats.org/officeDocument/2006/relationships/hyperlink" Target="https://www.adobe.com/kr/acrobat/reader/upgrade-pricing.html?mboxDisable=1" TargetMode="External"/><Relationship Id="rId106" Type="http://schemas.openxmlformats.org/officeDocument/2006/relationships/hyperlink" Target="https://business.adobe.com/kr/products/advertising/media-optimizer.html" TargetMode="External"/><Relationship Id="rId127" Type="http://schemas.openxmlformats.org/officeDocument/2006/relationships/hyperlink" Target="https://business.adobe.com/kr/resources/magento-commerce-demo.html" TargetMode="External"/><Relationship Id="rId10" Type="http://schemas.openxmlformats.org/officeDocument/2006/relationships/hyperlink" Target="https://www.adobe.com/kr/creativecloud/social-media.html" TargetMode="External"/><Relationship Id="rId31" Type="http://schemas.openxmlformats.org/officeDocument/2006/relationships/hyperlink" Target="https://www.adobe.com/kr/products/indesign/free-trial-download.html" TargetMode="External"/><Relationship Id="rId52" Type="http://schemas.openxmlformats.org/officeDocument/2006/relationships/hyperlink" Target="https://www.adobe.com/kr/acrobat/features/print-pdf.html?mboxDisable=1" TargetMode="External"/><Relationship Id="rId73" Type="http://schemas.openxmlformats.org/officeDocument/2006/relationships/hyperlink" Target="https://www.adobe.com/kr/sign/all-in-one-solution.html?mboxDisable=1" TargetMode="External"/><Relationship Id="rId78" Type="http://schemas.openxmlformats.org/officeDocument/2006/relationships/hyperlink" Target="https://www.adobe.com/kr/acrobat/resources/tax-preparation.html?mboxDisable=1" TargetMode="External"/><Relationship Id="rId94" Type="http://schemas.openxmlformats.org/officeDocument/2006/relationships/hyperlink" Target="https://business.adobe.com/kr/products/target/benefits.html" TargetMode="External"/><Relationship Id="rId99" Type="http://schemas.openxmlformats.org/officeDocument/2006/relationships/hyperlink" Target="https://business.adobe.com/kr/products/audience-manager/adobe-audience-manager.html" TargetMode="External"/><Relationship Id="rId101" Type="http://schemas.openxmlformats.org/officeDocument/2006/relationships/hyperlink" Target="https://business.adobe.com/kr/products/experience-manager/forms/aem-forms.html" TargetMode="External"/><Relationship Id="rId122" Type="http://schemas.openxmlformats.org/officeDocument/2006/relationships/hyperlink" Target="https://business.adobe.com/kr/solutions/industries/media-entertainment.html" TargetMode="External"/><Relationship Id="rId143" Type="http://schemas.openxmlformats.org/officeDocument/2006/relationships/hyperlink" Target="https://www.adobe.com/cn/creativecloud/photography/compare-plans.html" TargetMode="External"/><Relationship Id="rId148" Type="http://schemas.openxmlformats.org/officeDocument/2006/relationships/hyperlink" Target="https://www.adobe.com/cn/downloads.html" TargetMode="External"/><Relationship Id="rId164" Type="http://schemas.openxmlformats.org/officeDocument/2006/relationships/hyperlink" Target="https://www.adobe.com/cn/products/indesign.html" TargetMode="External"/><Relationship Id="rId169" Type="http://schemas.openxmlformats.org/officeDocument/2006/relationships/hyperlink" Target="https://www.adobe.com/cn/products/photoshop/ipad.html" TargetMode="External"/><Relationship Id="rId185" Type="http://schemas.openxmlformats.org/officeDocument/2006/relationships/hyperlink" Target="https://www.adobe.com/cn/acrobat/features/pdf-security.html?mboxDisable=1" TargetMode="External"/><Relationship Id="rId4" Type="http://schemas.openxmlformats.org/officeDocument/2006/relationships/hyperlink" Target="https://www.adobe.com/kr/creativecloud/buy/students.html" TargetMode="External"/><Relationship Id="rId9" Type="http://schemas.openxmlformats.org/officeDocument/2006/relationships/hyperlink" Target="https://www.adobe.com/kr/creativecloud/photography/compare-plans.html" TargetMode="External"/><Relationship Id="rId180" Type="http://schemas.openxmlformats.org/officeDocument/2006/relationships/hyperlink" Target="https://www.adobe.com/cn/products/xd.html" TargetMode="External"/><Relationship Id="rId210" Type="http://schemas.openxmlformats.org/officeDocument/2006/relationships/hyperlink" Target="https://business.adobe.com/cn/products/experience-platform/customer-journey-analytics.html" TargetMode="External"/><Relationship Id="rId215" Type="http://schemas.openxmlformats.org/officeDocument/2006/relationships/hyperlink" Target="https://business.adobe.com/cn/resources/holiday-shopping-report.html" TargetMode="External"/><Relationship Id="rId26" Type="http://schemas.openxmlformats.org/officeDocument/2006/relationships/hyperlink" Target="https://www.adobe.com/kr/products/illustrator.html" TargetMode="External"/><Relationship Id="rId47" Type="http://schemas.openxmlformats.org/officeDocument/2006/relationships/hyperlink" Target="https://www.adobe.com/kr/products/xd/pricing/business.html" TargetMode="External"/><Relationship Id="rId68" Type="http://schemas.openxmlformats.org/officeDocument/2006/relationships/hyperlink" Target="https://www.adobe.com/kr/acrobat/export-pdf-online-pricing.html?mboxDisable=1" TargetMode="External"/><Relationship Id="rId89" Type="http://schemas.openxmlformats.org/officeDocument/2006/relationships/hyperlink" Target="https://www.adobe.com/kr/documentcloud/whitepapers.html?mboxDisable=1" TargetMode="External"/><Relationship Id="rId112" Type="http://schemas.openxmlformats.org/officeDocument/2006/relationships/hyperlink" Target="https://business.adobe.com/kr/products/experience-platform/customer-journey-analytics.html" TargetMode="External"/><Relationship Id="rId133" Type="http://schemas.openxmlformats.org/officeDocument/2006/relationships/hyperlink" Target="https://business.adobe.com/kr/request-consultation/experience-cloud.html" TargetMode="External"/><Relationship Id="rId154" Type="http://schemas.openxmlformats.org/officeDocument/2006/relationships/hyperlink" Target="https://www.adobe.com/cn/products/aftereffects/text-animation.html" TargetMode="External"/><Relationship Id="rId175" Type="http://schemas.openxmlformats.org/officeDocument/2006/relationships/hyperlink" Target="https://www.adobe.com/cn/products/prelude.html" TargetMode="External"/><Relationship Id="rId196" Type="http://schemas.openxmlformats.org/officeDocument/2006/relationships/hyperlink" Target="https://business.adobe.com/cn/products/marketing-cloud/main.html" TargetMode="External"/><Relationship Id="rId200" Type="http://schemas.openxmlformats.org/officeDocument/2006/relationships/hyperlink" Target="https://business.adobe.com/cn/products/analytics/adobe-analytics-features.html" TargetMode="External"/><Relationship Id="rId16" Type="http://schemas.openxmlformats.org/officeDocument/2006/relationships/hyperlink" Target="https://www.adobe.com/kr/offer-terms/cc_full_special_offer.html" TargetMode="External"/><Relationship Id="rId221" Type="http://schemas.openxmlformats.org/officeDocument/2006/relationships/hyperlink" Target="https://business.adobe.com/cn/resources/leader-in-experiences.html" TargetMode="External"/><Relationship Id="rId37" Type="http://schemas.openxmlformats.org/officeDocument/2006/relationships/hyperlink" Target="https://www.adobe.com/kr/products/photoshop-lightroom.html" TargetMode="External"/><Relationship Id="rId58" Type="http://schemas.openxmlformats.org/officeDocument/2006/relationships/hyperlink" Target="https://www.adobe.com/kr/sign/glossary/online-contracts.html?mboxDisable=1" TargetMode="External"/><Relationship Id="rId79" Type="http://schemas.openxmlformats.org/officeDocument/2006/relationships/hyperlink" Target="https://www.adobe.com/kr/sign/how-to/create-electronic-signature.html?mboxDisable=1" TargetMode="External"/><Relationship Id="rId102" Type="http://schemas.openxmlformats.org/officeDocument/2006/relationships/hyperlink" Target="https://business.adobe.com/kr/products/analytics/web-analytics.html" TargetMode="External"/><Relationship Id="rId123" Type="http://schemas.openxmlformats.org/officeDocument/2006/relationships/hyperlink" Target="https://business.adobe.com/kr/products/magento/payment-data.html" TargetMode="External"/><Relationship Id="rId144" Type="http://schemas.openxmlformats.org/officeDocument/2006/relationships/hyperlink" Target="https://www.adobe.com/cn/creativecloud/social-media.html" TargetMode="External"/><Relationship Id="rId90" Type="http://schemas.openxmlformats.org/officeDocument/2006/relationships/hyperlink" Target="https://www.adobe.com/kr/sign/pricing/plans.html?mboxDisable=1" TargetMode="External"/><Relationship Id="rId165" Type="http://schemas.openxmlformats.org/officeDocument/2006/relationships/hyperlink" Target="https://www.adobe.com/cn/products/indesign/free-trial-download.html" TargetMode="External"/><Relationship Id="rId186" Type="http://schemas.openxmlformats.org/officeDocument/2006/relationships/hyperlink" Target="https://business.adobe.com/cn/products/adobe-experience-cloud-products.html" TargetMode="External"/><Relationship Id="rId211" Type="http://schemas.openxmlformats.org/officeDocument/2006/relationships/hyperlink" Target="https://business.adobe.com/cn/why-adobe/digital-economy.html" TargetMode="External"/><Relationship Id="rId27" Type="http://schemas.openxmlformats.org/officeDocument/2006/relationships/hyperlink" Target="https://www.adobe.com/kr/products/illustrator/free-trial-download.html" TargetMode="External"/><Relationship Id="rId48" Type="http://schemas.openxmlformats.org/officeDocument/2006/relationships/hyperlink" Target="https://www.adobe.com/kr/products/xd/pricing/individual.html" TargetMode="External"/><Relationship Id="rId69" Type="http://schemas.openxmlformats.org/officeDocument/2006/relationships/hyperlink" Target="https://www.adobe.com/kr/acrobat/acrobat-standard.html?mboxDisable=1" TargetMode="External"/><Relationship Id="rId113" Type="http://schemas.openxmlformats.org/officeDocument/2006/relationships/hyperlink" Target="https://business.adobe.com/kr/why-adobe/digital-economy.html" TargetMode="External"/><Relationship Id="rId134" Type="http://schemas.openxmlformats.org/officeDocument/2006/relationships/hyperlink" Target="https://business.adobe.com/kr/" TargetMode="External"/><Relationship Id="rId80" Type="http://schemas.openxmlformats.org/officeDocument/2006/relationships/hyperlink" Target="https://www.adobe.com/kr/acrobat/online/word-to-pdf.html?mboxDisable=1" TargetMode="External"/><Relationship Id="rId155" Type="http://schemas.openxmlformats.org/officeDocument/2006/relationships/hyperlink" Target="https://www.adobe.com/cn/products/animate.html" TargetMode="External"/><Relationship Id="rId176" Type="http://schemas.openxmlformats.org/officeDocument/2006/relationships/hyperlink" Target="https://www.adobe.com/cn/products/premiere.html" TargetMode="External"/><Relationship Id="rId197" Type="http://schemas.openxmlformats.org/officeDocument/2006/relationships/hyperlink" Target="https://business.adobe.com/cn/products/experience-manager/forms/aem-forms.html" TargetMode="External"/><Relationship Id="rId201" Type="http://schemas.openxmlformats.org/officeDocument/2006/relationships/hyperlink" Target="https://business.adobe.com/cn/products/analytics/predictive-analytics.html" TargetMode="External"/><Relationship Id="rId222" Type="http://schemas.openxmlformats.org/officeDocument/2006/relationships/hyperlink" Target="https://business.adobe.com/cn/products/magento/payment-data.html" TargetMode="External"/><Relationship Id="rId17" Type="http://schemas.openxmlformats.org/officeDocument/2006/relationships/hyperlink" Target="https://www.adobe.com/kr/offer-terms/cct-teams-offer.html" TargetMode="External"/><Relationship Id="rId38" Type="http://schemas.openxmlformats.org/officeDocument/2006/relationships/hyperlink" Target="https://www.adobe.com/kr/products/photoshop-lightroom/compare-plans.html" TargetMode="External"/><Relationship Id="rId59" Type="http://schemas.openxmlformats.org/officeDocument/2006/relationships/hyperlink" Target="https://www.adobe.com/kr/acrobat/students.html?mboxDisable=1" TargetMode="External"/><Relationship Id="rId103" Type="http://schemas.openxmlformats.org/officeDocument/2006/relationships/hyperlink" Target="https://business.adobe.com/kr/products/primetime/adobe-primetime.html" TargetMode="External"/><Relationship Id="rId124" Type="http://schemas.openxmlformats.org/officeDocument/2006/relationships/hyperlink" Target="https://business.adobe.com/kr/solutions/content-management.html" TargetMode="External"/><Relationship Id="rId70" Type="http://schemas.openxmlformats.org/officeDocument/2006/relationships/hyperlink" Target="https://www.adobe.com/kr/acrobat.html?mboxDisable=1" TargetMode="External"/><Relationship Id="rId91" Type="http://schemas.openxmlformats.org/officeDocument/2006/relationships/hyperlink" Target="https://business.adobe.com/kr/products/adobe-experience-cloud-products.html" TargetMode="External"/><Relationship Id="rId145" Type="http://schemas.openxmlformats.org/officeDocument/2006/relationships/hyperlink" Target="https://www.adobe.com/cn/creativecloud/stock.html" TargetMode="External"/><Relationship Id="rId166" Type="http://schemas.openxmlformats.org/officeDocument/2006/relationships/hyperlink" Target="https://www.adobe.com/cn/products/photoshop.html" TargetMode="External"/><Relationship Id="rId187" Type="http://schemas.openxmlformats.org/officeDocument/2006/relationships/hyperlink" Target="https://business.adobe.com/cn/products/experience-manager/adobe-experience-manager.html" TargetMode="External"/><Relationship Id="rId1" Type="http://schemas.openxmlformats.org/officeDocument/2006/relationships/hyperlink" Target="https://www.adobe.com/kr/creativecloud.html" TargetMode="External"/><Relationship Id="rId212" Type="http://schemas.openxmlformats.org/officeDocument/2006/relationships/hyperlink" Target="https://business.adobe.com/cn/what-is-experience-cloud.html" TargetMode="External"/><Relationship Id="rId28" Type="http://schemas.openxmlformats.org/officeDocument/2006/relationships/hyperlink" Target="https://www.adobe.com/kr/products/illustrator/ipad.html" TargetMode="External"/><Relationship Id="rId49" Type="http://schemas.openxmlformats.org/officeDocument/2006/relationships/hyperlink" Target="https://www.adobe.com/kr/" TargetMode="External"/><Relationship Id="rId114" Type="http://schemas.openxmlformats.org/officeDocument/2006/relationships/hyperlink" Target="https://business.adobe.com/kr/what-is-experience-cloud.html" TargetMode="External"/><Relationship Id="rId60" Type="http://schemas.openxmlformats.org/officeDocument/2006/relationships/hyperlink" Target="https://www.adobe.com/kr/acrobat/pricing/students.html?mboxDisable=1" TargetMode="External"/><Relationship Id="rId81" Type="http://schemas.openxmlformats.org/officeDocument/2006/relationships/hyperlink" Target="https://www.adobe.com/kr/acrobat/online/pdf-to-word.html?mboxDisable=1" TargetMode="External"/><Relationship Id="rId135" Type="http://schemas.openxmlformats.org/officeDocument/2006/relationships/hyperlink" Target="https://www.adobe.com/cn/creativecloud.html" TargetMode="External"/><Relationship Id="rId156" Type="http://schemas.openxmlformats.org/officeDocument/2006/relationships/hyperlink" Target="https://www.adobe.com/cn/products/audition.html" TargetMode="External"/><Relationship Id="rId177" Type="http://schemas.openxmlformats.org/officeDocument/2006/relationships/hyperlink" Target="https://www.adobe.com/cn/products/premiere/free-trial-download.html" TargetMode="External"/><Relationship Id="rId198" Type="http://schemas.openxmlformats.org/officeDocument/2006/relationships/hyperlink" Target="https://business.adobe.com/cn/products/analytics/web-analytics.html" TargetMode="External"/><Relationship Id="rId202" Type="http://schemas.openxmlformats.org/officeDocument/2006/relationships/hyperlink" Target="https://business.adobe.com/cn/products/advertising/media-optimizer.html" TargetMode="External"/><Relationship Id="rId223" Type="http://schemas.openxmlformats.org/officeDocument/2006/relationships/hyperlink" Target="https://business.adobe.com/cn/solutions/content-management.html" TargetMode="External"/><Relationship Id="rId18" Type="http://schemas.openxmlformats.org/officeDocument/2006/relationships/hyperlink" Target="https://www.adobe.com/kr/products/aftereffects.html" TargetMode="External"/><Relationship Id="rId39" Type="http://schemas.openxmlformats.org/officeDocument/2006/relationships/hyperlink" Target="https://www.adobe.com/kr/products/photoshop-lightroom/free-trial-download.html" TargetMode="External"/><Relationship Id="rId50" Type="http://schemas.openxmlformats.org/officeDocument/2006/relationships/hyperlink" Target="https://www.adobe.com/kr/acrobat/features/pdf-security.html?mboxDisable=1" TargetMode="External"/><Relationship Id="rId104" Type="http://schemas.openxmlformats.org/officeDocument/2006/relationships/hyperlink" Target="https://business.adobe.com/kr/products/analytics/adobe-analytics-features.html" TargetMode="External"/><Relationship Id="rId125" Type="http://schemas.openxmlformats.org/officeDocument/2006/relationships/hyperlink" Target="https://business.adobe.com/kr/solutions/commerce.html" TargetMode="External"/><Relationship Id="rId146" Type="http://schemas.openxmlformats.org/officeDocument/2006/relationships/hyperlink" Target="https://www.adobe.com/cn/creativecloud/ui-ux.html" TargetMode="External"/><Relationship Id="rId167" Type="http://schemas.openxmlformats.org/officeDocument/2006/relationships/hyperlink" Target="https://www.adobe.com/cn/products/photoshop/compare-plans.html" TargetMode="External"/><Relationship Id="rId188" Type="http://schemas.openxmlformats.org/officeDocument/2006/relationships/hyperlink" Target="https://business.adobe.com/cn/products/analytics/adobe-analytics.html" TargetMode="External"/><Relationship Id="rId71" Type="http://schemas.openxmlformats.org/officeDocument/2006/relationships/hyperlink" Target="https://www.adobe.com/kr/acrobat/acrobat-pro.html?mboxDisable=1" TargetMode="External"/><Relationship Id="rId92" Type="http://schemas.openxmlformats.org/officeDocument/2006/relationships/hyperlink" Target="https://business.adobe.com/kr/products/experience-manager/adobe-experience-manager.html" TargetMode="External"/><Relationship Id="rId213" Type="http://schemas.openxmlformats.org/officeDocument/2006/relationships/hyperlink" Target="https://business.adobe.com/cn/products/experience-manager/assets/aem-assets.html" TargetMode="External"/><Relationship Id="rId2" Type="http://schemas.openxmlformats.org/officeDocument/2006/relationships/hyperlink" Target="https://www.adobe.com/kr/creativecloud/all-apps.html" TargetMode="External"/><Relationship Id="rId29" Type="http://schemas.openxmlformats.org/officeDocument/2006/relationships/hyperlink" Target="https://www.adobe.com/kr/products/incopy.html" TargetMode="External"/><Relationship Id="rId40" Type="http://schemas.openxmlformats.org/officeDocument/2006/relationships/hyperlink" Target="https://www.adobe.com/kr/products/photoshop-lightroom-classic.html" TargetMode="External"/><Relationship Id="rId115" Type="http://schemas.openxmlformats.org/officeDocument/2006/relationships/hyperlink" Target="https://business.adobe.com/kr/products/experience-manager/assets/aem-assets.html" TargetMode="External"/><Relationship Id="rId136" Type="http://schemas.openxmlformats.org/officeDocument/2006/relationships/hyperlink" Target="https://www.adobe.com/cn/creativecloud/all-apps.html" TargetMode="External"/><Relationship Id="rId157" Type="http://schemas.openxmlformats.org/officeDocument/2006/relationships/hyperlink" Target="https://www.adobe.com/cn/products/character-animator.html" TargetMode="External"/><Relationship Id="rId178" Type="http://schemas.openxmlformats.org/officeDocument/2006/relationships/hyperlink" Target="https://www.adobe.com/cn/products/special-offers.html" TargetMode="External"/><Relationship Id="rId61" Type="http://schemas.openxmlformats.org/officeDocument/2006/relationships/hyperlink" Target="https://www.adobe.com/kr/acrobat/pricing/business.html?mboxDisable=1" TargetMode="External"/><Relationship Id="rId82" Type="http://schemas.openxmlformats.org/officeDocument/2006/relationships/hyperlink" Target="https://www.adobe.com/kr/acrobat/online/compress-pdf.html?mboxDisable=1" TargetMode="External"/><Relationship Id="rId199" Type="http://schemas.openxmlformats.org/officeDocument/2006/relationships/hyperlink" Target="https://business.adobe.com/cn/products/primetime/adobe-primetime.html" TargetMode="External"/><Relationship Id="rId203" Type="http://schemas.openxmlformats.org/officeDocument/2006/relationships/hyperlink" Target="https://business.adobe.com/cn/products/real-time-customer-data-platform/RTCDP.html" TargetMode="External"/><Relationship Id="rId19" Type="http://schemas.openxmlformats.org/officeDocument/2006/relationships/hyperlink" Target="https://www.adobe.com/kr/products/aftereffects/free-trial-download.html" TargetMode="External"/><Relationship Id="rId224" Type="http://schemas.openxmlformats.org/officeDocument/2006/relationships/hyperlink" Target="https://business.adobe.com/cn/solutions/commerce.html" TargetMode="External"/><Relationship Id="rId30" Type="http://schemas.openxmlformats.org/officeDocument/2006/relationships/hyperlink" Target="https://www.adobe.com/kr/products/indesign.html" TargetMode="External"/><Relationship Id="rId105" Type="http://schemas.openxmlformats.org/officeDocument/2006/relationships/hyperlink" Target="https://business.adobe.com/kr/products/analytics/predictive-analytics.html" TargetMode="External"/><Relationship Id="rId126" Type="http://schemas.openxmlformats.org/officeDocument/2006/relationships/hyperlink" Target="https://business.adobe.com/kr/solutions/cookieless.html" TargetMode="External"/><Relationship Id="rId147" Type="http://schemas.openxmlformats.org/officeDocument/2006/relationships/hyperlink" Target="https://www.adobe.com/cn/creativecloud/video.html" TargetMode="External"/><Relationship Id="rId168" Type="http://schemas.openxmlformats.org/officeDocument/2006/relationships/hyperlink" Target="https://www.adobe.com/cn/products/photoshop/free-trial-download.html" TargetMode="External"/><Relationship Id="rId51" Type="http://schemas.openxmlformats.org/officeDocument/2006/relationships/hyperlink" Target="https://www.adobe.com/kr/acrobat/features/share-and-review-pdfs.html?mboxDisable=1" TargetMode="External"/><Relationship Id="rId72" Type="http://schemas.openxmlformats.org/officeDocument/2006/relationships/hyperlink" Target="https://www.adobe.com/kr/sign/free-trial-global.html?mboxDisable=1" TargetMode="External"/><Relationship Id="rId93" Type="http://schemas.openxmlformats.org/officeDocument/2006/relationships/hyperlink" Target="https://business.adobe.com/kr/products/analytics/adobe-analytics.html" TargetMode="External"/><Relationship Id="rId189" Type="http://schemas.openxmlformats.org/officeDocument/2006/relationships/hyperlink" Target="https://business.adobe.com/cn/products/target/benefits.html" TargetMode="External"/><Relationship Id="rId3" Type="http://schemas.openxmlformats.org/officeDocument/2006/relationships/hyperlink" Target="https://www.adobe.com/kr/creativecloud/animation-software.html" TargetMode="External"/><Relationship Id="rId214" Type="http://schemas.openxmlformats.org/officeDocument/2006/relationships/hyperlink" Target="https://business.adobe.com/cn/products/experience-manager/sites/aem-site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dobe.com/uk/products/substance3d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c-author.corp.adobe.com/content/dx-dc/us/en/acrobat/generative-ai-pdf.html?wcmmode=disabl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9"/>
  <sheetViews>
    <sheetView workbookViewId="0">
      <selection activeCell="A226" sqref="A226:A269"/>
    </sheetView>
  </sheetViews>
  <sheetFormatPr defaultRowHeight="14.4" x14ac:dyDescent="0.3"/>
  <cols>
    <col min="1" max="1" width="152.77734375" customWidth="1"/>
  </cols>
  <sheetData>
    <row r="1" spans="1:1" x14ac:dyDescent="0.3">
      <c r="A1" t="s">
        <v>0</v>
      </c>
    </row>
    <row r="2" spans="1:1" x14ac:dyDescent="0.3">
      <c r="A2" s="1" t="s">
        <v>1</v>
      </c>
    </row>
    <row r="3" spans="1:1" x14ac:dyDescent="0.3">
      <c r="A3" s="2" t="s">
        <v>2</v>
      </c>
    </row>
    <row r="4" spans="1:1" x14ac:dyDescent="0.3">
      <c r="A4" s="2" t="s">
        <v>3</v>
      </c>
    </row>
    <row r="5" spans="1:1" x14ac:dyDescent="0.3">
      <c r="A5" s="2" t="s">
        <v>4</v>
      </c>
    </row>
    <row r="6" spans="1:1" x14ac:dyDescent="0.3">
      <c r="A6" s="2" t="s">
        <v>5</v>
      </c>
    </row>
    <row r="7" spans="1:1" x14ac:dyDescent="0.3">
      <c r="A7" s="2" t="s">
        <v>6</v>
      </c>
    </row>
    <row r="8" spans="1:1" x14ac:dyDescent="0.3">
      <c r="A8" s="2" t="s">
        <v>7</v>
      </c>
    </row>
    <row r="9" spans="1:1" x14ac:dyDescent="0.3">
      <c r="A9" s="2" t="s">
        <v>8</v>
      </c>
    </row>
    <row r="10" spans="1:1" x14ac:dyDescent="0.3">
      <c r="A10" s="2" t="s">
        <v>9</v>
      </c>
    </row>
    <row r="11" spans="1:1" x14ac:dyDescent="0.3">
      <c r="A11" s="2" t="s">
        <v>10</v>
      </c>
    </row>
    <row r="12" spans="1:1" x14ac:dyDescent="0.3">
      <c r="A12" s="2" t="s">
        <v>11</v>
      </c>
    </row>
    <row r="13" spans="1:1" x14ac:dyDescent="0.3">
      <c r="A13" s="2" t="s">
        <v>12</v>
      </c>
    </row>
    <row r="14" spans="1:1" x14ac:dyDescent="0.3">
      <c r="A14" s="2" t="s">
        <v>13</v>
      </c>
    </row>
    <row r="15" spans="1:1" x14ac:dyDescent="0.3">
      <c r="A15" s="2" t="s">
        <v>14</v>
      </c>
    </row>
    <row r="16" spans="1:1" x14ac:dyDescent="0.3">
      <c r="A16" s="2" t="s">
        <v>15</v>
      </c>
    </row>
    <row r="17" spans="1:1" x14ac:dyDescent="0.3">
      <c r="A17" s="2" t="s">
        <v>16</v>
      </c>
    </row>
    <row r="18" spans="1:1" x14ac:dyDescent="0.3">
      <c r="A18" s="2" t="s">
        <v>17</v>
      </c>
    </row>
    <row r="19" spans="1:1" x14ac:dyDescent="0.3">
      <c r="A19" s="2" t="s">
        <v>18</v>
      </c>
    </row>
    <row r="20" spans="1:1" x14ac:dyDescent="0.3">
      <c r="A20" s="2" t="s">
        <v>19</v>
      </c>
    </row>
    <row r="21" spans="1:1" x14ac:dyDescent="0.3">
      <c r="A21" s="2" t="s">
        <v>20</v>
      </c>
    </row>
    <row r="22" spans="1:1" x14ac:dyDescent="0.3">
      <c r="A22" s="2" t="s">
        <v>21</v>
      </c>
    </row>
    <row r="23" spans="1:1" x14ac:dyDescent="0.3">
      <c r="A23" s="2" t="s">
        <v>22</v>
      </c>
    </row>
    <row r="24" spans="1:1" x14ac:dyDescent="0.3">
      <c r="A24" s="2" t="s">
        <v>23</v>
      </c>
    </row>
    <row r="25" spans="1:1" x14ac:dyDescent="0.3">
      <c r="A25" s="2" t="s">
        <v>24</v>
      </c>
    </row>
    <row r="26" spans="1:1" x14ac:dyDescent="0.3">
      <c r="A26" s="2" t="s">
        <v>25</v>
      </c>
    </row>
    <row r="27" spans="1:1" x14ac:dyDescent="0.3">
      <c r="A27" s="2" t="s">
        <v>26</v>
      </c>
    </row>
    <row r="28" spans="1:1" x14ac:dyDescent="0.3">
      <c r="A28" s="2" t="s">
        <v>27</v>
      </c>
    </row>
    <row r="29" spans="1:1" x14ac:dyDescent="0.3">
      <c r="A29" s="2" t="s">
        <v>28</v>
      </c>
    </row>
    <row r="30" spans="1:1" x14ac:dyDescent="0.3">
      <c r="A30" s="2" t="s">
        <v>29</v>
      </c>
    </row>
    <row r="31" spans="1:1" x14ac:dyDescent="0.3">
      <c r="A31" s="2" t="s">
        <v>30</v>
      </c>
    </row>
    <row r="32" spans="1:1" x14ac:dyDescent="0.3">
      <c r="A32" s="2" t="s">
        <v>31</v>
      </c>
    </row>
    <row r="33" spans="1:1" x14ac:dyDescent="0.3">
      <c r="A33" s="2" t="s">
        <v>32</v>
      </c>
    </row>
    <row r="34" spans="1:1" x14ac:dyDescent="0.3">
      <c r="A34" s="2" t="s">
        <v>33</v>
      </c>
    </row>
    <row r="35" spans="1:1" x14ac:dyDescent="0.3">
      <c r="A35" s="2" t="s">
        <v>34</v>
      </c>
    </row>
    <row r="36" spans="1:1" x14ac:dyDescent="0.3">
      <c r="A36" s="2" t="s">
        <v>35</v>
      </c>
    </row>
    <row r="37" spans="1:1" x14ac:dyDescent="0.3">
      <c r="A37" s="2" t="s">
        <v>36</v>
      </c>
    </row>
    <row r="38" spans="1:1" x14ac:dyDescent="0.3">
      <c r="A38" s="2" t="s">
        <v>37</v>
      </c>
    </row>
    <row r="39" spans="1:1" x14ac:dyDescent="0.3">
      <c r="A39" s="2" t="s">
        <v>38</v>
      </c>
    </row>
    <row r="40" spans="1:1" x14ac:dyDescent="0.3">
      <c r="A40" s="2" t="s">
        <v>39</v>
      </c>
    </row>
    <row r="41" spans="1:1" x14ac:dyDescent="0.3">
      <c r="A41" s="2" t="s">
        <v>40</v>
      </c>
    </row>
    <row r="42" spans="1:1" x14ac:dyDescent="0.3">
      <c r="A42" s="2" t="s">
        <v>41</v>
      </c>
    </row>
    <row r="43" spans="1:1" x14ac:dyDescent="0.3">
      <c r="A43" s="2" t="s">
        <v>42</v>
      </c>
    </row>
    <row r="44" spans="1:1" x14ac:dyDescent="0.3">
      <c r="A44" s="2" t="s">
        <v>43</v>
      </c>
    </row>
    <row r="45" spans="1:1" x14ac:dyDescent="0.3">
      <c r="A45" s="2" t="s">
        <v>44</v>
      </c>
    </row>
    <row r="46" spans="1:1" x14ac:dyDescent="0.3">
      <c r="A46" s="2" t="s">
        <v>45</v>
      </c>
    </row>
    <row r="47" spans="1:1" x14ac:dyDescent="0.3">
      <c r="A47" s="2" t="s">
        <v>46</v>
      </c>
    </row>
    <row r="48" spans="1:1" x14ac:dyDescent="0.3">
      <c r="A48" s="2" t="s">
        <v>47</v>
      </c>
    </row>
    <row r="49" spans="1:1" x14ac:dyDescent="0.3">
      <c r="A49" s="2" t="s">
        <v>48</v>
      </c>
    </row>
    <row r="50" spans="1:1" x14ac:dyDescent="0.3">
      <c r="A50" s="2" t="s">
        <v>49</v>
      </c>
    </row>
    <row r="51" spans="1:1" x14ac:dyDescent="0.3">
      <c r="A51" s="2" t="s">
        <v>50</v>
      </c>
    </row>
    <row r="52" spans="1:1" x14ac:dyDescent="0.3">
      <c r="A52" s="2" t="s">
        <v>51</v>
      </c>
    </row>
    <row r="53" spans="1:1" x14ac:dyDescent="0.3">
      <c r="A53" s="2" t="s">
        <v>52</v>
      </c>
    </row>
    <row r="54" spans="1:1" x14ac:dyDescent="0.3">
      <c r="A54" s="2" t="s">
        <v>53</v>
      </c>
    </row>
    <row r="55" spans="1:1" x14ac:dyDescent="0.3">
      <c r="A55" s="2" t="s">
        <v>54</v>
      </c>
    </row>
    <row r="56" spans="1:1" x14ac:dyDescent="0.3">
      <c r="A56" s="2" t="s">
        <v>55</v>
      </c>
    </row>
    <row r="57" spans="1:1" x14ac:dyDescent="0.3">
      <c r="A57" s="2" t="s">
        <v>56</v>
      </c>
    </row>
    <row r="58" spans="1:1" x14ac:dyDescent="0.3">
      <c r="A58" s="2" t="s">
        <v>57</v>
      </c>
    </row>
    <row r="59" spans="1:1" x14ac:dyDescent="0.3">
      <c r="A59" s="2" t="s">
        <v>58</v>
      </c>
    </row>
    <row r="60" spans="1:1" x14ac:dyDescent="0.3">
      <c r="A60" s="2" t="s">
        <v>59</v>
      </c>
    </row>
    <row r="61" spans="1:1" x14ac:dyDescent="0.3">
      <c r="A61" s="2" t="s">
        <v>60</v>
      </c>
    </row>
    <row r="62" spans="1:1" x14ac:dyDescent="0.3">
      <c r="A62" s="2" t="s">
        <v>61</v>
      </c>
    </row>
    <row r="63" spans="1:1" x14ac:dyDescent="0.3">
      <c r="A63" s="2" t="s">
        <v>62</v>
      </c>
    </row>
    <row r="64" spans="1:1" x14ac:dyDescent="0.3">
      <c r="A64" s="2" t="s">
        <v>63</v>
      </c>
    </row>
    <row r="65" spans="1:1" x14ac:dyDescent="0.3">
      <c r="A65" s="2" t="s">
        <v>64</v>
      </c>
    </row>
    <row r="66" spans="1:1" x14ac:dyDescent="0.3">
      <c r="A66" s="2" t="s">
        <v>65</v>
      </c>
    </row>
    <row r="67" spans="1:1" x14ac:dyDescent="0.3">
      <c r="A67" s="2" t="s">
        <v>66</v>
      </c>
    </row>
    <row r="68" spans="1:1" x14ac:dyDescent="0.3">
      <c r="A68" s="2" t="s">
        <v>67</v>
      </c>
    </row>
    <row r="69" spans="1:1" x14ac:dyDescent="0.3">
      <c r="A69" s="2" t="s">
        <v>68</v>
      </c>
    </row>
    <row r="70" spans="1:1" x14ac:dyDescent="0.3">
      <c r="A70" s="2" t="s">
        <v>69</v>
      </c>
    </row>
    <row r="71" spans="1:1" x14ac:dyDescent="0.3">
      <c r="A71" s="2" t="s">
        <v>70</v>
      </c>
    </row>
    <row r="72" spans="1:1" x14ac:dyDescent="0.3">
      <c r="A72" s="2" t="s">
        <v>71</v>
      </c>
    </row>
    <row r="73" spans="1:1" x14ac:dyDescent="0.3">
      <c r="A73" s="2" t="s">
        <v>72</v>
      </c>
    </row>
    <row r="74" spans="1:1" x14ac:dyDescent="0.3">
      <c r="A74" s="2" t="s">
        <v>73</v>
      </c>
    </row>
    <row r="75" spans="1:1" x14ac:dyDescent="0.3">
      <c r="A75" s="2" t="s">
        <v>74</v>
      </c>
    </row>
    <row r="76" spans="1:1" x14ac:dyDescent="0.3">
      <c r="A76" s="3" t="s">
        <v>75</v>
      </c>
    </row>
    <row r="77" spans="1:1" x14ac:dyDescent="0.3">
      <c r="A77" s="2" t="s">
        <v>76</v>
      </c>
    </row>
    <row r="78" spans="1:1" x14ac:dyDescent="0.3">
      <c r="A78" s="2" t="s">
        <v>77</v>
      </c>
    </row>
    <row r="79" spans="1:1" x14ac:dyDescent="0.3">
      <c r="A79" s="2" t="s">
        <v>78</v>
      </c>
    </row>
    <row r="80" spans="1:1" x14ac:dyDescent="0.3">
      <c r="A80" s="2" t="s">
        <v>79</v>
      </c>
    </row>
    <row r="81" spans="1:1" x14ac:dyDescent="0.3">
      <c r="A81" s="2" t="s">
        <v>80</v>
      </c>
    </row>
    <row r="82" spans="1:1" x14ac:dyDescent="0.3">
      <c r="A82" s="2" t="s">
        <v>81</v>
      </c>
    </row>
    <row r="83" spans="1:1" x14ac:dyDescent="0.3">
      <c r="A83" s="2" t="s">
        <v>82</v>
      </c>
    </row>
    <row r="84" spans="1:1" x14ac:dyDescent="0.3">
      <c r="A84" s="2" t="s">
        <v>83</v>
      </c>
    </row>
    <row r="85" spans="1:1" x14ac:dyDescent="0.3">
      <c r="A85" s="2" t="s">
        <v>84</v>
      </c>
    </row>
    <row r="86" spans="1:1" x14ac:dyDescent="0.3">
      <c r="A86" s="2" t="s">
        <v>85</v>
      </c>
    </row>
    <row r="87" spans="1:1" x14ac:dyDescent="0.3">
      <c r="A87" s="2" t="s">
        <v>86</v>
      </c>
    </row>
    <row r="88" spans="1:1" x14ac:dyDescent="0.3">
      <c r="A88" s="2" t="s">
        <v>87</v>
      </c>
    </row>
    <row r="89" spans="1:1" x14ac:dyDescent="0.3">
      <c r="A89" s="2" t="s">
        <v>88</v>
      </c>
    </row>
    <row r="90" spans="1:1" x14ac:dyDescent="0.3">
      <c r="A90" s="2" t="s">
        <v>89</v>
      </c>
    </row>
    <row r="91" spans="1:1" x14ac:dyDescent="0.3">
      <c r="A91" s="2" t="s">
        <v>90</v>
      </c>
    </row>
    <row r="92" spans="1:1" x14ac:dyDescent="0.3">
      <c r="A92" s="2" t="s">
        <v>91</v>
      </c>
    </row>
    <row r="93" spans="1:1" x14ac:dyDescent="0.3">
      <c r="A93" s="2" t="s">
        <v>92</v>
      </c>
    </row>
    <row r="94" spans="1:1" x14ac:dyDescent="0.3">
      <c r="A94" s="2" t="s">
        <v>93</v>
      </c>
    </row>
    <row r="95" spans="1:1" x14ac:dyDescent="0.3">
      <c r="A95" s="2" t="s">
        <v>94</v>
      </c>
    </row>
    <row r="96" spans="1:1" x14ac:dyDescent="0.3">
      <c r="A96" s="2" t="s">
        <v>95</v>
      </c>
    </row>
    <row r="97" spans="1:1" x14ac:dyDescent="0.3">
      <c r="A97" s="2" t="s">
        <v>96</v>
      </c>
    </row>
    <row r="98" spans="1:1" x14ac:dyDescent="0.3">
      <c r="A98" s="2" t="s">
        <v>97</v>
      </c>
    </row>
    <row r="99" spans="1:1" x14ac:dyDescent="0.3">
      <c r="A99" s="2" t="s">
        <v>98</v>
      </c>
    </row>
    <row r="100" spans="1:1" x14ac:dyDescent="0.3">
      <c r="A100" s="2" t="s">
        <v>99</v>
      </c>
    </row>
    <row r="101" spans="1:1" x14ac:dyDescent="0.3">
      <c r="A101" s="2" t="s">
        <v>100</v>
      </c>
    </row>
    <row r="102" spans="1:1" x14ac:dyDescent="0.3">
      <c r="A102" s="2" t="s">
        <v>101</v>
      </c>
    </row>
    <row r="103" spans="1:1" x14ac:dyDescent="0.3">
      <c r="A103" s="2" t="s">
        <v>102</v>
      </c>
    </row>
    <row r="104" spans="1:1" x14ac:dyDescent="0.3">
      <c r="A104" s="2" t="s">
        <v>103</v>
      </c>
    </row>
    <row r="105" spans="1:1" x14ac:dyDescent="0.3">
      <c r="A105" s="2" t="s">
        <v>104</v>
      </c>
    </row>
    <row r="106" spans="1:1" x14ac:dyDescent="0.3">
      <c r="A106" s="2" t="s">
        <v>105</v>
      </c>
    </row>
    <row r="107" spans="1:1" x14ac:dyDescent="0.3">
      <c r="A107" s="2" t="s">
        <v>106</v>
      </c>
    </row>
    <row r="108" spans="1:1" x14ac:dyDescent="0.3">
      <c r="A108" s="2" t="s">
        <v>107</v>
      </c>
    </row>
    <row r="109" spans="1:1" x14ac:dyDescent="0.3">
      <c r="A109" s="2" t="s">
        <v>108</v>
      </c>
    </row>
    <row r="110" spans="1:1" x14ac:dyDescent="0.3">
      <c r="A110" s="2" t="s">
        <v>109</v>
      </c>
    </row>
    <row r="111" spans="1:1" x14ac:dyDescent="0.3">
      <c r="A111" s="2" t="s">
        <v>110</v>
      </c>
    </row>
    <row r="112" spans="1:1" x14ac:dyDescent="0.3">
      <c r="A112" s="2" t="s">
        <v>111</v>
      </c>
    </row>
    <row r="113" spans="1:1" x14ac:dyDescent="0.3">
      <c r="A113" s="2" t="s">
        <v>112</v>
      </c>
    </row>
    <row r="114" spans="1:1" x14ac:dyDescent="0.3">
      <c r="A114" s="2" t="s">
        <v>113</v>
      </c>
    </row>
    <row r="115" spans="1:1" x14ac:dyDescent="0.3">
      <c r="A115" s="2" t="s">
        <v>114</v>
      </c>
    </row>
    <row r="116" spans="1:1" x14ac:dyDescent="0.3">
      <c r="A116" s="2" t="s">
        <v>115</v>
      </c>
    </row>
    <row r="117" spans="1:1" x14ac:dyDescent="0.3">
      <c r="A117" s="2" t="s">
        <v>116</v>
      </c>
    </row>
    <row r="118" spans="1:1" x14ac:dyDescent="0.3">
      <c r="A118" s="2" t="s">
        <v>117</v>
      </c>
    </row>
    <row r="119" spans="1:1" x14ac:dyDescent="0.3">
      <c r="A119" s="2" t="s">
        <v>118</v>
      </c>
    </row>
    <row r="120" spans="1:1" x14ac:dyDescent="0.3">
      <c r="A120" s="2" t="s">
        <v>119</v>
      </c>
    </row>
    <row r="121" spans="1:1" x14ac:dyDescent="0.3">
      <c r="A121" s="2" t="s">
        <v>120</v>
      </c>
    </row>
    <row r="122" spans="1:1" x14ac:dyDescent="0.3">
      <c r="A122" s="2" t="s">
        <v>121</v>
      </c>
    </row>
    <row r="123" spans="1:1" x14ac:dyDescent="0.3">
      <c r="A123" s="2" t="s">
        <v>122</v>
      </c>
    </row>
    <row r="124" spans="1:1" x14ac:dyDescent="0.3">
      <c r="A124" s="2" t="s">
        <v>123</v>
      </c>
    </row>
    <row r="125" spans="1:1" x14ac:dyDescent="0.3">
      <c r="A125" s="2" t="s">
        <v>124</v>
      </c>
    </row>
    <row r="126" spans="1:1" x14ac:dyDescent="0.3">
      <c r="A126" s="2" t="s">
        <v>125</v>
      </c>
    </row>
    <row r="127" spans="1:1" x14ac:dyDescent="0.3">
      <c r="A127" s="2" t="s">
        <v>126</v>
      </c>
    </row>
    <row r="128" spans="1:1" x14ac:dyDescent="0.3">
      <c r="A128" s="2" t="s">
        <v>127</v>
      </c>
    </row>
    <row r="129" spans="1:1" x14ac:dyDescent="0.3">
      <c r="A129" s="2" t="s">
        <v>128</v>
      </c>
    </row>
    <row r="130" spans="1:1" x14ac:dyDescent="0.3">
      <c r="A130" s="2" t="s">
        <v>129</v>
      </c>
    </row>
    <row r="131" spans="1:1" x14ac:dyDescent="0.3">
      <c r="A131" s="2" t="s">
        <v>130</v>
      </c>
    </row>
    <row r="132" spans="1:1" x14ac:dyDescent="0.3">
      <c r="A132" s="2" t="s">
        <v>131</v>
      </c>
    </row>
    <row r="133" spans="1:1" x14ac:dyDescent="0.3">
      <c r="A133" s="2" t="s">
        <v>132</v>
      </c>
    </row>
    <row r="134" spans="1:1" x14ac:dyDescent="0.3">
      <c r="A134" s="2" t="s">
        <v>133</v>
      </c>
    </row>
    <row r="135" spans="1:1" x14ac:dyDescent="0.3">
      <c r="A135" s="2" t="s">
        <v>134</v>
      </c>
    </row>
    <row r="136" spans="1:1" x14ac:dyDescent="0.3">
      <c r="A136" s="1" t="s">
        <v>135</v>
      </c>
    </row>
    <row r="137" spans="1:1" x14ac:dyDescent="0.3">
      <c r="A137" s="2" t="s">
        <v>136</v>
      </c>
    </row>
    <row r="138" spans="1:1" x14ac:dyDescent="0.3">
      <c r="A138" s="2" t="s">
        <v>137</v>
      </c>
    </row>
    <row r="139" spans="1:1" x14ac:dyDescent="0.3">
      <c r="A139" s="2" t="s">
        <v>138</v>
      </c>
    </row>
    <row r="140" spans="1:1" x14ac:dyDescent="0.3">
      <c r="A140" s="2" t="s">
        <v>139</v>
      </c>
    </row>
    <row r="141" spans="1:1" x14ac:dyDescent="0.3">
      <c r="A141" s="2" t="s">
        <v>140</v>
      </c>
    </row>
    <row r="142" spans="1:1" x14ac:dyDescent="0.3">
      <c r="A142" s="2" t="s">
        <v>141</v>
      </c>
    </row>
    <row r="143" spans="1:1" x14ac:dyDescent="0.3">
      <c r="A143" s="2" t="s">
        <v>142</v>
      </c>
    </row>
    <row r="144" spans="1:1" x14ac:dyDescent="0.3">
      <c r="A144" s="2" t="s">
        <v>143</v>
      </c>
    </row>
    <row r="145" spans="1:1" x14ac:dyDescent="0.3">
      <c r="A145" s="2" t="s">
        <v>144</v>
      </c>
    </row>
    <row r="146" spans="1:1" x14ac:dyDescent="0.3">
      <c r="A146" s="2" t="s">
        <v>145</v>
      </c>
    </row>
    <row r="147" spans="1:1" x14ac:dyDescent="0.3">
      <c r="A147" s="2" t="s">
        <v>146</v>
      </c>
    </row>
    <row r="148" spans="1:1" x14ac:dyDescent="0.3">
      <c r="A148" s="2" t="s">
        <v>147</v>
      </c>
    </row>
    <row r="149" spans="1:1" x14ac:dyDescent="0.3">
      <c r="A149" s="2" t="s">
        <v>148</v>
      </c>
    </row>
    <row r="150" spans="1:1" x14ac:dyDescent="0.3">
      <c r="A150" s="2" t="s">
        <v>149</v>
      </c>
    </row>
    <row r="151" spans="1:1" x14ac:dyDescent="0.3">
      <c r="A151" s="2" t="s">
        <v>150</v>
      </c>
    </row>
    <row r="152" spans="1:1" x14ac:dyDescent="0.3">
      <c r="A152" s="2" t="s">
        <v>151</v>
      </c>
    </row>
    <row r="153" spans="1:1" x14ac:dyDescent="0.3">
      <c r="A153" s="2" t="s">
        <v>152</v>
      </c>
    </row>
    <row r="154" spans="1:1" x14ac:dyDescent="0.3">
      <c r="A154" s="2" t="s">
        <v>153</v>
      </c>
    </row>
    <row r="155" spans="1:1" x14ac:dyDescent="0.3">
      <c r="A155" s="2" t="s">
        <v>154</v>
      </c>
    </row>
    <row r="156" spans="1:1" x14ac:dyDescent="0.3">
      <c r="A156" s="2" t="s">
        <v>155</v>
      </c>
    </row>
    <row r="157" spans="1:1" x14ac:dyDescent="0.3">
      <c r="A157" s="2" t="s">
        <v>156</v>
      </c>
    </row>
    <row r="158" spans="1:1" x14ac:dyDescent="0.3">
      <c r="A158" s="2" t="s">
        <v>157</v>
      </c>
    </row>
    <row r="159" spans="1:1" x14ac:dyDescent="0.3">
      <c r="A159" s="2" t="s">
        <v>158</v>
      </c>
    </row>
    <row r="160" spans="1:1" x14ac:dyDescent="0.3">
      <c r="A160" s="2" t="s">
        <v>159</v>
      </c>
    </row>
    <row r="161" spans="1:1" x14ac:dyDescent="0.3">
      <c r="A161" s="2" t="s">
        <v>160</v>
      </c>
    </row>
    <row r="162" spans="1:1" x14ac:dyDescent="0.3">
      <c r="A162" s="2" t="s">
        <v>161</v>
      </c>
    </row>
    <row r="163" spans="1:1" x14ac:dyDescent="0.3">
      <c r="A163" s="2" t="s">
        <v>162</v>
      </c>
    </row>
    <row r="164" spans="1:1" x14ac:dyDescent="0.3">
      <c r="A164" s="2" t="s">
        <v>163</v>
      </c>
    </row>
    <row r="165" spans="1:1" x14ac:dyDescent="0.3">
      <c r="A165" s="2" t="s">
        <v>164</v>
      </c>
    </row>
    <row r="166" spans="1:1" x14ac:dyDescent="0.3">
      <c r="A166" s="2" t="s">
        <v>165</v>
      </c>
    </row>
    <row r="167" spans="1:1" x14ac:dyDescent="0.3">
      <c r="A167" s="2" t="s">
        <v>166</v>
      </c>
    </row>
    <row r="168" spans="1:1" x14ac:dyDescent="0.3">
      <c r="A168" s="2" t="s">
        <v>167</v>
      </c>
    </row>
    <row r="169" spans="1:1" x14ac:dyDescent="0.3">
      <c r="A169" s="2" t="s">
        <v>168</v>
      </c>
    </row>
    <row r="170" spans="1:1" x14ac:dyDescent="0.3">
      <c r="A170" s="2" t="s">
        <v>169</v>
      </c>
    </row>
    <row r="171" spans="1:1" x14ac:dyDescent="0.3">
      <c r="A171" s="2" t="s">
        <v>170</v>
      </c>
    </row>
    <row r="172" spans="1:1" x14ac:dyDescent="0.3">
      <c r="A172" s="2" t="s">
        <v>171</v>
      </c>
    </row>
    <row r="173" spans="1:1" x14ac:dyDescent="0.3">
      <c r="A173" s="2" t="s">
        <v>172</v>
      </c>
    </row>
    <row r="174" spans="1:1" x14ac:dyDescent="0.3">
      <c r="A174" s="2" t="s">
        <v>173</v>
      </c>
    </row>
    <row r="175" spans="1:1" x14ac:dyDescent="0.3">
      <c r="A175" s="2" t="s">
        <v>174</v>
      </c>
    </row>
    <row r="176" spans="1:1" x14ac:dyDescent="0.3">
      <c r="A176" s="2" t="s">
        <v>175</v>
      </c>
    </row>
    <row r="177" spans="1:1" x14ac:dyDescent="0.3">
      <c r="A177" s="2" t="s">
        <v>176</v>
      </c>
    </row>
    <row r="178" spans="1:1" x14ac:dyDescent="0.3">
      <c r="A178" s="2" t="s">
        <v>177</v>
      </c>
    </row>
    <row r="179" spans="1:1" x14ac:dyDescent="0.3">
      <c r="A179" s="2" t="s">
        <v>178</v>
      </c>
    </row>
    <row r="180" spans="1:1" x14ac:dyDescent="0.3">
      <c r="A180" s="2" t="s">
        <v>179</v>
      </c>
    </row>
    <row r="181" spans="1:1" x14ac:dyDescent="0.3">
      <c r="A181" s="2" t="s">
        <v>180</v>
      </c>
    </row>
    <row r="182" spans="1:1" x14ac:dyDescent="0.3">
      <c r="A182" s="2" t="s">
        <v>181</v>
      </c>
    </row>
    <row r="183" spans="1:1" x14ac:dyDescent="0.3">
      <c r="A183" s="2" t="s">
        <v>182</v>
      </c>
    </row>
    <row r="184" spans="1:1" x14ac:dyDescent="0.3">
      <c r="A184" s="2" t="s">
        <v>183</v>
      </c>
    </row>
    <row r="185" spans="1:1" x14ac:dyDescent="0.3">
      <c r="A185" s="2" t="s">
        <v>184</v>
      </c>
    </row>
    <row r="186" spans="1:1" x14ac:dyDescent="0.3">
      <c r="A186" s="2" t="s">
        <v>184</v>
      </c>
    </row>
    <row r="187" spans="1:1" x14ac:dyDescent="0.3">
      <c r="A187" s="2" t="s">
        <v>184</v>
      </c>
    </row>
    <row r="188" spans="1:1" x14ac:dyDescent="0.3">
      <c r="A188" s="2" t="s">
        <v>184</v>
      </c>
    </row>
    <row r="189" spans="1:1" x14ac:dyDescent="0.3">
      <c r="A189" s="2" t="s">
        <v>184</v>
      </c>
    </row>
    <row r="190" spans="1:1" x14ac:dyDescent="0.3">
      <c r="A190" s="2" t="s">
        <v>184</v>
      </c>
    </row>
    <row r="191" spans="1:1" x14ac:dyDescent="0.3">
      <c r="A191" s="2" t="s">
        <v>184</v>
      </c>
    </row>
    <row r="192" spans="1:1" x14ac:dyDescent="0.3">
      <c r="A192" s="2" t="s">
        <v>184</v>
      </c>
    </row>
    <row r="193" spans="1:1" x14ac:dyDescent="0.3">
      <c r="A193" s="2" t="s">
        <v>184</v>
      </c>
    </row>
    <row r="194" spans="1:1" x14ac:dyDescent="0.3">
      <c r="A194" s="2" t="s">
        <v>184</v>
      </c>
    </row>
    <row r="195" spans="1:1" x14ac:dyDescent="0.3">
      <c r="A195" s="2" t="s">
        <v>184</v>
      </c>
    </row>
    <row r="196" spans="1:1" x14ac:dyDescent="0.3">
      <c r="A196" s="2" t="s">
        <v>184</v>
      </c>
    </row>
    <row r="197" spans="1:1" x14ac:dyDescent="0.3">
      <c r="A197" s="2" t="s">
        <v>184</v>
      </c>
    </row>
    <row r="198" spans="1:1" x14ac:dyDescent="0.3">
      <c r="A198" s="2" t="s">
        <v>184</v>
      </c>
    </row>
    <row r="199" spans="1:1" x14ac:dyDescent="0.3">
      <c r="A199" s="2" t="s">
        <v>184</v>
      </c>
    </row>
    <row r="200" spans="1:1" x14ac:dyDescent="0.3">
      <c r="A200" s="2" t="s">
        <v>184</v>
      </c>
    </row>
    <row r="201" spans="1:1" x14ac:dyDescent="0.3">
      <c r="A201" s="2" t="s">
        <v>184</v>
      </c>
    </row>
    <row r="202" spans="1:1" x14ac:dyDescent="0.3">
      <c r="A202" s="2" t="s">
        <v>184</v>
      </c>
    </row>
    <row r="203" spans="1:1" x14ac:dyDescent="0.3">
      <c r="A203" s="2" t="s">
        <v>184</v>
      </c>
    </row>
    <row r="204" spans="1:1" x14ac:dyDescent="0.3">
      <c r="A204" s="2" t="s">
        <v>184</v>
      </c>
    </row>
    <row r="205" spans="1:1" x14ac:dyDescent="0.3">
      <c r="A205" s="2" t="s">
        <v>184</v>
      </c>
    </row>
    <row r="206" spans="1:1" x14ac:dyDescent="0.3">
      <c r="A206" s="2" t="s">
        <v>184</v>
      </c>
    </row>
    <row r="207" spans="1:1" x14ac:dyDescent="0.3">
      <c r="A207" s="2" t="s">
        <v>184</v>
      </c>
    </row>
    <row r="208" spans="1:1" x14ac:dyDescent="0.3">
      <c r="A208" s="2" t="s">
        <v>184</v>
      </c>
    </row>
    <row r="209" spans="1:1" x14ac:dyDescent="0.3">
      <c r="A209" s="2" t="s">
        <v>184</v>
      </c>
    </row>
    <row r="210" spans="1:1" x14ac:dyDescent="0.3">
      <c r="A210" s="2" t="s">
        <v>184</v>
      </c>
    </row>
    <row r="211" spans="1:1" x14ac:dyDescent="0.3">
      <c r="A211" s="2" t="s">
        <v>184</v>
      </c>
    </row>
    <row r="212" spans="1:1" x14ac:dyDescent="0.3">
      <c r="A212" s="2" t="s">
        <v>184</v>
      </c>
    </row>
    <row r="213" spans="1:1" x14ac:dyDescent="0.3">
      <c r="A213" s="2" t="s">
        <v>184</v>
      </c>
    </row>
    <row r="214" spans="1:1" x14ac:dyDescent="0.3">
      <c r="A214" s="2" t="s">
        <v>184</v>
      </c>
    </row>
    <row r="215" spans="1:1" x14ac:dyDescent="0.3">
      <c r="A215" s="2" t="s">
        <v>184</v>
      </c>
    </row>
    <row r="216" spans="1:1" x14ac:dyDescent="0.3">
      <c r="A216" s="2" t="s">
        <v>184</v>
      </c>
    </row>
    <row r="217" spans="1:1" x14ac:dyDescent="0.3">
      <c r="A217" s="2" t="s">
        <v>184</v>
      </c>
    </row>
    <row r="218" spans="1:1" x14ac:dyDescent="0.3">
      <c r="A218" s="2" t="s">
        <v>184</v>
      </c>
    </row>
    <row r="219" spans="1:1" x14ac:dyDescent="0.3">
      <c r="A219" s="2" t="s">
        <v>184</v>
      </c>
    </row>
    <row r="220" spans="1:1" x14ac:dyDescent="0.3">
      <c r="A220" s="2" t="s">
        <v>184</v>
      </c>
    </row>
    <row r="221" spans="1:1" x14ac:dyDescent="0.3">
      <c r="A221" s="2" t="s">
        <v>184</v>
      </c>
    </row>
    <row r="222" spans="1:1" x14ac:dyDescent="0.3">
      <c r="A222" s="2" t="s">
        <v>184</v>
      </c>
    </row>
    <row r="223" spans="1:1" x14ac:dyDescent="0.3">
      <c r="A223" s="2" t="s">
        <v>184</v>
      </c>
    </row>
    <row r="224" spans="1:1" x14ac:dyDescent="0.3">
      <c r="A224" s="2" t="s">
        <v>184</v>
      </c>
    </row>
    <row r="225" spans="1:1" x14ac:dyDescent="0.3">
      <c r="A225" s="2" t="s">
        <v>184</v>
      </c>
    </row>
    <row r="226" spans="1:1" x14ac:dyDescent="0.3">
      <c r="A226" s="2" t="s">
        <v>185</v>
      </c>
    </row>
    <row r="227" spans="1:1" x14ac:dyDescent="0.3">
      <c r="A227" s="2" t="s">
        <v>186</v>
      </c>
    </row>
    <row r="228" spans="1:1" x14ac:dyDescent="0.3">
      <c r="A228" s="2" t="s">
        <v>187</v>
      </c>
    </row>
    <row r="229" spans="1:1" x14ac:dyDescent="0.3">
      <c r="A229" s="2" t="s">
        <v>188</v>
      </c>
    </row>
    <row r="230" spans="1:1" x14ac:dyDescent="0.3">
      <c r="A230" s="2" t="s">
        <v>189</v>
      </c>
    </row>
    <row r="231" spans="1:1" x14ac:dyDescent="0.3">
      <c r="A231" s="2" t="s">
        <v>190</v>
      </c>
    </row>
    <row r="232" spans="1:1" x14ac:dyDescent="0.3">
      <c r="A232" s="2" t="s">
        <v>191</v>
      </c>
    </row>
    <row r="233" spans="1:1" x14ac:dyDescent="0.3">
      <c r="A233" s="2" t="s">
        <v>192</v>
      </c>
    </row>
    <row r="234" spans="1:1" x14ac:dyDescent="0.3">
      <c r="A234" s="2" t="s">
        <v>193</v>
      </c>
    </row>
    <row r="235" spans="1:1" x14ac:dyDescent="0.3">
      <c r="A235" s="2" t="s">
        <v>194</v>
      </c>
    </row>
    <row r="236" spans="1:1" x14ac:dyDescent="0.3">
      <c r="A236" s="2" t="s">
        <v>195</v>
      </c>
    </row>
    <row r="237" spans="1:1" x14ac:dyDescent="0.3">
      <c r="A237" s="2" t="s">
        <v>196</v>
      </c>
    </row>
    <row r="238" spans="1:1" x14ac:dyDescent="0.3">
      <c r="A238" s="2" t="s">
        <v>197</v>
      </c>
    </row>
    <row r="239" spans="1:1" x14ac:dyDescent="0.3">
      <c r="A239" s="2" t="s">
        <v>198</v>
      </c>
    </row>
    <row r="240" spans="1:1" x14ac:dyDescent="0.3">
      <c r="A240" s="2" t="s">
        <v>199</v>
      </c>
    </row>
    <row r="241" spans="1:1" x14ac:dyDescent="0.3">
      <c r="A241" s="2" t="s">
        <v>200</v>
      </c>
    </row>
    <row r="242" spans="1:1" x14ac:dyDescent="0.3">
      <c r="A242" s="2" t="s">
        <v>201</v>
      </c>
    </row>
    <row r="243" spans="1:1" x14ac:dyDescent="0.3">
      <c r="A243" s="2" t="s">
        <v>202</v>
      </c>
    </row>
    <row r="244" spans="1:1" x14ac:dyDescent="0.3">
      <c r="A244" s="2" t="s">
        <v>203</v>
      </c>
    </row>
    <row r="245" spans="1:1" x14ac:dyDescent="0.3">
      <c r="A245" s="2" t="s">
        <v>204</v>
      </c>
    </row>
    <row r="246" spans="1:1" x14ac:dyDescent="0.3">
      <c r="A246" s="2" t="s">
        <v>205</v>
      </c>
    </row>
    <row r="247" spans="1:1" x14ac:dyDescent="0.3">
      <c r="A247" s="2" t="s">
        <v>206</v>
      </c>
    </row>
    <row r="248" spans="1:1" x14ac:dyDescent="0.3">
      <c r="A248" s="2" t="s">
        <v>207</v>
      </c>
    </row>
    <row r="249" spans="1:1" x14ac:dyDescent="0.3">
      <c r="A249" s="2" t="s">
        <v>208</v>
      </c>
    </row>
    <row r="250" spans="1:1" x14ac:dyDescent="0.3">
      <c r="A250" s="2" t="s">
        <v>209</v>
      </c>
    </row>
    <row r="251" spans="1:1" x14ac:dyDescent="0.3">
      <c r="A251" s="2" t="s">
        <v>210</v>
      </c>
    </row>
    <row r="252" spans="1:1" x14ac:dyDescent="0.3">
      <c r="A252" s="2" t="s">
        <v>211</v>
      </c>
    </row>
    <row r="253" spans="1:1" x14ac:dyDescent="0.3">
      <c r="A253" s="2" t="s">
        <v>212</v>
      </c>
    </row>
    <row r="254" spans="1:1" x14ac:dyDescent="0.3">
      <c r="A254" s="2" t="s">
        <v>213</v>
      </c>
    </row>
    <row r="255" spans="1:1" x14ac:dyDescent="0.3">
      <c r="A255" s="2" t="s">
        <v>214</v>
      </c>
    </row>
    <row r="256" spans="1:1" x14ac:dyDescent="0.3">
      <c r="A256" s="2" t="s">
        <v>215</v>
      </c>
    </row>
    <row r="257" spans="1:1" x14ac:dyDescent="0.3">
      <c r="A257" s="2" t="s">
        <v>216</v>
      </c>
    </row>
    <row r="258" spans="1:1" x14ac:dyDescent="0.3">
      <c r="A258" s="2" t="s">
        <v>217</v>
      </c>
    </row>
    <row r="259" spans="1:1" x14ac:dyDescent="0.3">
      <c r="A259" s="2" t="s">
        <v>218</v>
      </c>
    </row>
    <row r="260" spans="1:1" x14ac:dyDescent="0.3">
      <c r="A260" s="2" t="s">
        <v>219</v>
      </c>
    </row>
    <row r="261" spans="1:1" x14ac:dyDescent="0.3">
      <c r="A261" s="2" t="s">
        <v>220</v>
      </c>
    </row>
    <row r="262" spans="1:1" x14ac:dyDescent="0.3">
      <c r="A262" s="2" t="s">
        <v>221</v>
      </c>
    </row>
    <row r="263" spans="1:1" x14ac:dyDescent="0.3">
      <c r="A263" s="1" t="s">
        <v>222</v>
      </c>
    </row>
    <row r="264" spans="1:1" x14ac:dyDescent="0.3">
      <c r="A264" s="2" t="s">
        <v>223</v>
      </c>
    </row>
    <row r="265" spans="1:1" x14ac:dyDescent="0.3">
      <c r="A265" s="2" t="s">
        <v>224</v>
      </c>
    </row>
    <row r="266" spans="1:1" x14ac:dyDescent="0.3">
      <c r="A266" s="2" t="s">
        <v>225</v>
      </c>
    </row>
    <row r="267" spans="1:1" x14ac:dyDescent="0.3">
      <c r="A267" s="2" t="s">
        <v>226</v>
      </c>
    </row>
    <row r="268" spans="1:1" x14ac:dyDescent="0.3">
      <c r="A268" s="2" t="s">
        <v>227</v>
      </c>
    </row>
    <row r="269" spans="1:1" x14ac:dyDescent="0.3">
      <c r="A269" s="2" t="s">
        <v>228</v>
      </c>
    </row>
  </sheetData>
  <hyperlinks>
    <hyperlink ref="A3" r:id="rId1" xr:uid="{A8326E8F-0CB2-4954-A8E4-CA3E67E38E67}"/>
    <hyperlink ref="A4" r:id="rId2" xr:uid="{E54A27BB-0769-4026-A9D3-6AF2333A49A1}"/>
    <hyperlink ref="A5" r:id="rId3" xr:uid="{CDB193BF-5C14-492F-9071-CAA3D8A87DF6}"/>
    <hyperlink ref="A6" r:id="rId4" xr:uid="{B0029A8A-34C4-4BF5-9C69-A3FF58678F2B}"/>
    <hyperlink ref="A7" r:id="rId5" xr:uid="{15D41F2B-465D-4D5D-AAC2-61FCCD2BDE3C}"/>
    <hyperlink ref="A8" r:id="rId6" xr:uid="{34CA284A-2569-417E-A479-32A90E6090DF}"/>
    <hyperlink ref="A9" r:id="rId7" xr:uid="{F8D3D5BE-63CC-4160-B466-66CC917AFC82}"/>
    <hyperlink ref="A10" r:id="rId8" xr:uid="{12F0CB03-7B8E-4196-895C-FE4DC2234481}"/>
    <hyperlink ref="A11" r:id="rId9" xr:uid="{6E92AA8F-7997-47B0-8450-BD24934CE238}"/>
    <hyperlink ref="A12" r:id="rId10" xr:uid="{7F573C1A-D4DB-4347-A243-40A436B609C1}"/>
    <hyperlink ref="A13" r:id="rId11" xr:uid="{2ED87FB4-F4A9-4C53-B42C-103B23F166AF}"/>
    <hyperlink ref="A14" r:id="rId12" xr:uid="{3D42FF15-EF90-4B72-9B5B-A61DB269756C}"/>
    <hyperlink ref="A15" r:id="rId13" xr:uid="{244D13DB-2231-464D-917C-6496580E8CB2}"/>
    <hyperlink ref="A16" r:id="rId14" xr:uid="{5E155DDD-8CA0-43BC-9969-AAEA17619667}"/>
    <hyperlink ref="A17" r:id="rId15" xr:uid="{454F9920-4161-40F1-81A9-A8EF861BB78C}"/>
    <hyperlink ref="A18" r:id="rId16" xr:uid="{992AD69F-C132-4B9F-888D-C852783C4C34}"/>
    <hyperlink ref="A19" r:id="rId17" xr:uid="{63C43AED-6B61-4139-918A-DD8E8383F616}"/>
    <hyperlink ref="A20" r:id="rId18" xr:uid="{E0CC8D25-6612-4632-804A-74E4CF2EFD75}"/>
    <hyperlink ref="A21" r:id="rId19" xr:uid="{CA127D21-B9EB-4F75-B635-532D4351DB46}"/>
    <hyperlink ref="A22" r:id="rId20" xr:uid="{11CD078E-8381-4F11-86A5-C4C3DB9C5695}"/>
    <hyperlink ref="A23" r:id="rId21" xr:uid="{36B55EB9-EE67-4B13-98BD-718D4321E37E}"/>
    <hyperlink ref="A24" r:id="rId22" xr:uid="{62D76C75-5E09-4E79-9F82-2BE5F7BB1C2A}"/>
    <hyperlink ref="A25" r:id="rId23" xr:uid="{3761F01E-ADF7-4945-B508-E101BD84EEFC}"/>
    <hyperlink ref="A26" r:id="rId24" xr:uid="{BB9A12B0-8C5C-46D1-9D6C-4DF814CEA5CD}"/>
    <hyperlink ref="A27" r:id="rId25" xr:uid="{BD631084-1F5A-47F6-9CCA-53EAD8E30E24}"/>
    <hyperlink ref="A28" r:id="rId26" xr:uid="{5E9F0F95-00D2-457A-81A3-9C199D293898}"/>
    <hyperlink ref="A29" r:id="rId27" xr:uid="{D58A200A-9B7E-44E6-B000-F03C2A685F77}"/>
    <hyperlink ref="A30" r:id="rId28" xr:uid="{07CA1691-B58A-4FB9-A4D4-70288549022D}"/>
    <hyperlink ref="A31" r:id="rId29" xr:uid="{16F62678-304A-471C-9C36-328A1DFC6845}"/>
    <hyperlink ref="A32" r:id="rId30" xr:uid="{E8460EE9-E23D-454F-97FF-ACEE847B980D}"/>
    <hyperlink ref="A33" r:id="rId31" xr:uid="{1C003150-B816-49D8-A2D0-1C2CF0057A49}"/>
    <hyperlink ref="A34" r:id="rId32" xr:uid="{39821EDA-AE47-4669-A402-8BD138ABC2EF}"/>
    <hyperlink ref="A35" r:id="rId33" xr:uid="{ACA5D2D5-8F25-4B17-BA20-86FED78936D3}"/>
    <hyperlink ref="A36" r:id="rId34" xr:uid="{B4E5B2F1-5AFB-4264-931F-EA3F20A1D794}"/>
    <hyperlink ref="A37" r:id="rId35" xr:uid="{28F9FCA1-038C-4C87-AD4A-902BC076D288}"/>
    <hyperlink ref="A38" r:id="rId36" xr:uid="{C5788125-9BD4-4A13-BB68-FD06557371C2}"/>
    <hyperlink ref="A39" r:id="rId37" xr:uid="{FD337FB3-D3B2-484D-B965-28FFA1E3A80C}"/>
    <hyperlink ref="A40" r:id="rId38" xr:uid="{8D110C36-C44E-4165-9991-31AB83EAD3BA}"/>
    <hyperlink ref="A41" r:id="rId39" xr:uid="{2E4AC3AD-E958-4A77-9EAF-A5AEF0378523}"/>
    <hyperlink ref="A42" r:id="rId40" xr:uid="{83264D74-A854-447A-AEF9-1A138D93FB6B}"/>
    <hyperlink ref="A43" r:id="rId41" xr:uid="{21CEA08D-A5AC-48A7-9555-B2B81ED4B551}"/>
    <hyperlink ref="A44" r:id="rId42" xr:uid="{7E0C3223-E0D6-42BC-BF07-C08BD3585559}"/>
    <hyperlink ref="A45" r:id="rId43" xr:uid="{A926E921-9A7C-4373-B78D-3A8AEA4D5C7E}"/>
    <hyperlink ref="A46" r:id="rId44" xr:uid="{9B930095-697D-4018-AEE8-E342BAD3929E}"/>
    <hyperlink ref="A47" r:id="rId45" xr:uid="{AE0EDDB7-1ABF-4909-9518-ED41C9C6AFB0}"/>
    <hyperlink ref="A48" r:id="rId46" xr:uid="{82F352A4-8BDF-47E6-B377-26464D99C948}"/>
    <hyperlink ref="A49" r:id="rId47" xr:uid="{DF609A83-B19E-4AE0-A17B-A7A4916E91BB}"/>
    <hyperlink ref="A50" r:id="rId48" xr:uid="{B4237B57-AB5E-4650-B48B-6057092EC9B6}"/>
    <hyperlink ref="A2" r:id="rId49" xr:uid="{1FB1E9A3-06CF-4036-B87E-7BC8712BF647}"/>
    <hyperlink ref="A51" r:id="rId50" location="&amp;akamaiLocale=KR" display="https://www.adobe.com/kr/acrobat/features/pdf-security.html?mboxDisable=1 - &amp;akamaiLocale=KR" xr:uid="{79CFF6B0-D9EA-4ADE-81ED-7CA8CCEE3E13}"/>
    <hyperlink ref="A52" r:id="rId51" location="&amp;akamaiLocale=KR" display="https://www.adobe.com/kr/acrobat/features/share-and-review-pdfs.html?mboxDisable=1 - &amp;akamaiLocale=KR" xr:uid="{945C46FB-18F7-4D9B-81CE-B41D11EDB848}"/>
    <hyperlink ref="A53" r:id="rId52" location="&amp;akamaiLocale=KR" display="https://www.adobe.com/kr/acrobat/features/print-pdf.html?mboxDisable=1 - &amp;akamaiLocale=KR" xr:uid="{9E2689B4-5A4C-4161-BD5B-A9B3E1AA9502}"/>
    <hyperlink ref="A54" r:id="rId53" location="&amp;akamaiLocale=KR" display="https://www.adobe.com/kr/acrobat/features/modify-pdfs.html?mboxDisable=1 - &amp;akamaiLocale=KR" xr:uid="{B9108A38-BF50-46B5-BCC4-F42CD21204C9}"/>
    <hyperlink ref="A55" r:id="rId54" location="&amp;akamaiLocale=KR" display="https://www.adobe.com/kr/acrobat/features/create-pdf.html?mboxDisable=1 - &amp;akamaiLocale=KR" xr:uid="{144999B8-9B91-43DE-8ED8-EA37738EC2E6}"/>
    <hyperlink ref="A56" r:id="rId55" location="&amp;akamaiLocale=KR" display="https://www.adobe.com/kr/acrobat/features/sign-fillable-pdf-forms.html?mboxDisable=1 - &amp;akamaiLocale=KR" xr:uid="{D55A919C-5E53-44D5-80B3-F37DC0EBCBC8}"/>
    <hyperlink ref="A57" r:id="rId56" location="&amp;akamaiLocale=KR" display="https://www.adobe.com/kr/acrobat/features/compare-pdfs.html?mboxDisable=1 - &amp;akamaiLocale=KR" xr:uid="{EBF8F5EB-3496-4B2C-9420-9BEFD1E3CB75}"/>
    <hyperlink ref="A58" r:id="rId57" location="&amp;akamaiLocale=KR" display="https://www.adobe.com/kr/acrobat/reader/upgrade-pricing.html?mboxDisable=1 - &amp;akamaiLocale=KR" xr:uid="{3FF6174D-6567-4442-956C-AC78BB7A2199}"/>
    <hyperlink ref="A59" r:id="rId58" location="&amp;akamaiLocale=KR" display="https://www.adobe.com/kr/sign/glossary/online-contracts.html?mboxDisable=1 - &amp;akamaiLocale=KR" xr:uid="{3E9123F6-40D1-43BE-BA9C-DB11A1B7BBC4}"/>
    <hyperlink ref="A60" r:id="rId59" location="&amp;akamaiLocale=KR" display="https://www.adobe.com/kr/acrobat/students.html?mboxDisable=1 - &amp;akamaiLocale=KR" xr:uid="{5DDE33CF-CAE3-47D6-AA54-E2C1944EC880}"/>
    <hyperlink ref="A61" r:id="rId60" location="&amp;akamaiLocale=KR" display="https://www.adobe.com/kr/acrobat/pricing/students.html?mboxDisable=1 - &amp;akamaiLocale=KR" xr:uid="{A814854A-EA1D-4567-8E1C-20EB85E6B099}"/>
    <hyperlink ref="A62" r:id="rId61" location="&amp;akamaiLocale=KR" display="https://www.adobe.com/kr/acrobat/pricing/business.html?mboxDisable=1 - &amp;akamaiLocale=KR" xr:uid="{E6936B51-1BEC-4BF9-ABE0-63C4E5F3F6C0}"/>
    <hyperlink ref="A63" r:id="rId62" location="&amp;akamaiLocale=KR" display="https://www.adobe.com/kr/acrobat/pricing.html?mboxDisable=1 - &amp;akamaiLocale=KR" xr:uid="{FEA2E8E3-E10F-4FBC-9482-4115F8BA3170}"/>
    <hyperlink ref="A64" r:id="rId63" location="&amp;akamaiLocale=KR" display="https://www.adobe.com/kr/acrobat/pdf-reader.html?mboxDisable=1 - &amp;akamaiLocale=KR" xr:uid="{AFC81028-8F22-459D-B3DC-BA475258F83E}"/>
    <hyperlink ref="A65" r:id="rId64" location="&amp;akamaiLocale=KR" display="https://www.adobe.com/kr/acrobat/pdf-pack-pricing.html?mboxDisable=1 - &amp;akamaiLocale=KR" xr:uid="{98B3A7B5-81A7-42DF-BDFA-0DF0FD831B2F}"/>
    <hyperlink ref="A66" r:id="rId65" location="&amp;akamaiLocale=KR" display="https://www.adobe.com/kr/acrobat/online/pricing.html?mboxDisable=1 - &amp;akamaiLocale=KR" xr:uid="{46D62B0D-0796-4FDB-8D0B-A7572D838F0B}"/>
    <hyperlink ref="A67" r:id="rId66" location="&amp;akamaiLocale=KR" display="https://www.adobe.com/kr/acrobat/free-trial-download.html?mboxDisable=1 - &amp;akamaiLocale=KR" xr:uid="{2A669239-7078-4A8A-9DC4-5B90B54679B2}"/>
    <hyperlink ref="A68" r:id="rId67" location="&amp;akamaiLocale=KR" display="https://www.adobe.com/kr/acrobat/campaign.html?mboxDisable=1 - &amp;akamaiLocale=KR" xr:uid="{7640CC29-A9EB-4785-820D-AE03B9BFEB8B}"/>
    <hyperlink ref="A69" r:id="rId68" location="&amp;akamaiLocale=KR" display="https://www.adobe.com/kr/acrobat/export-pdf-online-pricing.html?mboxDisable=1 - &amp;akamaiLocale=KR" xr:uid="{AC8FCD25-3C66-4F4C-A783-F45948431E5B}"/>
    <hyperlink ref="A70" r:id="rId69" location="&amp;akamaiLocale=KR" display="https://www.adobe.com/kr/acrobat/acrobat-standard.html?mboxDisable=1 - &amp;akamaiLocale=KR" xr:uid="{F0F0950F-D57C-4630-9E7B-E0F260ECA2AB}"/>
    <hyperlink ref="A71" r:id="rId70" location="&amp;akamaiLocale=KR" display="https://www.adobe.com/kr/acrobat.html?mboxDisable=1 - &amp;akamaiLocale=KR" xr:uid="{EAFCD026-C7A3-423E-B9FB-2BEB15F343B6}"/>
    <hyperlink ref="A72" r:id="rId71" location="&amp;akamaiLocale=KR" display="https://www.adobe.com/kr/acrobat/acrobat-pro.html?mboxDisable=1 - &amp;akamaiLocale=KR" xr:uid="{5FDE48D6-00E3-4786-8520-16701E9D67C8}"/>
    <hyperlink ref="A73" r:id="rId72" location="&amp;akamaiLocale=KR" display="https://www.adobe.com/kr/sign/free-trial-global.html?mboxDisable=1 - &amp;akamaiLocale=KR" xr:uid="{CD8E94A4-796B-4049-BCBD-A71E9F1779C1}"/>
    <hyperlink ref="A74" r:id="rId73" location="&amp;akamaiLocale=KR" display="https://www.adobe.com/kr/sign/all-in-one-solution.html?mboxDisable=1 - &amp;akamaiLocale=KR" xr:uid="{0D45BC6D-8E85-435D-8641-17AFECC38FAE}"/>
    <hyperlink ref="A75" r:id="rId74" location="&amp;akamaiLocale=KR" display="https://www.adobe.com/kr/acrobat/complete-pdf-solution.html?mboxDisable=1 - &amp;akamaiLocale=KR" xr:uid="{A7489747-3740-46A6-B940-CDF01DA66DF6}"/>
    <hyperlink ref="A76" r:id="rId75" location="&amp;akamaiLocale=KR" display="https://www.adobe.com/kr/acrobat/campaign/acrobat-bobby-berk.html?mboxDisable=1 - &amp;akamaiLocale=KR" xr:uid="{C2903EF7-5C95-4699-A79F-EB356B483412}"/>
    <hyperlink ref="A77" r:id="rId76" location="&amp;akamaiLocale=KR" display="https://www.adobe.com/kr/acrobat/online.html?mboxDisable=1 - &amp;akamaiLocale=KR" xr:uid="{16311317-BD23-433D-BB3F-D5C5441D563F}"/>
    <hyperlink ref="A78" r:id="rId77" location="&amp;akamaiLocale=KR" display="https://www.adobe.com/kr/sign.html?mboxDisable=1 - &amp;akamaiLocale=KR" xr:uid="{3996A61C-4B9E-4DB1-8886-0D22D4EDE4DE}"/>
    <hyperlink ref="A79" r:id="rId78" location="&amp;akamaiLocale=KR" display="https://www.adobe.com/kr/acrobat/resources/tax-preparation.html?mboxDisable=1 - &amp;akamaiLocale=KR" xr:uid="{DEFDEEC0-1F5A-4DC1-A1E4-55BC9112D34E}"/>
    <hyperlink ref="A80" r:id="rId79" location="&amp;akamaiLocale=KR" display="https://www.adobe.com/kr/sign/how-to/create-electronic-signature.html?mboxDisable=1 - &amp;akamaiLocale=KR" xr:uid="{A44B934A-C66C-41B2-9AF4-A26E911CA451}"/>
    <hyperlink ref="A81" r:id="rId80" location="&amp;akamaiLocale=KR" display="https://www.adobe.com/kr/acrobat/online/word-to-pdf.html?mboxDisable=1 - &amp;akamaiLocale=KR" xr:uid="{CD5CD90A-B292-43A7-8D58-5D5721656ED1}"/>
    <hyperlink ref="A82" r:id="rId81" location="&amp;akamaiLocale=KR" display="https://www.adobe.com/kr/acrobat/online/pdf-to-word.html?mboxDisable=1 - &amp;akamaiLocale=KR" xr:uid="{D9516A72-FE19-4F9D-943C-D9AB02CED351}"/>
    <hyperlink ref="A83" r:id="rId82" location="&amp;akamaiLocale=KR" display="https://www.adobe.com/kr/acrobat/online/compress-pdf.html?mboxDisable=1 - &amp;akamaiLocale=KR" xr:uid="{D142E1E7-5F16-49FB-A509-0192D16038B3}"/>
    <hyperlink ref="A84" r:id="rId83" location="&amp;akamaiLocale=KR" display="https://www.adobe.com/kr/acrobat/online/sign-pdf.html?mboxDisable=1 - &amp;akamaiLocale=KR" xr:uid="{55C2352D-A360-4540-AEBF-EFA6AA8B23EB}"/>
    <hyperlink ref="A85" r:id="rId84" location="&amp;akamaiLocale=KR" display="https://www.adobe.com/kr/sign/features.html?mboxDisable=1 - &amp;akamaiLocale=KR" xr:uid="{BFE0BC93-9D83-4211-A28B-6A3EFF148507}"/>
    <hyperlink ref="A86" r:id="rId85" location="&amp;akamaiLocale=KR" display="https://www.adobe.com/kr/documentcloud/business.html?mboxDisable=1 - &amp;akamaiLocale=KR" xr:uid="{42783AD5-278C-48E1-9F2A-07551D2A71F3}"/>
    <hyperlink ref="A87" r:id="rId86" location="&amp;akamaiLocale=KR" display="https://www.adobe.com/kr/documentcloud/departments.html?mboxDisable=1 - &amp;akamaiLocale=KR" xr:uid="{EF017385-3E62-4329-85A3-F50184989CF9}"/>
    <hyperlink ref="A88" r:id="rId87" location="&amp;akamaiLocale=KR" display="https://www.adobe.com/kr/documentcloud/industries.html?mboxDisable=1 - &amp;akamaiLocale=KR" xr:uid="{7149049C-5119-4C79-BA71-C9C1B4FED3F2}"/>
    <hyperlink ref="A89" r:id="rId88" location="&amp;akamaiLocale=KR" display="https://www.adobe.com/kr/documentcloud/webinars.html?mboxDisable=1 - &amp;akamaiLocale=KR" xr:uid="{58B62AB0-1103-40C9-A535-F6EB800DE348}"/>
    <hyperlink ref="A90" r:id="rId89" location="&amp;akamaiLocale=KR" display="https://www.adobe.com/kr/documentcloud/whitepapers.html?mboxDisable=1 - &amp;akamaiLocale=KR" xr:uid="{CA084459-3545-411A-8A01-D740ACF12537}"/>
    <hyperlink ref="A91" r:id="rId90" location="&amp;akamaiLocale=KR" display="https://www.adobe.com/kr/sign/pricing/plans.html?mboxDisable=1 - &amp;akamaiLocale=KR" xr:uid="{A1C0ABC6-ECFC-49EE-A254-28A18F47E5F8}"/>
    <hyperlink ref="A92" r:id="rId91" xr:uid="{C8F3866D-A385-44EE-91AA-B83B5B13EB93}"/>
    <hyperlink ref="A93" r:id="rId92" xr:uid="{082CCF21-3615-4C54-9A8D-27A1C5828B13}"/>
    <hyperlink ref="A94" r:id="rId93" xr:uid="{4581A345-58F9-45BB-92A4-B2F5A144D733}"/>
    <hyperlink ref="A95" r:id="rId94" xr:uid="{16DA4EAA-085F-4F59-858E-0BDE2FE263B0}"/>
    <hyperlink ref="A96" r:id="rId95" xr:uid="{12CA22C7-D718-46DC-9372-E75D4646937F}"/>
    <hyperlink ref="A97" r:id="rId96" xr:uid="{2109DCF7-A366-46E5-AA96-29269ABFAFBE}"/>
    <hyperlink ref="A98" r:id="rId97" xr:uid="{A32DA719-564D-42CE-974F-BEC7758EF4CE}"/>
    <hyperlink ref="A99" r:id="rId98" xr:uid="{06F06B24-B94E-4E81-BC21-CC043EAB1D61}"/>
    <hyperlink ref="A100" r:id="rId99" xr:uid="{038DF5EF-53D1-49C4-80D6-895ECB02B997}"/>
    <hyperlink ref="A101" r:id="rId100" xr:uid="{EA66BF2A-A1D2-4990-B7A1-69807BAA387A}"/>
    <hyperlink ref="A102" r:id="rId101" xr:uid="{FBA143A3-C342-47B6-8D30-BD9B81D11CAE}"/>
    <hyperlink ref="A103" r:id="rId102" xr:uid="{66024385-1E46-41C5-9420-FBA7F9CDC565}"/>
    <hyperlink ref="A104" r:id="rId103" xr:uid="{664BF3C3-E272-4DEB-B7A5-0DCECB6AD9C2}"/>
    <hyperlink ref="A105" r:id="rId104" xr:uid="{73F0BC52-4813-4A23-9652-493C27D27FBD}"/>
    <hyperlink ref="A106" r:id="rId105" xr:uid="{7ECEDC0A-1006-42CB-BCD4-7689729DE96F}"/>
    <hyperlink ref="A107" r:id="rId106" xr:uid="{DEB7349F-227F-4A85-A5FA-2DB67A7269D7}"/>
    <hyperlink ref="A108" r:id="rId107" xr:uid="{67A5FDC7-8BC5-4517-8A28-178D91484CEF}"/>
    <hyperlink ref="A109" r:id="rId108" xr:uid="{D514A5D7-C948-47CC-BB52-F77B675A4B49}"/>
    <hyperlink ref="A110" r:id="rId109" xr:uid="{F918801F-EFE1-47C1-AB84-FA996C282291}"/>
    <hyperlink ref="A111" r:id="rId110" xr:uid="{7F219D90-61AD-48C8-ACF6-FA186D1C5092}"/>
    <hyperlink ref="A112" r:id="rId111" xr:uid="{7F7138C8-47D3-405A-8289-17227E46E129}"/>
    <hyperlink ref="A113" r:id="rId112" xr:uid="{82E89001-9974-4D6D-9395-BEFDE1AA2B43}"/>
    <hyperlink ref="A114" r:id="rId113" xr:uid="{9FCCB005-E3F0-454D-A62D-7BFAED371C6A}"/>
    <hyperlink ref="A115" r:id="rId114" xr:uid="{14BA90FF-DABC-483C-A2FB-82F255C3193D}"/>
    <hyperlink ref="A116" r:id="rId115" xr:uid="{CF9A6427-057F-45E2-85AD-693D33E2839A}"/>
    <hyperlink ref="A117" r:id="rId116" xr:uid="{CF8183C6-71EE-43E0-9BC5-3691CA633101}"/>
    <hyperlink ref="A118" r:id="rId117" xr:uid="{51BB08A2-2E9A-4EAE-8314-CBC555614DB1}"/>
    <hyperlink ref="A119" r:id="rId118" xr:uid="{CF65A6D9-22AD-42E7-BC51-DB20E7A31EE1}"/>
    <hyperlink ref="A120" r:id="rId119" xr:uid="{54BE8DD5-B885-48EA-A00A-C693E0CA441D}"/>
    <hyperlink ref="A121" r:id="rId120" xr:uid="{58B22276-D05A-4A43-B0BB-F6D17E66D187}"/>
    <hyperlink ref="A122" r:id="rId121" xr:uid="{1A4398E4-6330-4C8F-A5C5-7B397FF8737B}"/>
    <hyperlink ref="A123" r:id="rId122" xr:uid="{B56A3C25-743C-46FD-9B74-ADACD90F90BC}"/>
    <hyperlink ref="A124" r:id="rId123" xr:uid="{8E55BBEA-95D8-4DCA-BAD6-B0FAEDC0A662}"/>
    <hyperlink ref="A125" r:id="rId124" xr:uid="{E278F464-01E6-4F31-9F63-44BBF783F198}"/>
    <hyperlink ref="A126" r:id="rId125" xr:uid="{B3DE6669-4D76-4752-8A5F-58326F817D1C}"/>
    <hyperlink ref="A127" r:id="rId126" xr:uid="{25FB950D-D8F8-4C58-ADDF-A1AD1DD11301}"/>
    <hyperlink ref="A128" r:id="rId127" xr:uid="{21C2E653-DF2F-46D4-8088-E90378B37605}"/>
    <hyperlink ref="A130" r:id="rId128" xr:uid="{992D341E-2744-4872-AD74-FD13AC0F0721}"/>
    <hyperlink ref="A131" r:id="rId129" xr:uid="{9304C8E6-C6C8-4171-8327-7F5F31DAA848}"/>
    <hyperlink ref="A132" r:id="rId130" xr:uid="{1D5A4D82-0D86-475B-9156-10E564F7EE85}"/>
    <hyperlink ref="A133" r:id="rId131" xr:uid="{1C43AE06-3275-4AAE-924D-1154C23F753C}"/>
    <hyperlink ref="A134" r:id="rId132" xr:uid="{D5DE36D4-0BE6-40AF-BC88-861622DC00FB}"/>
    <hyperlink ref="A135" r:id="rId133" xr:uid="{09667F2E-AE6D-41D6-BD9E-0E1DC3CAD1A0}"/>
    <hyperlink ref="A129" r:id="rId134" xr:uid="{68DE7C20-75FC-48C8-B804-0A1725911274}"/>
    <hyperlink ref="A137" r:id="rId135" xr:uid="{C78B1744-7D34-4F18-B68F-350148B4FCDE}"/>
    <hyperlink ref="A138" r:id="rId136" xr:uid="{C456B7BF-E5DA-4AF8-89C6-D570F530FFAC}"/>
    <hyperlink ref="A139" r:id="rId137" xr:uid="{8CAEC432-BE7A-4B98-8883-D8AAAA7F8760}"/>
    <hyperlink ref="A140" r:id="rId138" xr:uid="{CB091D63-9C82-4276-B6A6-86D62171F635}"/>
    <hyperlink ref="A141" r:id="rId139" xr:uid="{6266CA13-DC0C-4781-92B6-FFC4D437822B}"/>
    <hyperlink ref="A142" r:id="rId140" xr:uid="{F87AD32B-EA81-4D16-A2FF-B774BD74AA5D}"/>
    <hyperlink ref="A143" r:id="rId141" xr:uid="{90CC431C-D286-425D-81E0-3B3F6B075C7D}"/>
    <hyperlink ref="A144" r:id="rId142" xr:uid="{AA310BC3-92F9-4FDD-9751-825AA8DA43BF}"/>
    <hyperlink ref="A145" r:id="rId143" xr:uid="{63C8AF3A-5D61-4BB2-BFFB-82A584148C1C}"/>
    <hyperlink ref="A146" r:id="rId144" xr:uid="{38CFD361-1B93-438C-A1E6-E51615BBE317}"/>
    <hyperlink ref="A147" r:id="rId145" xr:uid="{A1B518B4-507C-4716-95B4-CB803477FA2F}"/>
    <hyperlink ref="A148" r:id="rId146" xr:uid="{DA78D8C9-CE5C-4CCD-B2A0-D177EC4B6B23}"/>
    <hyperlink ref="A149" r:id="rId147" xr:uid="{1AF27CE5-62F7-4451-B534-4212A6FC0D4B}"/>
    <hyperlink ref="A150" r:id="rId148" xr:uid="{8AC125E8-18DD-4DE9-8616-6259DFF4891A}"/>
    <hyperlink ref="A151" r:id="rId149" xr:uid="{7CD94F21-644D-4255-B214-EC968B753D9C}"/>
    <hyperlink ref="A152" r:id="rId150" xr:uid="{91422E8B-A633-4CA1-BC1B-1DD0372048E9}"/>
    <hyperlink ref="A153" r:id="rId151" xr:uid="{A3D58161-2C8D-44FA-8965-10F67D8DCD58}"/>
    <hyperlink ref="A154" r:id="rId152" xr:uid="{C158804C-B2E7-4230-954E-AB5B21639777}"/>
    <hyperlink ref="A155" r:id="rId153" xr:uid="{AE161BBC-2B6E-4840-B52A-7EAC803D8FB4}"/>
    <hyperlink ref="A156" r:id="rId154" xr:uid="{04AD492E-5678-4CE4-BC2D-C3380A86BD57}"/>
    <hyperlink ref="A157" r:id="rId155" xr:uid="{BC8FDA15-6ED4-4614-938B-0431136F3AEC}"/>
    <hyperlink ref="A158" r:id="rId156" xr:uid="{19953C08-D222-40C3-9681-4AD59BE68026}"/>
    <hyperlink ref="A159" r:id="rId157" xr:uid="{E1117FEE-9074-4FC4-8077-56E361B52F2E}"/>
    <hyperlink ref="A160" r:id="rId158" xr:uid="{B3C6C9F2-D5CE-4500-8831-BCB960ADCB12}"/>
    <hyperlink ref="A161" r:id="rId159" xr:uid="{8C433BB5-08C2-4376-9657-F53690B8463C}"/>
    <hyperlink ref="A162" r:id="rId160" xr:uid="{2D12031A-FBC3-4552-A444-FAF29C9D60D1}"/>
    <hyperlink ref="A163" r:id="rId161" xr:uid="{4BA20319-4892-41FF-9722-A882A77290EF}"/>
    <hyperlink ref="A164" r:id="rId162" xr:uid="{7751870A-A57B-4AC2-99C4-981521492DD1}"/>
    <hyperlink ref="A165" r:id="rId163" xr:uid="{0ECA12DC-5F2A-4206-B1E3-30C728B200CD}"/>
    <hyperlink ref="A166" r:id="rId164" xr:uid="{61BF69C5-06BE-40FA-92AC-D5988338C117}"/>
    <hyperlink ref="A167" r:id="rId165" xr:uid="{E9677770-C4FD-43EF-BE7C-434103F6D56C}"/>
    <hyperlink ref="A168" r:id="rId166" xr:uid="{21292BDB-ACA0-48CD-8C1C-25629AD43682}"/>
    <hyperlink ref="A169" r:id="rId167" xr:uid="{5D03E86F-8DFE-4190-925C-82150AAFA156}"/>
    <hyperlink ref="A170" r:id="rId168" xr:uid="{F9886E3F-281A-45B3-85FA-6C366A6C5B16}"/>
    <hyperlink ref="A171" r:id="rId169" xr:uid="{13ADFAA4-453D-4852-B150-85B8BFC495F6}"/>
    <hyperlink ref="A172" r:id="rId170" xr:uid="{E21DD676-7EA7-41C1-8AF0-AA52453B290A}"/>
    <hyperlink ref="A173" r:id="rId171" xr:uid="{F0D9DC2A-3A40-4743-B8A0-543B8E3E7865}"/>
    <hyperlink ref="A174" r:id="rId172" xr:uid="{73DD25CF-E4CB-4DE0-8591-B3CA8A1D4BCA}"/>
    <hyperlink ref="A175" r:id="rId173" xr:uid="{08292DAE-BD08-4A25-817C-0306ADFF9B47}"/>
    <hyperlink ref="A176" r:id="rId174" xr:uid="{FD9265DB-65FD-42FE-861F-22466519F07C}"/>
    <hyperlink ref="A177" r:id="rId175" xr:uid="{CA47E2E4-99AA-4D43-A483-34C5CFA874D3}"/>
    <hyperlink ref="A178" r:id="rId176" xr:uid="{F0DD7E5A-F729-42B8-A807-1F2D25BA8B12}"/>
    <hyperlink ref="A179" r:id="rId177" xr:uid="{DD04142D-9F35-4684-84E6-8C1CED133AC7}"/>
    <hyperlink ref="A180" r:id="rId178" xr:uid="{B3903472-EC1F-4E1B-86DC-1A685A71A5C0}"/>
    <hyperlink ref="A181" r:id="rId179" xr:uid="{0F213784-CDA6-42F7-AE92-DFD2F2C1D29A}"/>
    <hyperlink ref="A182" r:id="rId180" xr:uid="{1A6B5E9C-2083-4D7D-8206-3E4FB6154DFA}"/>
    <hyperlink ref="A183" r:id="rId181" xr:uid="{AEB828F0-6075-441C-B983-8E349B97A72E}"/>
    <hyperlink ref="A184" r:id="rId182" xr:uid="{F7DA4318-C680-4579-9E3B-7A3D0B655B79}"/>
    <hyperlink ref="A136" r:id="rId183" xr:uid="{DEA4E652-164D-45E2-A8EC-DEF5D285F964}"/>
    <hyperlink ref="A185" r:id="rId184" location="&amp;akamaiLocale=CN" display="https://www.adobe.com/cn/acrobat/features/pdf-security.html?mboxDisable=1 - &amp;akamaiLocale=CN" xr:uid="{8B052F35-9F56-4AA8-BCD7-35CD3BF61156}"/>
    <hyperlink ref="A186:A225" r:id="rId185" location="&amp;akamaiLocale=CN" display="https://www.adobe.com/cn/acrobat/features/pdf-security.html?mboxDisable=1 - &amp;akamaiLocale=CN" xr:uid="{0E6B7E0E-E99C-4EA4-A988-BE13324ED008}"/>
    <hyperlink ref="A226" r:id="rId186" xr:uid="{08FE0ABF-BFFF-4B50-9AD5-1C8EDA8FA3C5}"/>
    <hyperlink ref="A227" r:id="rId187" xr:uid="{D173792F-8079-4618-84B7-8362CF860829}"/>
    <hyperlink ref="A228" r:id="rId188" xr:uid="{F86FA3C9-ED6E-4308-8851-598FC3F3A86C}"/>
    <hyperlink ref="A229" r:id="rId189" xr:uid="{34908D53-C6A1-46D3-99CD-FF0E30BD70A9}"/>
    <hyperlink ref="A230" r:id="rId190" xr:uid="{7238BE8A-07D8-43D5-AADB-D2A7B015E77F}"/>
    <hyperlink ref="A231" r:id="rId191" xr:uid="{91A2E814-B42E-4841-92AC-6CC99A090261}"/>
    <hyperlink ref="A232" r:id="rId192" xr:uid="{1FB4AB27-2412-41D6-A999-40913F7EB865}"/>
    <hyperlink ref="A264" r:id="rId193" xr:uid="{AAB1697A-C02A-4CB2-901D-37C627E022FC}"/>
    <hyperlink ref="A233" r:id="rId194" xr:uid="{8E8F4DAB-745F-44E7-A9C2-9BE7F47AE0D8}"/>
    <hyperlink ref="A234" r:id="rId195" xr:uid="{48365BC6-EA8B-478A-AE59-22A6BBA554A6}"/>
    <hyperlink ref="A235" r:id="rId196" xr:uid="{EB74542E-BD5F-460D-B3E4-DCDE44E545D6}"/>
    <hyperlink ref="A236" r:id="rId197" xr:uid="{1BC7D13F-EBE2-44A6-8B12-3E6FE58F45D3}"/>
    <hyperlink ref="A237" r:id="rId198" xr:uid="{801C99D3-6145-4A0F-BE3E-586C9D6B66DE}"/>
    <hyperlink ref="A238" r:id="rId199" xr:uid="{0A15B132-ECA9-45EC-8ABB-B547F6436CFA}"/>
    <hyperlink ref="A239" r:id="rId200" xr:uid="{C6C7643E-7EEE-474E-84B0-7E43E09294BC}"/>
    <hyperlink ref="A240" r:id="rId201" xr:uid="{BCC0BB81-AF0E-442A-9A54-A09F363292CA}"/>
    <hyperlink ref="A241" r:id="rId202" xr:uid="{D7555ECD-5F11-4CA7-8CD3-F0B6DAECA0D9}"/>
    <hyperlink ref="A242" r:id="rId203" xr:uid="{C30D3CAC-5298-4B35-BDF5-4ECCB7E72696}"/>
    <hyperlink ref="A243" r:id="rId204" xr:uid="{927F33DC-6DEC-4CE6-AC30-7CBD8B98C2E1}"/>
    <hyperlink ref="A244" r:id="rId205" xr:uid="{AF60BE60-778B-4E1B-A1F4-D2E6E8C4DB3F}"/>
    <hyperlink ref="A266" r:id="rId206" xr:uid="{DC14CCA8-9C14-4D2F-BDC0-F6D4C188A831}"/>
    <hyperlink ref="A267" r:id="rId207" xr:uid="{4E257359-BA03-4DCD-92B4-44597C594C02}"/>
    <hyperlink ref="A245" r:id="rId208" xr:uid="{E452801B-B942-4247-84F4-F200B5AC23E6}"/>
    <hyperlink ref="A246" r:id="rId209" xr:uid="{3003B173-BF4B-4F37-A9A8-286DCC08391D}"/>
    <hyperlink ref="A247" r:id="rId210" xr:uid="{60F4F1F9-7C71-4478-A62E-5FCED3378D6A}"/>
    <hyperlink ref="A248" r:id="rId211" xr:uid="{42552359-4E3E-4964-8C03-3C81C9CC1864}"/>
    <hyperlink ref="A249" r:id="rId212" xr:uid="{60D4B6D9-E26A-45AA-9242-8176784C4E77}"/>
    <hyperlink ref="A250" r:id="rId213" xr:uid="{E1D9523D-6A19-4C2F-BF24-E4B05CA4EB39}"/>
    <hyperlink ref="A251" r:id="rId214" xr:uid="{8FB64BBF-AF57-430C-A360-D81EB608401B}"/>
    <hyperlink ref="A252" r:id="rId215" xr:uid="{B3455E56-A35C-458B-BDA1-F7AEC7C146E6}"/>
    <hyperlink ref="A253" r:id="rId216" xr:uid="{3F0B67F2-34E3-4637-96FB-001BD8C69E54}"/>
    <hyperlink ref="A254" r:id="rId217" xr:uid="{BAC4129A-DC0B-4ECF-A332-8648AB61412A}"/>
    <hyperlink ref="A255" r:id="rId218" xr:uid="{BB901306-8DEB-4BBC-BDD5-7F8B651FA04C}"/>
    <hyperlink ref="A256" r:id="rId219" xr:uid="{408B8965-95AE-49F1-A519-352BA396C6AC}"/>
    <hyperlink ref="A257" r:id="rId220" xr:uid="{CB4349B1-F43A-4D10-BA34-6FB53F76117A}"/>
    <hyperlink ref="A265" r:id="rId221" xr:uid="{1D533B1E-AA8E-43BD-BDA3-8FAD4FDEB83D}"/>
    <hyperlink ref="A258" r:id="rId222" xr:uid="{B332D755-6BE8-494B-8916-9EB437EB4B45}"/>
    <hyperlink ref="A259" r:id="rId223" xr:uid="{210C693A-ADF3-462B-840C-91298CF996CA}"/>
    <hyperlink ref="A260" r:id="rId224" xr:uid="{003362B7-0C84-4D3D-88D4-CFAF3C992B91}"/>
    <hyperlink ref="A261" r:id="rId225" xr:uid="{326F0CEA-41EE-4A7A-9853-6786AE84FECF}"/>
    <hyperlink ref="A262" r:id="rId226" xr:uid="{8041B896-2DFB-41B7-8A9B-4AF96C69ED7D}"/>
    <hyperlink ref="A268" r:id="rId227" xr:uid="{4E03C646-B23F-4ABD-A1F0-577383306535}"/>
    <hyperlink ref="A269" r:id="rId228" xr:uid="{BE50A3B2-2BA4-4AC7-993D-C0A44CD7D0B5}"/>
    <hyperlink ref="A263" r:id="rId229" xr:uid="{E739D4F1-EF96-419A-ADED-8559A8B39B8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0F6E1-E064-42CD-BE82-4B2A8362E57C}">
  <dimension ref="A1:A10"/>
  <sheetViews>
    <sheetView workbookViewId="0">
      <selection activeCell="A2" sqref="A2:A10"/>
    </sheetView>
  </sheetViews>
  <sheetFormatPr defaultRowHeight="14.4" x14ac:dyDescent="0.3"/>
  <cols>
    <col min="1" max="1" width="67.88671875" customWidth="1"/>
  </cols>
  <sheetData>
    <row r="1" spans="1:1" x14ac:dyDescent="0.3">
      <c r="A1" t="s">
        <v>0</v>
      </c>
    </row>
    <row r="2" spans="1:1" x14ac:dyDescent="0.3">
      <c r="A2" s="4"/>
    </row>
    <row r="3" spans="1:1" x14ac:dyDescent="0.3">
      <c r="A3" s="4"/>
    </row>
    <row r="4" spans="1:1" x14ac:dyDescent="0.3">
      <c r="A4" s="4"/>
    </row>
    <row r="5" spans="1:1" x14ac:dyDescent="0.3">
      <c r="A5" s="1"/>
    </row>
    <row r="6" spans="1:1" x14ac:dyDescent="0.3">
      <c r="A6" s="1"/>
    </row>
    <row r="7" spans="1:1" x14ac:dyDescent="0.3">
      <c r="A7" s="4"/>
    </row>
    <row r="8" spans="1:1" x14ac:dyDescent="0.3">
      <c r="A8" s="1"/>
    </row>
    <row r="9" spans="1:1" x14ac:dyDescent="0.3">
      <c r="A9" s="4"/>
    </row>
    <row r="10" spans="1:1" x14ac:dyDescent="0.3">
      <c r="A1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986A-0621-4B62-A60D-D60E86F306C9}">
  <dimension ref="A1:A18"/>
  <sheetViews>
    <sheetView tabSelected="1" workbookViewId="0">
      <selection activeCell="D15" sqref="D15"/>
    </sheetView>
  </sheetViews>
  <sheetFormatPr defaultRowHeight="14.4" x14ac:dyDescent="0.3"/>
  <cols>
    <col min="1" max="1" width="112.88671875" customWidth="1"/>
  </cols>
  <sheetData>
    <row r="1" spans="1:1" x14ac:dyDescent="0.3">
      <c r="A1" t="s">
        <v>0</v>
      </c>
    </row>
    <row r="2" spans="1:1" x14ac:dyDescent="0.3">
      <c r="A2" s="1" t="s">
        <v>238</v>
      </c>
    </row>
    <row r="4" spans="1:1" x14ac:dyDescent="0.3">
      <c r="A4" s="1"/>
    </row>
    <row r="5" spans="1:1" x14ac:dyDescent="0.3">
      <c r="A5" s="1"/>
    </row>
    <row r="6" spans="1:1" x14ac:dyDescent="0.3">
      <c r="A6" s="1"/>
    </row>
    <row r="7" spans="1:1" x14ac:dyDescent="0.3">
      <c r="A7" s="1"/>
    </row>
    <row r="8" spans="1:1" x14ac:dyDescent="0.3">
      <c r="A8" s="1"/>
    </row>
    <row r="9" spans="1:1" x14ac:dyDescent="0.3">
      <c r="A9" s="1"/>
    </row>
    <row r="10" spans="1:1" x14ac:dyDescent="0.3">
      <c r="A10" s="1"/>
    </row>
    <row r="11" spans="1:1" x14ac:dyDescent="0.3">
      <c r="A11" s="1"/>
    </row>
    <row r="12" spans="1:1" x14ac:dyDescent="0.3">
      <c r="A12" s="1"/>
    </row>
    <row r="13" spans="1:1" x14ac:dyDescent="0.3">
      <c r="A13" s="1"/>
    </row>
    <row r="14" spans="1:1" x14ac:dyDescent="0.3">
      <c r="A14" s="1"/>
    </row>
    <row r="15" spans="1:1" x14ac:dyDescent="0.3">
      <c r="A15" s="1"/>
    </row>
    <row r="16" spans="1:1" x14ac:dyDescent="0.3">
      <c r="A16" s="1"/>
    </row>
    <row r="17" spans="1:1" x14ac:dyDescent="0.3">
      <c r="A17" s="1"/>
    </row>
    <row r="18" spans="1:1" x14ac:dyDescent="0.3">
      <c r="A18" s="1"/>
    </row>
  </sheetData>
  <hyperlinks>
    <hyperlink ref="A2" r:id="rId1" xr:uid="{BA623A7A-DD14-4A27-A249-44BD4F75B6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1D47D-0275-4991-ABB1-4AD0559A3C82}">
  <dimension ref="A1:A2"/>
  <sheetViews>
    <sheetView workbookViewId="0">
      <selection activeCell="A3" sqref="A3:A100"/>
    </sheetView>
  </sheetViews>
  <sheetFormatPr defaultRowHeight="14.4" x14ac:dyDescent="0.3"/>
  <cols>
    <col min="1" max="1" width="80.109375" bestFit="1" customWidth="1"/>
  </cols>
  <sheetData>
    <row r="1" spans="1:1" x14ac:dyDescent="0.3">
      <c r="A1" t="s">
        <v>0</v>
      </c>
    </row>
    <row r="2" spans="1:1" x14ac:dyDescent="0.3">
      <c r="A2" t="s">
        <v>235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F5E92-4CB0-4D3E-B0ED-57979FF49AFB}">
  <dimension ref="A1:A2"/>
  <sheetViews>
    <sheetView workbookViewId="0">
      <selection activeCell="F6" sqref="F6"/>
    </sheetView>
  </sheetViews>
  <sheetFormatPr defaultRowHeight="14.4" x14ac:dyDescent="0.3"/>
  <cols>
    <col min="1" max="1" width="76.33203125" bestFit="1" customWidth="1"/>
  </cols>
  <sheetData>
    <row r="1" spans="1:1" x14ac:dyDescent="0.3">
      <c r="A1" t="s">
        <v>0</v>
      </c>
    </row>
    <row r="2" spans="1:1" x14ac:dyDescent="0.3">
      <c r="A2" t="s">
        <v>236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6D01E-379C-49DC-BDB2-0C06C4E9FDA2}">
  <dimension ref="A1:A3"/>
  <sheetViews>
    <sheetView workbookViewId="0">
      <selection activeCell="A11" sqref="A11"/>
    </sheetView>
  </sheetViews>
  <sheetFormatPr defaultRowHeight="14.4" x14ac:dyDescent="0.3"/>
  <cols>
    <col min="1" max="1" width="94.77734375" bestFit="1" customWidth="1"/>
  </cols>
  <sheetData>
    <row r="1" spans="1:1" x14ac:dyDescent="0.3">
      <c r="A1" t="s">
        <v>0</v>
      </c>
    </row>
    <row r="2" spans="1:1" x14ac:dyDescent="0.3">
      <c r="A2" t="s">
        <v>229</v>
      </c>
    </row>
    <row r="3" spans="1:1" x14ac:dyDescent="0.3">
      <c r="A3" t="s">
        <v>230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E0D56-F8E5-4AF0-B38A-27D242481ADE}">
  <dimension ref="A1:A3"/>
  <sheetViews>
    <sheetView workbookViewId="0">
      <selection activeCell="E6" sqref="E6"/>
    </sheetView>
  </sheetViews>
  <sheetFormatPr defaultRowHeight="14.4" x14ac:dyDescent="0.3"/>
  <cols>
    <col min="1" max="1" width="94.77734375" bestFit="1" customWidth="1"/>
  </cols>
  <sheetData>
    <row r="1" spans="1:1" x14ac:dyDescent="0.3">
      <c r="A1" t="s">
        <v>0</v>
      </c>
    </row>
    <row r="2" spans="1:1" x14ac:dyDescent="0.3">
      <c r="A2" t="s">
        <v>231</v>
      </c>
    </row>
    <row r="3" spans="1:1" x14ac:dyDescent="0.3">
      <c r="A3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DE0C-1B5F-46C7-BF10-9396E7FC8BE3}">
  <dimension ref="A1:A3"/>
  <sheetViews>
    <sheetView workbookViewId="0"/>
  </sheetViews>
  <sheetFormatPr defaultRowHeight="14.4" x14ac:dyDescent="0.3"/>
  <cols>
    <col min="1" max="1" width="85.21875" bestFit="1" customWidth="1"/>
  </cols>
  <sheetData>
    <row r="1" spans="1:1" x14ac:dyDescent="0.3">
      <c r="A1" t="s">
        <v>0</v>
      </c>
    </row>
    <row r="2" spans="1:1" x14ac:dyDescent="0.3">
      <c r="A2" t="s">
        <v>233</v>
      </c>
    </row>
    <row r="3" spans="1:1" x14ac:dyDescent="0.3">
      <c r="A3" t="s">
        <v>234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365E-94D2-44C8-A440-352478D3B99A}">
  <dimension ref="A1:C61"/>
  <sheetViews>
    <sheetView workbookViewId="0">
      <selection activeCell="A5" sqref="A5"/>
    </sheetView>
  </sheetViews>
  <sheetFormatPr defaultRowHeight="14.4" x14ac:dyDescent="0.3"/>
  <cols>
    <col min="1" max="1" width="80.88671875" customWidth="1"/>
  </cols>
  <sheetData>
    <row r="1" spans="1:3" x14ac:dyDescent="0.3">
      <c r="A1" t="s">
        <v>0</v>
      </c>
    </row>
    <row r="2" spans="1:3" x14ac:dyDescent="0.3">
      <c r="A2" s="1" t="s">
        <v>237</v>
      </c>
      <c r="C2" s="5"/>
    </row>
    <row r="3" spans="1:3" x14ac:dyDescent="0.3">
      <c r="A3" s="7"/>
      <c r="C3" s="5"/>
    </row>
    <row r="4" spans="1:3" x14ac:dyDescent="0.3">
      <c r="A4" s="5"/>
      <c r="C4" s="5"/>
    </row>
    <row r="5" spans="1:3" x14ac:dyDescent="0.3">
      <c r="A5" s="5"/>
      <c r="C5" s="5"/>
    </row>
    <row r="6" spans="1:3" x14ac:dyDescent="0.3">
      <c r="A6" s="5"/>
      <c r="C6" s="5"/>
    </row>
    <row r="7" spans="1:3" x14ac:dyDescent="0.3">
      <c r="A7" s="5"/>
      <c r="C7" s="5"/>
    </row>
    <row r="8" spans="1:3" x14ac:dyDescent="0.3">
      <c r="A8" s="5"/>
      <c r="C8" s="5"/>
    </row>
    <row r="9" spans="1:3" x14ac:dyDescent="0.3">
      <c r="A9" s="5"/>
      <c r="C9" s="5"/>
    </row>
    <row r="10" spans="1:3" x14ac:dyDescent="0.3">
      <c r="A10" s="5"/>
      <c r="C10" s="5"/>
    </row>
    <row r="11" spans="1:3" x14ac:dyDescent="0.3">
      <c r="C11" s="5"/>
    </row>
    <row r="12" spans="1:3" x14ac:dyDescent="0.3">
      <c r="C12" s="4"/>
    </row>
    <row r="13" spans="1:3" x14ac:dyDescent="0.3">
      <c r="C13" s="1"/>
    </row>
    <row r="14" spans="1:3" x14ac:dyDescent="0.3">
      <c r="C14" s="4"/>
    </row>
    <row r="15" spans="1:3" x14ac:dyDescent="0.3">
      <c r="C15" s="4"/>
    </row>
    <row r="16" spans="1:3" x14ac:dyDescent="0.3">
      <c r="C16" s="4"/>
    </row>
    <row r="17" spans="3:3" x14ac:dyDescent="0.3">
      <c r="C17" s="4"/>
    </row>
    <row r="18" spans="3:3" x14ac:dyDescent="0.3">
      <c r="C18" s="4"/>
    </row>
    <row r="19" spans="3:3" x14ac:dyDescent="0.3">
      <c r="C19" s="1"/>
    </row>
    <row r="20" spans="3:3" x14ac:dyDescent="0.3">
      <c r="C20" s="1"/>
    </row>
    <row r="21" spans="3:3" x14ac:dyDescent="0.3">
      <c r="C21" s="4"/>
    </row>
    <row r="22" spans="3:3" x14ac:dyDescent="0.3">
      <c r="C22" s="4"/>
    </row>
    <row r="23" spans="3:3" x14ac:dyDescent="0.3">
      <c r="C23" s="4"/>
    </row>
    <row r="24" spans="3:3" x14ac:dyDescent="0.3">
      <c r="C24" s="1"/>
    </row>
    <row r="25" spans="3:3" x14ac:dyDescent="0.3">
      <c r="C25" s="1"/>
    </row>
    <row r="26" spans="3:3" x14ac:dyDescent="0.3">
      <c r="C26" s="4"/>
    </row>
    <row r="27" spans="3:3" x14ac:dyDescent="0.3">
      <c r="C27" s="1"/>
    </row>
    <row r="28" spans="3:3" x14ac:dyDescent="0.3">
      <c r="C28" s="4"/>
    </row>
    <row r="29" spans="3:3" x14ac:dyDescent="0.3">
      <c r="C29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  <row r="38" spans="3:3" x14ac:dyDescent="0.3">
      <c r="C38" s="4"/>
    </row>
    <row r="39" spans="3:3" x14ac:dyDescent="0.3">
      <c r="C39" s="4"/>
    </row>
    <row r="40" spans="3:3" x14ac:dyDescent="0.3">
      <c r="C40" s="4"/>
    </row>
    <row r="41" spans="3:3" x14ac:dyDescent="0.3">
      <c r="C41" s="4"/>
    </row>
    <row r="42" spans="3:3" x14ac:dyDescent="0.3">
      <c r="C42" s="4"/>
    </row>
    <row r="43" spans="3:3" x14ac:dyDescent="0.3">
      <c r="C43" s="4"/>
    </row>
    <row r="44" spans="3:3" x14ac:dyDescent="0.3">
      <c r="C44" s="1"/>
    </row>
    <row r="45" spans="3:3" x14ac:dyDescent="0.3">
      <c r="C45" s="4"/>
    </row>
    <row r="46" spans="3:3" x14ac:dyDescent="0.3">
      <c r="C46" s="4"/>
    </row>
    <row r="47" spans="3:3" x14ac:dyDescent="0.3">
      <c r="C47" s="4"/>
    </row>
    <row r="48" spans="3:3" x14ac:dyDescent="0.3">
      <c r="C48" s="4"/>
    </row>
    <row r="49" spans="3:3" x14ac:dyDescent="0.3">
      <c r="C49" s="4"/>
    </row>
    <row r="50" spans="3:3" x14ac:dyDescent="0.3">
      <c r="C50" s="1"/>
    </row>
    <row r="51" spans="3:3" x14ac:dyDescent="0.3">
      <c r="C51" s="1"/>
    </row>
    <row r="52" spans="3:3" x14ac:dyDescent="0.3">
      <c r="C52" s="4"/>
    </row>
    <row r="53" spans="3:3" x14ac:dyDescent="0.3">
      <c r="C53" s="4"/>
    </row>
    <row r="54" spans="3:3" x14ac:dyDescent="0.3">
      <c r="C54" s="4"/>
    </row>
    <row r="55" spans="3:3" x14ac:dyDescent="0.3">
      <c r="C55" s="6"/>
    </row>
    <row r="56" spans="3:3" x14ac:dyDescent="0.3">
      <c r="C56" s="1"/>
    </row>
    <row r="57" spans="3:3" x14ac:dyDescent="0.3">
      <c r="C57" s="1"/>
    </row>
    <row r="58" spans="3:3" x14ac:dyDescent="0.3">
      <c r="C58" s="4"/>
    </row>
    <row r="59" spans="3:3" x14ac:dyDescent="0.3">
      <c r="C59" s="1"/>
    </row>
    <row r="60" spans="3:3" x14ac:dyDescent="0.3">
      <c r="C60" s="4"/>
    </row>
    <row r="61" spans="3:3" x14ac:dyDescent="0.3">
      <c r="C61" s="4"/>
    </row>
  </sheetData>
  <conditionalFormatting sqref="C1:C1048576">
    <cfRule type="duplicateValues" dxfId="0" priority="1"/>
  </conditionalFormatting>
  <hyperlinks>
    <hyperlink ref="A2" r:id="rId1" xr:uid="{CE46B1D0-06B1-4940-9CF1-0D429071DB6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A4DE-2B22-4488-884A-6469F295A18F}">
  <dimension ref="A1:A10"/>
  <sheetViews>
    <sheetView workbookViewId="0">
      <selection activeCell="A15" sqref="A15"/>
    </sheetView>
  </sheetViews>
  <sheetFormatPr defaultRowHeight="14.4" x14ac:dyDescent="0.3"/>
  <cols>
    <col min="1" max="1" width="64.77734375" bestFit="1" customWidth="1"/>
  </cols>
  <sheetData>
    <row r="1" spans="1:1" x14ac:dyDescent="0.3">
      <c r="A1" t="s">
        <v>0</v>
      </c>
    </row>
    <row r="2" spans="1:1" x14ac:dyDescent="0.3">
      <c r="A2" s="4"/>
    </row>
    <row r="3" spans="1:1" x14ac:dyDescent="0.3">
      <c r="A3" s="1"/>
    </row>
    <row r="4" spans="1:1" x14ac:dyDescent="0.3">
      <c r="A4" s="4"/>
    </row>
    <row r="5" spans="1:1" x14ac:dyDescent="0.3">
      <c r="A5" s="4"/>
    </row>
    <row r="6" spans="1:1" x14ac:dyDescent="0.3">
      <c r="A6" s="4"/>
    </row>
    <row r="7" spans="1:1" x14ac:dyDescent="0.3">
      <c r="A7" s="4"/>
    </row>
    <row r="8" spans="1:1" x14ac:dyDescent="0.3">
      <c r="A8" s="4"/>
    </row>
    <row r="9" spans="1:1" x14ac:dyDescent="0.3">
      <c r="A9" s="1"/>
    </row>
    <row r="10" spans="1:1" x14ac:dyDescent="0.3">
      <c r="A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FooterBID</vt:lpstr>
      <vt:lpstr>Milo_page_component</vt:lpstr>
      <vt:lpstr>Milo_page_component2</vt:lpstr>
      <vt:lpstr>Milo_page_component3</vt:lpstr>
      <vt:lpstr>LinkLocalization</vt:lpstr>
      <vt:lpstr>LinkLocalization2</vt:lpstr>
      <vt:lpstr>LinkLocalization3</vt:lpstr>
      <vt:lpstr>MiloBrokenLinksTest</vt:lpstr>
      <vt:lpstr>MiloBrokenLinksTest_1</vt:lpstr>
      <vt:lpstr>MiloBrokenLinksTest_2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Rosemary Vimal</dc:creator>
  <cp:lastModifiedBy>Udit Maheshwari</cp:lastModifiedBy>
  <dcterms:created xsi:type="dcterms:W3CDTF">2015-06-05T18:17:20Z</dcterms:created>
  <dcterms:modified xsi:type="dcterms:W3CDTF">2025-06-01T05:33:08Z</dcterms:modified>
</cp:coreProperties>
</file>