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etjs/Desktop/"/>
    </mc:Choice>
  </mc:AlternateContent>
  <xr:revisionPtr revIDLastSave="0" documentId="8_{D2F81BFD-2C2F-B849-BA24-FF00A36501A1}" xr6:coauthVersionLast="47" xr6:coauthVersionMax="47" xr10:uidLastSave="{00000000-0000-0000-0000-000000000000}"/>
  <bookViews>
    <workbookView xWindow="14900" yWindow="2340" windowWidth="27640" windowHeight="16940" xr2:uid="{B57DB5E8-81D6-DD4C-ABBC-84F33EEC72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<sst xmlns="http://schemas.openxmlformats.org/spreadsheetml/2006/main" count="4" uniqueCount="4">
  <si>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Normal</t>
  </si>
  <si>
    <t>abc
def</t>
  </si>
  <si>
    <t>Test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</si>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</sst>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8A45-5CAB-EF42-8C42-BA68B0E4B5EC}">
  <dimension ref="A1:B3"/>
  <sheetViews>
    <sheetView tabSelected="1" workbookViewId="0">
      <selection activeCell="B3" sqref="B3"/>
    </sheetView>
  </sheetViews>
  <sheetFormatPr baseColWidth="10" defaultRowHeight="16" x14ac:dyDescent="0.2"/>
  <sheetData>
    <row r="1" spans="1:2" ht="34" x14ac:dyDescent="0.2">
      <c r="A1" t="s">
        <v>0</v>
      </c>
      <c r="B1" s="1" t="s">
        <v>1</v>
      </c>
    </row>
    <row r="2" spans="1:2" x14ac:dyDescent="0.2">
      <c r="A2" t="s">
        <v>3</v>
      </c>
      <c r="B2" t="str">
        <f>"abc"&amp;CHAR(13)&amp;CHAR(10)&amp;"def"</f>
        <v>abc_x000D_
def</v>
      </c>
    </row>
    <row r="3" spans="1:2" x14ac:dyDescent="0.2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</dc:creator>
  <cp:lastModifiedBy>Sheet</cp:lastModifiedBy>
  <dcterms:created xsi:type="dcterms:W3CDTF">2022-04-19T20:39:38Z</dcterms:created>
  <dcterms:modified xsi:type="dcterms:W3CDTF">2022-04-19T20:41:18Z</dcterms:modified>
</cp:coreProperties>
</file>