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\Desktop\"/>
    </mc:Choice>
  </mc:AlternateContent>
  <bookViews>
    <workbookView xWindow="0" yWindow="0" windowWidth="24920" windowHeight="13390"/>
  </bookViews>
  <sheets>
    <sheet name="Sheet1" sheetId="1" r:id="rId1"/>
  </sheets>
  <definedNames>
    <definedName name="SHEETjs" comment="This is a sheet-scope reference" localSheetId="0">Sheet1!$A$2</definedName>
    <definedName name="SheetJS" comment="defined names just suck  excel formulae are bad  MS should feel bad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>
        <f>1+1</f>
        <v>2</v>
      </c>
      <c r="B1">
        <v>1</v>
      </c>
    </row>
    <row r="2" spans="1:2" x14ac:dyDescent="0.35">
      <c r="A2">
        <v>3</v>
      </c>
      <c r="B2">
        <f>SHEETjs - Sheet1!SHEETjs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Sheet1!SHEETjs</vt:lpstr>
      <vt:lpstr>SheetJS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2014-07-10T17:11:37Z</dcterms:created>
  <dcterms:modified xsi:type="dcterms:W3CDTF">2014-07-10T17:18:57Z</dcterms:modified>
</cp:coreProperties>
</file>