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n\Downloads\"/>
    </mc:Choice>
  </mc:AlternateContent>
  <xr:revisionPtr revIDLastSave="0" documentId="8_{5F914061-AF07-495C-8251-484300EFF6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01719aa2569445d68f39f9aef10d2a8063191d2ff63d83bae22c46c14609cbe_product_PROD_FEAT_16514">ReferenceData!$N$2:$N$3</definedName>
    <definedName name="Validation_11ac98c7f7feddd1f330e6511e028648b278c00ad302074519437c29b677276f_product_PROD_FEAT_10576">ReferenceData!$S$2:$S$3</definedName>
    <definedName name="Validation_1668d73184a76e1ed972d713d7b895bda12afc7ee3ad2ceabe562eb3229038d9_product_PROD_FEAT_12533">ReferenceData!$T$2:$T$3</definedName>
    <definedName name="Validation_1aa32389c7f4a747a21943ef954f6747aa01f56dca575b6a827a44096cbb2649_product_PROD_FEAT_11316">ReferenceData!$AA$2:$AA$3</definedName>
    <definedName name="Validation_283a23f26fe4b64edfdc35168ab7009397f29f043445c9d3ed574390a5415f1e_product_PROD_FEAT_11089">ReferenceData!$AD$2:$AD$3</definedName>
    <definedName name="Validation_317533c1b2b903ea7d83d9c7798e545127194cb241683da2c930a1ef5b30d91a_product_PROD_FEAT_94002__TR_TR">ReferenceData!$AO$2:$AO$3</definedName>
    <definedName name="Validation_3415d99f95a278d4833a81ce47fa906d79e0347bca1025abe09d8b83ec80b4ce_product_PROD_FEAT_94001__TR_TR">ReferenceData!$AN$2:$AN$3</definedName>
    <definedName name="Validation_37dec6021d41c23e0367170cc9d971f2e47feb7293e7a7a13d201b5e7659a7eb_product_PROD_FEAT_12120">ReferenceData!$K$2:$K$4</definedName>
    <definedName name="Validation_3cf326ef6b5cd96d67ad27ac2f853706ae604e53549cbd514e271d4077fb02f1_product_ATTR_PROD_MANU_AddressCountry">ReferenceData!$C$2:$C$250</definedName>
    <definedName name="Validation_4946221eec21f0f508b4926d49160636b14d79269553a4a8af087702d341b7c0_product_PROD_FEAT_11350">ReferenceData!$Z$2:$Z$3</definedName>
    <definedName name="Validation_50c00a941bf0f0f1d13f5e04fee0fd6868e4232a2cd018d90bd0bd657ac4b9a0_product_PROD_FEAT_10558">ReferenceData!$R$2:$R$3</definedName>
    <definedName name="Validation_5ada64c234a8b57a722d3f858eb329667deb5fc7def53b4b407298cb1750bdf4_product_PROD_FEAT_18202">ReferenceData!$AM$2:$AM$3</definedName>
    <definedName name="Validation_5bd77ea7eb6c12ca56ceeb1138eb2db1362c8268d80471da6cc347d76111c399_product_PROD_FEAT_90110">ReferenceData!$M$2:$M$11</definedName>
    <definedName name="Validation_624153494b3ffc7a265475e3c3d93990e4762fc38c7bca58efd420ee000cbd20_product_PROD_FEAT_10141">ReferenceData!$V$2:$V$3</definedName>
    <definedName name="Validation_634ad7e5995dbfbeb1ceea8763f52ced00752d92134af33419117b833b575f1a_product_PROD_FEAT_16919">ReferenceData!$AI$2:$AI$3</definedName>
    <definedName name="Validation_748d0b03a6c94ce20bd3d8bbca876cd4c659c9dae532d41ef9d52de17f72536b_product_PROD_FEAT_10826">ReferenceData!$P$2:$P$3</definedName>
    <definedName name="Validation_76d2b1306ac77becf7ded9ba807ba5fc99d13c2921b56b1d752466d5788d66bb_product_PROD_FEAT_10770">ReferenceData!$Q$2:$Q$36</definedName>
    <definedName name="Validation_79b744f2923ca3a7368e77013c7575d08696b333929c8496c52014c57805acb2_product_PROD_FEAT_12194">ReferenceData!$I$2:$I$5</definedName>
    <definedName name="Validation_7a201f85c57d5028944ac1e24e9cb70c8f59a0ab9e1f86af986927fbdd585be4_product_PROD_FEAT_14330">ReferenceData!$H$2:$H$9</definedName>
    <definedName name="Validation_7c9841b972b3e9b0d258eaeabe67fd74cebf43ba7f8436476f95f1b724c216c7_product_CATEGORY">ReferenceData!$A$2:$A$2</definedName>
    <definedName name="Validation_88445b30ce5ea98d619282cba9a4212d12f1097f3bc787395f16d33720c27812_product_PROD_FEAT_18135">ReferenceData!$Y$2:$Y$7</definedName>
    <definedName name="Validation_8d6f17a3a8c73e11bbb603a306ad9ad03b11ae4a3a8c47775c743809af22b069_product_PROD_FEAT_11995">ReferenceData!$W$2:$W$3</definedName>
    <definedName name="Validation_977d1459ee1825bf77d49ba273f1415f192937cd56a9995b56ee48dcb342cdac_product_PROD_FEAT_00003">ReferenceData!$AF$2:$AF$20</definedName>
    <definedName name="Validation_9e04b067511f15dfe307e5b055cd2be802ae8d3414834c06c4aba27de800ff2c_product_PROD_FEAT_16309">ReferenceData!$O$2:$O$65</definedName>
    <definedName name="Validation_9e9d45304dc320161af47523215bf3a4a20a6652d8dcc01e28ac96653f9bdc28_product_PROD_FEAT_14415">ReferenceData!$F$2:$F$3</definedName>
    <definedName name="Validation_a83a7df382fd0ff6d3b1248b3f06cbad34c4cde22a8907e5600a883598c87d68_product_BRAND">ReferenceData!$B$2:$B$17441</definedName>
    <definedName name="Validation_a9d693f15bbebbc7e080d2823ac9fccc65ceafe2e0e505b6da1d8836f1bc75bb_product_PROD_FEAT_18200">ReferenceData!$AL$2:$AL$81</definedName>
    <definedName name="Validation_aebb9206dc86aff8bed8c84e7ef3ae7f210dfdc38595abe6f777727059b614a5_product_ATTR_PROD_MANU_EuEstablished">ReferenceData!$D$2:$D$3</definedName>
    <definedName name="Validation_b24f32871100d03d0bdcbb29ff15852b6f1315cd4e7b0076fd35553ec4509783_product_PROD_FEAT_16914">ReferenceData!$AH$2:$AH$6</definedName>
    <definedName name="Validation_b4ff64dc34944cb42a10fb634de42b4bf3c0d6247463eb3037520e99049d9b9d_product_PROD_FEAT_11859">ReferenceData!$AE$2:$AE$3</definedName>
    <definedName name="Validation_b67e88ace43bb448628b23ceb1d4bb2b8dac175efe7f581bb65c295f6fdc60cf_product_PROD_FEAT_10500">ReferenceData!$U$2:$U$3</definedName>
    <definedName name="Validation_bb13f519b3e5c6f2c5d3e2d3a3100f2ef071f8e95953d1fed02e72033846ecce_product_PROD_FEAT_13886">ReferenceData!$AC$2:$AC$3</definedName>
    <definedName name="Validation_c10682a9ee554eae1f046706bd3f3d2af977932a6b8b1bfdc3192299e15e6431_product_PROD_FEAT_12198">ReferenceData!$J$2:$J$9</definedName>
    <definedName name="Validation_cdf8dbc2cd03c7aae5755f98c443fa23662dbfc45d856ab87ccba37e6c9e82d7_product_PROD_FEAT_16943">ReferenceData!$AJ$2:$AJ$24</definedName>
    <definedName name="Validation_ce6cfa12dfcc0adaa84ac46c67c8d9d897bf938d2ddefb346b685823e1d48cac_product_PROD_FEAT_18203">ReferenceData!$AK$2:$AK$137</definedName>
    <definedName name="Validation_e6965e65b20c0302ee7d0754585d8e082cddea391042c102901f0df89efb9a3f_product_PROD_FEAT_11249">ReferenceData!$AB$2:$AB$3</definedName>
    <definedName name="Validation_e981e351343bd9e820d626fd26bc2ad4201c381959c5652a6d46a4c06a6d4d47_product_PROD_FEAT_14390">ReferenceData!$G$2:$G$3</definedName>
    <definedName name="Validation_f5f5912a1ede56737eacffeee14a68abdfcd7d444ad59bfbb2539743b9f21256_product_ATTR_PROD_MP_MANU_RPAddressCountry__TR_TR">ReferenceData!$E$2:$E$250</definedName>
    <definedName name="Validation_f66372897652205127f238a557e1f0f650996814638cff0b599d18d41e742ed6_product_PROD_FEAT_16743">ReferenceData!$AG$2:$AG$4</definedName>
    <definedName name="Validation_fb560c484d948c4dc10b707c24c7d5e77ceb3c41c4099a65f119518af195c0d4_product_PROD_FEAT_18130">ReferenceData!$X$2:$X$5</definedName>
    <definedName name="Validation_ffb4499fe7f3ff46d41b0c66702466818157054353f5c18d669c26c9021fcd24_product_PROD_FEAT_18889">ReferenceData!$L$2:$L$3</definedName>
  </definedNames>
  <calcPr calcId="0"/>
</workbook>
</file>

<file path=xl/sharedStrings.xml><?xml version="1.0" encoding="utf-8"?>
<sst xmlns="http://schemas.openxmlformats.org/spreadsheetml/2006/main" count="19741" uniqueCount="18325">
  <si>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</si>
  <si>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</si>
  <si>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</si>
  <si>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</si>
  <si>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</si>
  <si>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</si>
  <si>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</si>
  <si>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</si>
  <si>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</si>
  <si>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</si>
  <si>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</si>
  <si>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</si>
  <si>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</si>
  <si>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</si>
  <si>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</si>
  <si>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</si>
  <si>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</si>
  <si>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Installation Sketch 1 (TR)</t>
  </si>
  <si>
    <t>Installation Sketch 2 (TR)</t>
  </si>
  <si>
    <t>Enerji Etiketi</t>
  </si>
  <si>
    <t>Energy Datasheet (TR)</t>
  </si>
  <si>
    <t>Nutrition Table (TR)</t>
  </si>
  <si>
    <t>Energy Label (EU2017/1369) (TR)</t>
  </si>
  <si>
    <t>Energy Datasheet (EU2017/1369) (TR)</t>
  </si>
  <si>
    <t>EPREL ID</t>
  </si>
  <si>
    <t>Pazar Yeri Varyant Grup Kodu</t>
  </si>
  <si>
    <t>Üretici Ticari Ünvanı</t>
  </si>
  <si>
    <t>Üretici Adresi: Şehir</t>
  </si>
  <si>
    <t>Üretici Adresi: Ülke</t>
  </si>
  <si>
    <t>Üretici Adresi</t>
  </si>
  <si>
    <t>Manufacturer Address Line</t>
  </si>
  <si>
    <t>Üretici Adresi _ Posta Kodu</t>
  </si>
  <si>
    <t>Üretici Email</t>
  </si>
  <si>
    <t>Manufacturer Is EU Established</t>
  </si>
  <si>
    <t>Üretici Website URL</t>
  </si>
  <si>
    <t>Safety Information Document (TR)</t>
  </si>
  <si>
    <t>EU Responsible Person Name (TR)</t>
  </si>
  <si>
    <t>EU Responsible Person City (TR)</t>
  </si>
  <si>
    <t>EU Responsible Person Country (TR)</t>
  </si>
  <si>
    <t>EU Responsible Person Address Additional Details (TR)</t>
  </si>
  <si>
    <t>EU Responsible Person Address Line (TR)</t>
  </si>
  <si>
    <t>EU Responsible Person Zip Code (TR)</t>
  </si>
  <si>
    <t>EU Responsible Person Email (TR)</t>
  </si>
  <si>
    <t>EU Responsible Person Website URL (TR)</t>
  </si>
  <si>
    <t>Güç kablosunun uzunluğu</t>
  </si>
  <si>
    <t>Frekans</t>
  </si>
  <si>
    <t>Elektronik saat</t>
  </si>
  <si>
    <t>Güç tüketimi(bekletme konumunda)</t>
  </si>
  <si>
    <t>Dördüncü pişirme tabağının boyutları</t>
  </si>
  <si>
    <t>Üçüncü pişirme tabağının boyutları</t>
  </si>
  <si>
    <t>İkinci pişirme tabağının boyutları</t>
  </si>
  <si>
    <t>Birinci pişirme tabağının boyutları</t>
  </si>
  <si>
    <t>Yedek</t>
  </si>
  <si>
    <t>Güç kontrol ışığı</t>
  </si>
  <si>
    <t>Kapak levhası</t>
  </si>
  <si>
    <t>Sıcaklık Ekranı</t>
  </si>
  <si>
    <t>Sıcaklık kontrolü</t>
  </si>
  <si>
    <t>Kontrol tipi</t>
  </si>
  <si>
    <t>Ambalaj Yüksekliği</t>
  </si>
  <si>
    <t>Ambalaj Genişliği</t>
  </si>
  <si>
    <t>Ambalajlı Ağırlık</t>
  </si>
  <si>
    <t>Ambalaj Derinliği</t>
  </si>
  <si>
    <t>Maks. su girişi sıcaklığı</t>
  </si>
  <si>
    <t>Pişirme Haznesi kapasitesi</t>
  </si>
  <si>
    <t>Çevre Dostu</t>
  </si>
  <si>
    <t>Thermostat temperature settings of the water heater as placed on the market</t>
  </si>
  <si>
    <t>Water heating energy efficiency class in %</t>
  </si>
  <si>
    <t>Storage volume in litres</t>
  </si>
  <si>
    <t>Kapasite Profili</t>
  </si>
  <si>
    <t>Filling capacity</t>
  </si>
  <si>
    <t>Genişlik</t>
  </si>
  <si>
    <t>Yükseklik</t>
  </si>
  <si>
    <t>Derinlik</t>
  </si>
  <si>
    <t>Isıtma tipi</t>
  </si>
  <si>
    <t>Kullanılabilir fırın hacmi</t>
  </si>
  <si>
    <t>Seasonal space heating energy efficiency</t>
  </si>
  <si>
    <t>Yıllık enerji tüketimi</t>
  </si>
  <si>
    <t>Gürültü emisyonu</t>
  </si>
  <si>
    <t>Buhar püskürtme</t>
  </si>
  <si>
    <t>Maksimum su basıncı</t>
  </si>
  <si>
    <t>Koruma</t>
  </si>
  <si>
    <t>Uzaktan kumanda</t>
  </si>
  <si>
    <t>Su haznesi kapasitesi</t>
  </si>
  <si>
    <t>Enerji verimlilik sınıfı</t>
  </si>
  <si>
    <t>Polyphase System</t>
  </si>
  <si>
    <t>Buhar fonksiyonu</t>
  </si>
  <si>
    <t>Standing loss</t>
  </si>
  <si>
    <t>Enerji tüketimi, sıcak/sirkülasyon standart programı</t>
  </si>
  <si>
    <t>Enerji tüketimi, konvansiyonel standart program</t>
  </si>
  <si>
    <t>Isıl Güç (kW)</t>
  </si>
  <si>
    <t>Hourly electricity consumption for heating</t>
  </si>
  <si>
    <t>Seasonal coefficient of performance (SCOP)</t>
  </si>
  <si>
    <t>Design load heating in kW</t>
  </si>
  <si>
    <t>Average energy consumption (kWh/year)</t>
  </si>
  <si>
    <t>Katlanabilir</t>
  </si>
  <si>
    <t>Yenilenmiş</t>
  </si>
  <si>
    <t>Giriş Voltajı</t>
  </si>
  <si>
    <t>Antibakteriyel iç kaplama</t>
  </si>
  <si>
    <t>Minimum water inlet temperature</t>
  </si>
  <si>
    <t>Nominal overpressure</t>
  </si>
  <si>
    <t>Minimum permitted electrical resistance of the water</t>
  </si>
  <si>
    <t>Mixed water volume</t>
  </si>
  <si>
    <t>Maximum flow rate</t>
  </si>
  <si>
    <t>Flow rate when switching on</t>
  </si>
  <si>
    <t>Maximum permitted conductivity of water</t>
  </si>
  <si>
    <t>Minimum adjustable temperature</t>
  </si>
  <si>
    <t>Maximum adjustable temperature</t>
  </si>
  <si>
    <t>Noise class</t>
  </si>
  <si>
    <t>Insulation thickness</t>
  </si>
  <si>
    <t>Aşırı ısınma otomatik duruşu</t>
  </si>
  <si>
    <t>Maksimum devir hızı</t>
  </si>
  <si>
    <t>Labeling requirement</t>
  </si>
  <si>
    <t>AB Enerji Verimlilik Sınıfı</t>
  </si>
  <si>
    <t>Çocuklar  Emniyeti</t>
  </si>
  <si>
    <t>Dış yüzey yalıtımı</t>
  </si>
  <si>
    <t>Entegre çamaşır rafı</t>
  </si>
  <si>
    <t>Paslanmaz çelik rezistans</t>
  </si>
  <si>
    <t>Söküebilir yağ tepsisi</t>
  </si>
  <si>
    <t>Artık ısı ekranı</t>
  </si>
  <si>
    <t>Renk (temel)</t>
  </si>
  <si>
    <t>Ağırlık</t>
  </si>
  <si>
    <t>Üretici tarafından desteklenen yazılım güncellemeleri</t>
  </si>
  <si>
    <t>Desteklenen yazılım güncellemelerinin minumum süresi</t>
  </si>
  <si>
    <t>Ürün tanıtım tarihi</t>
  </si>
  <si>
    <t>Model yılı</t>
  </si>
  <si>
    <t>Yapay Zeka</t>
  </si>
  <si>
    <t>Kullanıcı bilgilerinin paylaşımını gerektirir</t>
  </si>
  <si>
    <t>Yapay Zeka İşlevleri</t>
  </si>
  <si>
    <t>Önlem Açılamaları</t>
  </si>
  <si>
    <t>Risk Grubu Kodları</t>
  </si>
  <si>
    <t>Sinyal Kelimesi</t>
  </si>
  <si>
    <t>Dördüncü pişirme tabağının kapasitesi (tr_TR)</t>
  </si>
  <si>
    <t>Üçüncü pişirme tabağının kapasitesi (tr_TR)</t>
  </si>
  <si>
    <t>İkinci pişirme tabağının kapasitesi (tr_TR)</t>
  </si>
  <si>
    <t>Birinci pişirme tabağının kapasitesi (tr_TR)</t>
  </si>
  <si>
    <t>Dördüncü pişirme tabağının konumu (tr_TR)</t>
  </si>
  <si>
    <t>Üçüncü pişirme tabağının konumu (tr_TR)</t>
  </si>
  <si>
    <t>İkinci pişirme tabağının konumu (tr_TR)</t>
  </si>
  <si>
    <t>Birinci pişirme tabağının konumu (tr_TR)</t>
  </si>
  <si>
    <t>Dördüncü pişirme tabağının tipi (tr_TR)</t>
  </si>
  <si>
    <t>Üçüncü pişirme tabağının tipi (tr_TR)</t>
  </si>
  <si>
    <t>İkinci pişirme tabağının tipi (tr_TR)</t>
  </si>
  <si>
    <t>Birinci pişirme tabağının tipi (tr_TR)</t>
  </si>
  <si>
    <t>İşletim modları (tr_TR)</t>
  </si>
  <si>
    <t>Kontrol unsurları (tr_TR)</t>
  </si>
  <si>
    <t>Uyumlu cihazlar (tr_TR)</t>
  </si>
  <si>
    <t>Cihaz kullanımı için gerekli uygulama/servis (tr_TR)</t>
  </si>
  <si>
    <t>Ek güncelleme bilgileri (tr_TR)</t>
  </si>
  <si>
    <t>Politika güncelleştirme (tr_TR)</t>
  </si>
  <si>
    <t>Sıcaklık alanı (tr_TR)</t>
  </si>
  <si>
    <t>Ekrandan seçilebilen diller (tr_TR)</t>
  </si>
  <si>
    <t>Enerji verimlilik derecesi (tr_TR)</t>
  </si>
  <si>
    <t>Model adı/tanımı (tr_TR)</t>
  </si>
  <si>
    <t>Boyutları (GxDxY) (tr_TR)</t>
  </si>
  <si>
    <t>Yasal metin (tr_TR)</t>
  </si>
  <si>
    <t>Series (tr_TR)</t>
  </si>
  <si>
    <t>Ürün Tipi (tr_TR)</t>
  </si>
  <si>
    <t>Kasa Malzemesi (tr_TR)</t>
  </si>
  <si>
    <t>Hazne şekli (tr_TR)</t>
  </si>
  <si>
    <t>Renk (Üreticiye Göre) (tr_TR)</t>
  </si>
  <si>
    <t>Taşıma aparatları (tr_TR)</t>
  </si>
  <si>
    <t>Rulman hızı (tr_TR)</t>
  </si>
  <si>
    <t>Yapım tipi (tr_TR)</t>
  </si>
  <si>
    <t>Dış Kaplama (tr_TR)</t>
  </si>
  <si>
    <t>Pişirme gözü sayısı (tr_TR)</t>
  </si>
  <si>
    <t>Bağlantılar (tr_TR)</t>
  </si>
  <si>
    <t>Bağlanmış yük (tr_TR)</t>
  </si>
  <si>
    <t>Temas basıncı (tr_TR)</t>
  </si>
  <si>
    <t>Test Sonucu (tr_TR)</t>
  </si>
  <si>
    <t>Düğme yuvası (tr_TR)</t>
  </si>
  <si>
    <t>Çeşme suyu kullanılabilir (tr_TR)</t>
  </si>
  <si>
    <t>Çalışma yüksekliği (cm) (tr_TR)</t>
  </si>
  <si>
    <t>Maks. buhar çıktısı (g/dak.) (tr_TR)</t>
  </si>
  <si>
    <t>Buhar ölçüsü (g/dak.) (tr_TR)</t>
  </si>
  <si>
    <t>360° dönebilen kablo (tr_TR)</t>
  </si>
  <si>
    <t>Özel Nitelikler (tr_TR)</t>
  </si>
  <si>
    <t>Plug type (tr_TR)</t>
  </si>
  <si>
    <t>Kurulum (tr_TR)</t>
  </si>
  <si>
    <t>Üretim Yeri (tr_TR)</t>
  </si>
  <si>
    <t>Isıtma levhası tipi (tr_TR)</t>
  </si>
  <si>
    <t>Keywords (tr_TR)</t>
  </si>
  <si>
    <t>Kazan malzemesi (tr_TR)</t>
  </si>
  <si>
    <t>Ağırlık (Üreticiye Göre) (tr_TR)</t>
  </si>
  <si>
    <t>Hız kademe sayısı (tr_TR)</t>
  </si>
  <si>
    <t>Ürün belgeleri (tr_TR)</t>
  </si>
  <si>
    <t>Kutu İçeriği (tr_TR)</t>
  </si>
  <si>
    <t>Ekonomik mod (tr_TR)</t>
  </si>
  <si>
    <t>Performans (tr_TR)</t>
  </si>
  <si>
    <t>Gerçek zamanlı veri üretimi (tr_TR)</t>
  </si>
  <si>
    <t>Veri depolama yeteneği (tr_TR)</t>
  </si>
  <si>
    <t>Veri saklama süresi (tr_TR)</t>
  </si>
  <si>
    <t>Kullanıcı için veri erişilebilirliği (tr_TR)</t>
  </si>
  <si>
    <t>AB Veri Yasası'na göre daha fazla bilgi (tr_TR)</t>
  </si>
  <si>
    <t>Üretici bilgilerine bağlantı</t>
  </si>
  <si>
    <t>Oluşturulan verinin biçimi, türü ve hacmi (tr_TR)</t>
  </si>
  <si>
    <t>Üretici Garantisi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</si>
  <si>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</si>
  <si>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</si>
  <si>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</si>
  <si>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</si>
  <si>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</si>
  <si>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</si>
  <si>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</si>
  <si>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</si>
  <si>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</si>
  <si>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</si>
  <si>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</si>
  <si>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</si>
  <si>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</si>
  <si>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</si>
  <si>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</si>
  <si>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ATTR_PROD_MP_InstallationSketch1__TR_TR</t>
  </si>
  <si>
    <t>ATTR_PROD_MP_InstallationSketch2__TR_TR</t>
  </si>
  <si>
    <t>ATTR_PROD_MP_EnergyLabel__TR_TR</t>
  </si>
  <si>
    <t>ATTR_PROD_MP_EnergyDataSheet__TR_TR</t>
  </si>
  <si>
    <t>ATTR_PROD_MP_NutritionTable__TR_TR</t>
  </si>
  <si>
    <t>ATTR_PROD_MP_EnergyLabel_EU2017/1369__TR_TR</t>
  </si>
  <si>
    <t>ATTR_PROD_MP_EnergyDataSheet_EU2017/1369__TR_TR</t>
  </si>
  <si>
    <t>ATTR_PROD_ENERGY_EPREL_ID</t>
  </si>
  <si>
    <t>ATTR_PROD_MP_VariantGroupCode</t>
  </si>
  <si>
    <t>ATTR_PROD_MANU_LegalName</t>
  </si>
  <si>
    <t>ATTR_PROD_MANU_AddressCity</t>
  </si>
  <si>
    <t>ATTR_PROD_MANU_AddressCountry</t>
  </si>
  <si>
    <t>ATTR_PROD_MANU_AddressDetails</t>
  </si>
  <si>
    <t>ATTR_PROD_MANU_AddressLine</t>
  </si>
  <si>
    <t>ATTR_PROD_MANU_AddressZipCode</t>
  </si>
  <si>
    <t>ATTR_PROD_MANU_Email</t>
  </si>
  <si>
    <t>ATTR_PROD_MANU_EuEstablished</t>
  </si>
  <si>
    <t>ATTR_PROD_MANU_WebsiteURL</t>
  </si>
  <si>
    <t>ATTR_PROD_MP_SafetyInformationDocument__TR_TR</t>
  </si>
  <si>
    <t>ATTR_PROD_MP_MANU_ResponsiblePerson__TR_TR</t>
  </si>
  <si>
    <t>ATTR_PROD_MP_MANU_RPAddressCity__TR_TR</t>
  </si>
  <si>
    <t>ATTR_PROD_MP_MANU_RPAddressCountry__TR_TR</t>
  </si>
  <si>
    <t>ATTR_PROD_MP_MANU_RPAddressDetails__TR_TR</t>
  </si>
  <si>
    <t>ATTR_PROD_MP_MANU_RPAddressLine__TR_TR</t>
  </si>
  <si>
    <t>ATTR_PROD_MP_MANU_RPAddressZipCode__TR_TR</t>
  </si>
  <si>
    <t>ATTR_PROD_MP_MANU_RPEmail__TR_TR</t>
  </si>
  <si>
    <t>ATTR_PROD_MP_MANU_RPWebsiteURL__TR_TR</t>
  </si>
  <si>
    <t>PROD_FEAT_14482</t>
  </si>
  <si>
    <t>PROD_FEAT_14435</t>
  </si>
  <si>
    <t>PROD_FEAT_14415</t>
  </si>
  <si>
    <t>PROD_FEAT_90999</t>
  </si>
  <si>
    <t>PROD_FEAT_14334</t>
  </si>
  <si>
    <t>PROD_FEAT_14333</t>
  </si>
  <si>
    <t>PROD_FEAT_14332</t>
  </si>
  <si>
    <t>PROD_FEAT_14331</t>
  </si>
  <si>
    <t>PROD_FEAT_14339</t>
  </si>
  <si>
    <t>PROD_FEAT_14390</t>
  </si>
  <si>
    <t>PROD_FEAT_14330</t>
  </si>
  <si>
    <t>PROD_FEAT_12194</t>
  </si>
  <si>
    <t>PROD_FEAT_12198</t>
  </si>
  <si>
    <t>PROD_FEAT_12120</t>
  </si>
  <si>
    <t>PROD_FEAT_14701</t>
  </si>
  <si>
    <t>PROD_FEAT_14700</t>
  </si>
  <si>
    <t>PROD_FEAT_14704</t>
  </si>
  <si>
    <t>PROD_FEAT_14702</t>
  </si>
  <si>
    <t>PROD_FEAT_14504</t>
  </si>
  <si>
    <t>PROD_FEAT_16280</t>
  </si>
  <si>
    <t>PROD_FEAT_18889</t>
  </si>
  <si>
    <t>PROD_FEAT_90113</t>
  </si>
  <si>
    <t>PROD_FEAT_90111</t>
  </si>
  <si>
    <t>PROD_FEAT_90112</t>
  </si>
  <si>
    <t>PROD_FEAT_90110</t>
  </si>
  <si>
    <t>PROD_FEAT_16158</t>
  </si>
  <si>
    <t>PROD_FEAT_16110</t>
  </si>
  <si>
    <t>PROD_FEAT_16111</t>
  </si>
  <si>
    <t>PROD_FEAT_16112</t>
  </si>
  <si>
    <t>PROD_FEAT_90075</t>
  </si>
  <si>
    <t>PROD_FEAT_90062</t>
  </si>
  <si>
    <t>PROD_FEAT_90069</t>
  </si>
  <si>
    <t>PROD_FEAT_90057</t>
  </si>
  <si>
    <t>PROD_FEAT_90006</t>
  </si>
  <si>
    <t>PROD_FEAT_16514</t>
  </si>
  <si>
    <t>PROD_FEAT_16589</t>
  </si>
  <si>
    <t>PROD_FEAT_16309</t>
  </si>
  <si>
    <t>PROD_FEAT_10826</t>
  </si>
  <si>
    <t>PROD_FEAT_10819</t>
  </si>
  <si>
    <t>PROD_FEAT_10770</t>
  </si>
  <si>
    <t>PROD_FEAT_10558</t>
  </si>
  <si>
    <t>PROD_FEAT_10576</t>
  </si>
  <si>
    <t>PROD_FEAT_91086</t>
  </si>
  <si>
    <t>PROD_FEAT_91038</t>
  </si>
  <si>
    <t>PROD_FEAT_91039</t>
  </si>
  <si>
    <t>PROD_FEAT_91022</t>
  </si>
  <si>
    <t>PROD_FEAT_91020</t>
  </si>
  <si>
    <t>PROD_FEAT_91016</t>
  </si>
  <si>
    <t>PROD_FEAT_91018</t>
  </si>
  <si>
    <t>PROD_FEAT_91001</t>
  </si>
  <si>
    <t>PROD_FEAT_12533</t>
  </si>
  <si>
    <t>PROD_FEAT_10500</t>
  </si>
  <si>
    <t>PROD_FEAT_10449</t>
  </si>
  <si>
    <t>PROD_FEAT_10141</t>
  </si>
  <si>
    <t>PROD_FEAT_15980</t>
  </si>
  <si>
    <t>PROD_FEAT_15978</t>
  </si>
  <si>
    <t>PROD_FEAT_15979</t>
  </si>
  <si>
    <t>PROD_FEAT_15974</t>
  </si>
  <si>
    <t>PROD_FEAT_15975</t>
  </si>
  <si>
    <t>PROD_FEAT_15976</t>
  </si>
  <si>
    <t>PROD_FEAT_15977</t>
  </si>
  <si>
    <t>PROD_FEAT_15981</t>
  </si>
  <si>
    <t>PROD_FEAT_15982</t>
  </si>
  <si>
    <t>PROD_FEAT_15983</t>
  </si>
  <si>
    <t>PROD_FEAT_15984</t>
  </si>
  <si>
    <t>PROD_FEAT_11995</t>
  </si>
  <si>
    <t>PROD_FEAT_11905</t>
  </si>
  <si>
    <t>PROD_FEAT_18130</t>
  </si>
  <si>
    <t>PROD_FEAT_18135</t>
  </si>
  <si>
    <t>PROD_FEAT_11350</t>
  </si>
  <si>
    <t>PROD_FEAT_11316</t>
  </si>
  <si>
    <t>PROD_FEAT_11249</t>
  </si>
  <si>
    <t>PROD_FEAT_13886</t>
  </si>
  <si>
    <t>PROD_FEAT_11089</t>
  </si>
  <si>
    <t>PROD_FEAT_11859</t>
  </si>
  <si>
    <t>PROD_FEAT_00003</t>
  </si>
  <si>
    <t>PROD_FEAT_16333</t>
  </si>
  <si>
    <t>PROD_FEAT_16743</t>
  </si>
  <si>
    <t>PROD_FEAT_16744</t>
  </si>
  <si>
    <t>PROD_FEAT_16746</t>
  </si>
  <si>
    <t>PROD_FEAT_16617</t>
  </si>
  <si>
    <t>PROD_FEAT_16914</t>
  </si>
  <si>
    <t>PROD_FEAT_16919</t>
  </si>
  <si>
    <t>PROD_FEAT_16943</t>
  </si>
  <si>
    <t>PROD_FEAT_18203</t>
  </si>
  <si>
    <t>PROD_FEAT_18200</t>
  </si>
  <si>
    <t>PROD_FEAT_18202</t>
  </si>
  <si>
    <t>PROD_FEAT_14489__TR_TR</t>
  </si>
  <si>
    <t>PROD_FEAT_14488__TR_TR</t>
  </si>
  <si>
    <t>PROD_FEAT_14487__TR_TR</t>
  </si>
  <si>
    <t>PROD_FEAT_14486__TR_TR</t>
  </si>
  <si>
    <t>PROD_FEAT_14476__TR_TR</t>
  </si>
  <si>
    <t>PROD_FEAT_14475__TR_TR</t>
  </si>
  <si>
    <t>PROD_FEAT_14474__TR_TR</t>
  </si>
  <si>
    <t>PROD_FEAT_14473__TR_TR</t>
  </si>
  <si>
    <t>PROD_FEAT_14369__TR_TR</t>
  </si>
  <si>
    <t>PROD_FEAT_14368__TR_TR</t>
  </si>
  <si>
    <t>PROD_FEAT_14367__TR_TR</t>
  </si>
  <si>
    <t>PROD_FEAT_14366__TR_TR</t>
  </si>
  <si>
    <t>PROD_FEAT_14389__TR_TR</t>
  </si>
  <si>
    <t>PROD_FEAT_14384__TR_TR</t>
  </si>
  <si>
    <t>PROD_FEAT_16920__TR_TR</t>
  </si>
  <si>
    <t>PROD_FEAT_16918__TR_TR</t>
  </si>
  <si>
    <t>PROD_FEAT_16745__TR_TR</t>
  </si>
  <si>
    <t>PROD_FEAT_16747__TR_TR</t>
  </si>
  <si>
    <t>PROD_FEAT_12195__TR_TR</t>
  </si>
  <si>
    <t>PROD_FEAT_14583__TR_TR</t>
  </si>
  <si>
    <t>PROD_FEAT_90072__TR_TR</t>
  </si>
  <si>
    <t>PROD_FEAT_90068__TR_TR</t>
  </si>
  <si>
    <t>PROD_FEAT_90063__TR_TR</t>
  </si>
  <si>
    <t>PROD_FEAT_16005__TR_TR</t>
  </si>
  <si>
    <t>PROD_FEAT_16042__TR_TR</t>
  </si>
  <si>
    <t>PROD_FEAT_10990__TR_TR</t>
  </si>
  <si>
    <t>PROD_FEAT_10986__TR_TR</t>
  </si>
  <si>
    <t>PROD_FEAT_10979__TR_TR</t>
  </si>
  <si>
    <t>PROD_FEAT_10812__TR_TR</t>
  </si>
  <si>
    <t>PROD_FEAT_12423__TR_TR</t>
  </si>
  <si>
    <t>PROD_FEAT_12424__TR_TR</t>
  </si>
  <si>
    <t>PROD_FEAT_10407__TR_TR</t>
  </si>
  <si>
    <t>PROD_FEAT_10281__TR_TR</t>
  </si>
  <si>
    <t>PROD_FEAT_10219__TR_TR</t>
  </si>
  <si>
    <t>PROD_FEAT_10134__TR_TR</t>
  </si>
  <si>
    <t>PROD_FEAT_10139__TR_TR</t>
  </si>
  <si>
    <t>PROD_FEAT_10124__TR_TR</t>
  </si>
  <si>
    <t>PROD_FEAT_15550__TR_TR</t>
  </si>
  <si>
    <t>PROD_FEAT_15475__TR_TR</t>
  </si>
  <si>
    <t>PROD_FEAT_15476__TR_TR</t>
  </si>
  <si>
    <t>PROD_FEAT_15478__TR_TR</t>
  </si>
  <si>
    <t>PROD_FEAT_15471__TR_TR</t>
  </si>
  <si>
    <t>PROD_FEAT_15472__TR_TR</t>
  </si>
  <si>
    <t>PROD_FEAT_15474__TR_TR</t>
  </si>
  <si>
    <t>PROD_FEAT_13366__TR_TR</t>
  </si>
  <si>
    <t>PROD_FEAT_15985__TR_TR</t>
  </si>
  <si>
    <t>PROD_FEAT_15113__TR_TR</t>
  </si>
  <si>
    <t>PROD_FEAT_18008__TR_TR</t>
  </si>
  <si>
    <t>PROD_FEAT_11370__TR_TR</t>
  </si>
  <si>
    <t>PROD_FEAT_11111__TR_TR</t>
  </si>
  <si>
    <t>PROD_FEAT_13710__TR_TR</t>
  </si>
  <si>
    <t>PROD_FEAT_11011__TR_TR</t>
  </si>
  <si>
    <t>PROD_FEAT_11006__TR_TR</t>
  </si>
  <si>
    <t>PROD_FEAT_13648__TR_TR</t>
  </si>
  <si>
    <t>PROD_FEAT_11470__TR_TR</t>
  </si>
  <si>
    <t>PROD_FEAT_11465__TR_TR</t>
  </si>
  <si>
    <t>PROD_FEAT_11452__TR_TR</t>
  </si>
  <si>
    <t>PROD_FEAT_94001__TR_TR</t>
  </si>
  <si>
    <t>PROD_FEAT_94002__TR_TR</t>
  </si>
  <si>
    <t>PROD_FEAT_94003__TR_TR</t>
  </si>
  <si>
    <t>PROD_FEAT_94004__TR_TR</t>
  </si>
  <si>
    <t>PROD_FEAT_94005__TR_TR</t>
  </si>
  <si>
    <t>PROD_FEAT_94006</t>
  </si>
  <si>
    <t>PROD_FEAT_94000__TR_TR</t>
  </si>
  <si>
    <t>PROD_FEAT_16207</t>
  </si>
  <si>
    <t>EV ALETLERİ/BÜYÜK EV ALETLERİ/DİĞER BEYAZ EŞYA ÜRÜNLERİ</t>
  </si>
  <si>
    <t>100% PEAKPOWER</t>
  </si>
  <si>
    <t>Andorra</t>
  </si>
  <si>
    <t>Evet</t>
  </si>
  <si>
    <t>Odun</t>
  </si>
  <si>
    <t>Elektronik</t>
  </si>
  <si>
    <t>4XL</t>
  </si>
  <si>
    <t>IP X7</t>
  </si>
  <si>
    <t>A++ -40%</t>
  </si>
  <si>
    <t>Trifaze</t>
  </si>
  <si>
    <t>Food information</t>
  </si>
  <si>
    <t>A+++ to D</t>
  </si>
  <si>
    <t>Kahverengi</t>
  </si>
  <si>
    <t>Bilinmeyen</t>
  </si>
  <si>
    <t>Tam Yapay Zeka</t>
  </si>
  <si>
    <t>Makine Öğrenimi Yetenekleri</t>
  </si>
  <si>
    <t>P302: DERİ İSE</t>
  </si>
  <si>
    <t>H300 Fatal if swallowed.</t>
  </si>
  <si>
    <t>Tehlike</t>
  </si>
  <si>
    <t>1010MUSIC</t>
  </si>
  <si>
    <t>Birleşik Arap Emirlikleri</t>
  </si>
  <si>
    <t>Hayır</t>
  </si>
  <si>
    <t>Levha</t>
  </si>
  <si>
    <t>Mekanik</t>
  </si>
  <si>
    <t>3XS</t>
  </si>
  <si>
    <t>IP X8</t>
  </si>
  <si>
    <t>A++ -50%</t>
  </si>
  <si>
    <t>Monofaz</t>
  </si>
  <si>
    <t>Energy efficiency</t>
  </si>
  <si>
    <t>A++ to E</t>
  </si>
  <si>
    <t>Turuncu</t>
  </si>
  <si>
    <t>Yapay Zeka Destekli</t>
  </si>
  <si>
    <t>İçerik kontrollü ortam aydınlatması</t>
  </si>
  <si>
    <t>P301+P312: YUTULDUĞUNDA kendinizi iyi hissetmiyorsanız bir ZEHİR MERKEZİ/doktor/… çağırın.</t>
  </si>
  <si>
    <t>H301 Toxic if swallowed.</t>
  </si>
  <si>
    <t>Uyarı</t>
  </si>
  <si>
    <t>10POS</t>
  </si>
  <si>
    <t>Afganistan</t>
  </si>
  <si>
    <t>Paslanmaz çelik</t>
  </si>
  <si>
    <t>Dijital</t>
  </si>
  <si>
    <t>Mekanik + Elektronik</t>
  </si>
  <si>
    <t>XS</t>
  </si>
  <si>
    <t>IP X9</t>
  </si>
  <si>
    <t>A++ -60%</t>
  </si>
  <si>
    <t>A+ to F</t>
  </si>
  <si>
    <t>Altın</t>
  </si>
  <si>
    <t>Temel Yapay Zeka</t>
  </si>
  <si>
    <t>Tahmini metin ve yazma desteği</t>
  </si>
  <si>
    <t>P361+P364: Kirlenmiş tüm giysilerinizi hemen çıkarın ve yeniden kullanmadan önce yıkayın.</t>
  </si>
  <si>
    <t>H302 Harmful if swallowed.</t>
  </si>
  <si>
    <t>123ELECTRIC</t>
  </si>
  <si>
    <t>Antigua ve Barbuda</t>
  </si>
  <si>
    <t>Cam</t>
  </si>
  <si>
    <t>Analog</t>
  </si>
  <si>
    <t>XXS</t>
  </si>
  <si>
    <t>IP X3</t>
  </si>
  <si>
    <t>A+++</t>
  </si>
  <si>
    <t>A to G</t>
  </si>
  <si>
    <t>Çok renkli</t>
  </si>
  <si>
    <t>Verim iyileştirmesi</t>
  </si>
  <si>
    <t>P410+P403: Güneş ışığından koruyun. İyi havalandırılmış bir yerde saklayın.</t>
  </si>
  <si>
    <t>H304 May be fatal if swallowed and enters airways.</t>
  </si>
  <si>
    <t>1337 INDUSTRIES</t>
  </si>
  <si>
    <t>Anguilla</t>
  </si>
  <si>
    <t>Alüminyum</t>
  </si>
  <si>
    <t>Mekanik Manuel</t>
  </si>
  <si>
    <t>M</t>
  </si>
  <si>
    <t>IP X4</t>
  </si>
  <si>
    <t>A+++ -10%</t>
  </si>
  <si>
    <t>-</t>
  </si>
  <si>
    <t>Sarı</t>
  </si>
  <si>
    <t>Full AI</t>
  </si>
  <si>
    <t>Doğal Dil İşleme (NLP)</t>
  </si>
  <si>
    <t>P241: Patlamaya dayanıklı [elektrik/havalandırma/aydınlatma/…] ekipman kullanın.</t>
  </si>
  <si>
    <t>H290 May be corrosive to metals.</t>
  </si>
  <si>
    <t>19V69</t>
  </si>
  <si>
    <t>Arnavutluk</t>
  </si>
  <si>
    <t>Elektronik Manuel</t>
  </si>
  <si>
    <t>S</t>
  </si>
  <si>
    <t>IP X5</t>
  </si>
  <si>
    <t>A+++ -20%</t>
  </si>
  <si>
    <t>A++ to G</t>
  </si>
  <si>
    <t>Mor</t>
  </si>
  <si>
    <t>Mimik tanıma</t>
  </si>
  <si>
    <t>P362: Kirlenmiş giysileri çıkarın.</t>
  </si>
  <si>
    <t>H270 May cause or intensify fire; oxidiser.</t>
  </si>
  <si>
    <t>1 C COMPANY</t>
  </si>
  <si>
    <t>Ermenistan</t>
  </si>
  <si>
    <t>Isıya dayanıklı plastik</t>
  </si>
  <si>
    <t>Otomatik</t>
  </si>
  <si>
    <t>XL</t>
  </si>
  <si>
    <t>IP X6</t>
  </si>
  <si>
    <t>A+++ -30%</t>
  </si>
  <si>
    <t>Pembe</t>
  </si>
  <si>
    <t>Akıllı Ses İşleme</t>
  </si>
  <si>
    <t>P306: EĞER GİYİMSE</t>
  </si>
  <si>
    <t>H271 May cause fire or explosion; strong oxidiser.</t>
  </si>
  <si>
    <t>1EDU</t>
  </si>
  <si>
    <t>Angola</t>
  </si>
  <si>
    <t>Plastik</t>
  </si>
  <si>
    <t>Sıcaklık kontrolü yok</t>
  </si>
  <si>
    <t>L</t>
  </si>
  <si>
    <t>IP X1</t>
  </si>
  <si>
    <t>A+++ -40%</t>
  </si>
  <si>
    <t>Transparan</t>
  </si>
  <si>
    <t>Sağlık ve sağlıklı yaşam takibi</t>
  </si>
  <si>
    <t>P311: ZEHİR MERKEZİ/doktor/… çağırın.</t>
  </si>
  <si>
    <t>H272 May intensify fire; oxidiser.</t>
  </si>
  <si>
    <t>1. FC KÖLN</t>
  </si>
  <si>
    <t>Antarktika</t>
  </si>
  <si>
    <t>3XL</t>
  </si>
  <si>
    <t>IP X2</t>
  </si>
  <si>
    <t>A+++ -50%</t>
  </si>
  <si>
    <t>Siyah</t>
  </si>
  <si>
    <t>Akıllı Soğutma Sistemi</t>
  </si>
  <si>
    <t>P336+P315: Buzlu kısımları ılık suyla çözdürün. Etkilenen bölgeyi ovalamayın. Derhal tıbbi tavsiye/müdahale alın.</t>
  </si>
  <si>
    <t>H280 Contains gas under pressure; may explode if heated.</t>
  </si>
  <si>
    <t>1HEIT</t>
  </si>
  <si>
    <t>Arjantin</t>
  </si>
  <si>
    <t>XXL</t>
  </si>
  <si>
    <t>IP37</t>
  </si>
  <si>
    <t>A+++ -60%</t>
  </si>
  <si>
    <t>Beyaz</t>
  </si>
  <si>
    <t>Biyometri</t>
  </si>
  <si>
    <t>P283: Ateşe dayanıklı veya alev geciktirici giysiler giyin.</t>
  </si>
  <si>
    <t>H281 Contains refrigerated gas; may cause cryogenic burns or injury.</t>
  </si>
  <si>
    <t>1LIFE</t>
  </si>
  <si>
    <t>Amerikan Samoası</t>
  </si>
  <si>
    <t>IP53</t>
  </si>
  <si>
    <t>A+ -20%</t>
  </si>
  <si>
    <t>Gümüş</t>
  </si>
  <si>
    <t>Sanal asistan</t>
  </si>
  <si>
    <t>P334: Soğuk suya daldırın [veya ıslak bandajlara sarın].</t>
  </si>
  <si>
    <t>H250 Catches fire spontaneously if exposed to air.</t>
  </si>
  <si>
    <t>1MORE</t>
  </si>
  <si>
    <t>Avusturya</t>
  </si>
  <si>
    <t>IP39</t>
  </si>
  <si>
    <t>A+ -10%</t>
  </si>
  <si>
    <t>Mavi</t>
  </si>
  <si>
    <t>Yapay zekayla geliştirilmiş HDR (Yüksek Dinamik Aralık)</t>
  </si>
  <si>
    <t>P502: Geri kazanım veya geri dönüşüm hakkında bilgi için üreticiye veya tedarikçiye başvurun.</t>
  </si>
  <si>
    <t>H251 Self-heating: may catch fire.</t>
  </si>
  <si>
    <t>1PRIMER LEADER</t>
  </si>
  <si>
    <t>Avustralya</t>
  </si>
  <si>
    <t>IP38</t>
  </si>
  <si>
    <t>A+ -30%</t>
  </si>
  <si>
    <t>Gri</t>
  </si>
  <si>
    <t>Yapay Zeka İşlemci</t>
  </si>
  <si>
    <t>P353: Cildi suyla [veya duşla] durulayın.</t>
  </si>
  <si>
    <t>H252 Self-heating in large quantities; may catch fire.</t>
  </si>
  <si>
    <t>1STCOOL</t>
  </si>
  <si>
    <t>Aruba</t>
  </si>
  <si>
    <t>IP32</t>
  </si>
  <si>
    <t>A+ -40%</t>
  </si>
  <si>
    <t>Yeşil</t>
  </si>
  <si>
    <t>Otomatik içerik oluşturma</t>
  </si>
  <si>
    <t>P403+P233: İyi havalandırılmış bir yerde saklayın. Konteynırı sıkıca kapalı tutun.</t>
  </si>
  <si>
    <t>H260 In contact with water releases flammable gases which may ignite spontaneously.</t>
  </si>
  <si>
    <t>1VIGN</t>
  </si>
  <si>
    <t>Åland Adaları</t>
  </si>
  <si>
    <t>IP31</t>
  </si>
  <si>
    <t>A+ -50%</t>
  </si>
  <si>
    <t>Kırmızı</t>
  </si>
  <si>
    <t>Ses tanıma</t>
  </si>
  <si>
    <t>P232: Nemden koruyun.</t>
  </si>
  <si>
    <t>H261 In contact with water releases flammable gases.</t>
  </si>
  <si>
    <t>20TH CENTURY FOX HOME ENTERTAINMENT GERMANY GMBH</t>
  </si>
  <si>
    <t>Azerbaycan</t>
  </si>
  <si>
    <t>IP30</t>
  </si>
  <si>
    <t>A+ -60%</t>
  </si>
  <si>
    <t>Mevcut değil</t>
  </si>
  <si>
    <t>Yapay Zeka ile Geliştirilmiş Grafik, Resim ve Video İşleme</t>
  </si>
  <si>
    <t>P404: Kapalı bir kapta saklayın.</t>
  </si>
  <si>
    <t>H228 Flammable solid.</t>
  </si>
  <si>
    <t>210TH</t>
  </si>
  <si>
    <t>Bosna Hersek</t>
  </si>
  <si>
    <t>IP36</t>
  </si>
  <si>
    <t>A++</t>
  </si>
  <si>
    <t>Turkuaz</t>
  </si>
  <si>
    <t>Artırılmış Gerçeklik (AG) Entegrasyonu</t>
  </si>
  <si>
    <t>P376: Güvenliyse sızıntıyı durdurun.</t>
  </si>
  <si>
    <t>H229 Pressurized container</t>
  </si>
  <si>
    <t>226ERS</t>
  </si>
  <si>
    <t>Barbados</t>
  </si>
  <si>
    <t>IP35</t>
  </si>
  <si>
    <t>A++ -10%</t>
  </si>
  <si>
    <t>Krem</t>
  </si>
  <si>
    <t>Yapay Zeka Kamera Geliştirmeleri</t>
  </si>
  <si>
    <t>P260: Toz/duman/gaz/sis/buhar/sprey solumayın.</t>
  </si>
  <si>
    <t>H242 Heating may cause a fire.</t>
  </si>
  <si>
    <t>24BOTTLES</t>
  </si>
  <si>
    <t>Bangladeş</t>
  </si>
  <si>
    <t>IP34</t>
  </si>
  <si>
    <t>A++ -20%</t>
  </si>
  <si>
    <t>Antrasit</t>
  </si>
  <si>
    <t>Gerçek Zamanlı Dil Çevirisi</t>
  </si>
  <si>
    <t>P381: Sızıntı durumunda, tüm tutuşturucu kaynakları ortadan kaldırın.</t>
  </si>
  <si>
    <t>H240 Heating may cause an explosion.</t>
  </si>
  <si>
    <t>257 TWENTYFIVESEVEN</t>
  </si>
  <si>
    <t>Belçika</t>
  </si>
  <si>
    <t>IP33</t>
  </si>
  <si>
    <t>A++ -30%</t>
  </si>
  <si>
    <t>Akıllı Pil Yönetimi</t>
  </si>
  <si>
    <t>P330: Ağzı çalkalayın.</t>
  </si>
  <si>
    <t>H241 Heating may cause a fire or explosion.</t>
  </si>
  <si>
    <t>2BOX</t>
  </si>
  <si>
    <t>Burkina Faso</t>
  </si>
  <si>
    <t>IP49</t>
  </si>
  <si>
    <t>Hiçbiri</t>
  </si>
  <si>
    <t>P273: Çevreye salıverilmesinden kaçının.</t>
  </si>
  <si>
    <t>H220 Extremely flammable gas.</t>
  </si>
  <si>
    <t>2GO</t>
  </si>
  <si>
    <t>Bulgaristan</t>
  </si>
  <si>
    <t>IP48</t>
  </si>
  <si>
    <t>B</t>
  </si>
  <si>
    <t>Yapay Zeka Yükseltme</t>
  </si>
  <si>
    <t>P303+P361+P353: DERİ (veya saç) İLE TEMAS HALİNDE İSE Kirlenen tüm giysilerinizi hemen çıkarın. Cildi suyla [veya duşla] durulayın.</t>
  </si>
  <si>
    <t>H221 Flammable gas.</t>
  </si>
  <si>
    <t>2J</t>
  </si>
  <si>
    <t>Bahreyn</t>
  </si>
  <si>
    <t>IP43</t>
  </si>
  <si>
    <t>C</t>
  </si>
  <si>
    <t>Derin Sinir Ağı (DNN)</t>
  </si>
  <si>
    <t>P250: Taşlama/darbe/sürtünme/…</t>
  </si>
  <si>
    <t>H222 Extremely flammable aerosol.</t>
  </si>
  <si>
    <t>2K</t>
  </si>
  <si>
    <t>Burundi</t>
  </si>
  <si>
    <t>IP42</t>
  </si>
  <si>
    <t>D</t>
  </si>
  <si>
    <t>P371: Büyük yangın ve büyük miktarlar durumunda</t>
  </si>
  <si>
    <t>H223 Flammable aerosol.</t>
  </si>
  <si>
    <t>2K GAMES</t>
  </si>
  <si>
    <t>Benin</t>
  </si>
  <si>
    <t>IP41</t>
  </si>
  <si>
    <t>E</t>
  </si>
  <si>
    <t>P301: YUTULDUĞU TAKTİRDE</t>
  </si>
  <si>
    <t>H224 Extremely flammable liquid and vapour.</t>
  </si>
  <si>
    <t>2K SPORT</t>
  </si>
  <si>
    <t>Saint Barthélemy</t>
  </si>
  <si>
    <t>IP40</t>
  </si>
  <si>
    <t>F</t>
  </si>
  <si>
    <t>P422: İçeriği … altında saklayın (silindi)</t>
  </si>
  <si>
    <t>H225 Highly flammable liquid and vapour.</t>
  </si>
  <si>
    <t>2LAN</t>
  </si>
  <si>
    <t>Bermuda</t>
  </si>
  <si>
    <t>IP47</t>
  </si>
  <si>
    <t>G</t>
  </si>
  <si>
    <t>P235+P410: Sakin ol. Güneş ışığından koruyun. (silindi)</t>
  </si>
  <si>
    <t>H226 Flammable liquid and vapour.</t>
  </si>
  <si>
    <t>2N</t>
  </si>
  <si>
    <t>Brunei Darüsselam</t>
  </si>
  <si>
    <t>IP46</t>
  </si>
  <si>
    <t>A</t>
  </si>
  <si>
    <t>P320: Özel tedavi acildir (bu etikete bakınız).</t>
  </si>
  <si>
    <t>H200 Unstable explosives.</t>
  </si>
  <si>
    <t>2N TELEKOMUNIKACE</t>
  </si>
  <si>
    <t>Bolivya</t>
  </si>
  <si>
    <t>IP45</t>
  </si>
  <si>
    <t>A -20%</t>
  </si>
  <si>
    <t>P338: Varsa ve yapması kolaysa kontakt lensleri çıkarın. Durulamaya devam edin.</t>
  </si>
  <si>
    <t>H201 Explosive; mass explosion hazard.</t>
  </si>
  <si>
    <t>2PACE</t>
  </si>
  <si>
    <t>Bonaire</t>
  </si>
  <si>
    <t>IP44</t>
  </si>
  <si>
    <t>A -10%</t>
  </si>
  <si>
    <t>P305+P351+P338: GÖZ İLE TEMASI HALİNDE Birkaç dakika su ile dikkatlice durulayın. Varsa ve yapması kolaysa kontakt lensleri çıkarın. Durulamaya devam edin.</t>
  </si>
  <si>
    <t>H202 Explosive, severe projection hazard.</t>
  </si>
  <si>
    <t>2 PACE</t>
  </si>
  <si>
    <t>Brezilya</t>
  </si>
  <si>
    <t>IP50</t>
  </si>
  <si>
    <t>A -30%</t>
  </si>
  <si>
    <t>P402+P404: Kuru bir yerde saklayın. Kapalı bir kapta saklayın.</t>
  </si>
  <si>
    <t>H203 Explosive; fire, blast or projection hazard.</t>
  </si>
  <si>
    <t>2-PLAY</t>
  </si>
  <si>
    <t>Bahamalar</t>
  </si>
  <si>
    <t>IP59</t>
  </si>
  <si>
    <t>A -40%</t>
  </si>
  <si>
    <t>P101: Tıbbi tavsiye gerekiyorsa, ürün kabı veya etiketini elinizin altında bulundurun.</t>
  </si>
  <si>
    <t>H204 Fire or projection hazard.</t>
  </si>
  <si>
    <t>2POWER</t>
  </si>
  <si>
    <t>Bhutan</t>
  </si>
  <si>
    <t>IP54</t>
  </si>
  <si>
    <t>A -50%</t>
  </si>
  <si>
    <t>P364: Ve tekrar kullanmadan önce yıkayın.</t>
  </si>
  <si>
    <t>H205 May mass explode in fire.</t>
  </si>
  <si>
    <t>2-POWER</t>
  </si>
  <si>
    <t>Bouvet Adası</t>
  </si>
  <si>
    <t>IP52</t>
  </si>
  <si>
    <t>A -60%</t>
  </si>
  <si>
    <t>P222: Hava ile temasına izin vermeyin.</t>
  </si>
  <si>
    <t>H410 Very toxic to aquatic life with long lasting effects.</t>
  </si>
  <si>
    <t>2TAINMENT</t>
  </si>
  <si>
    <t>Botsvana</t>
  </si>
  <si>
    <t>IP51</t>
  </si>
  <si>
    <t>A+</t>
  </si>
  <si>
    <t>P413: … kg/… lbs'den daha büyük kütleleri …°C/…°F'yi aşmayan sıcaklıklarda saklayın.</t>
  </si>
  <si>
    <t>H411 Toxic to aquatic life with long lasting effects.</t>
  </si>
  <si>
    <t>2USB</t>
  </si>
  <si>
    <t>Belarus</t>
  </si>
  <si>
    <t>IP58</t>
  </si>
  <si>
    <t>P264: Kullandıktan sonra … iyice yıkayın.</t>
  </si>
  <si>
    <t>H412 Harmful to aquatic life with long lasting effects.</t>
  </si>
  <si>
    <t>360</t>
  </si>
  <si>
    <t>Belize</t>
  </si>
  <si>
    <t>IP57</t>
  </si>
  <si>
    <t>P410+P412: Güneş ışığından koruyun. 50°C/122°F'yi aşan sıcaklıklara maruz bırakmayın.</t>
  </si>
  <si>
    <t>H413 May cause long lasting harmful effects to aquatic life.</t>
  </si>
  <si>
    <t>360FLY</t>
  </si>
  <si>
    <t>Kanada</t>
  </si>
  <si>
    <t>IP56</t>
  </si>
  <si>
    <t>P370+P380: Yangın durumunda alanı tahliye edin. (silindi)</t>
  </si>
  <si>
    <t>H400 Very toxic to aquatic life.</t>
  </si>
  <si>
    <t>360HOME</t>
  </si>
  <si>
    <t>Cocos Adaları</t>
  </si>
  <si>
    <t>IP55</t>
  </si>
  <si>
    <t>P390: Malzeme hasarını önlemek için dökülenleri emdirin.</t>
  </si>
  <si>
    <t>H370 Causes damage to organs.</t>
  </si>
  <si>
    <t>360 SMART LIFE</t>
  </si>
  <si>
    <t>Kongo</t>
  </si>
  <si>
    <t>IP61</t>
  </si>
  <si>
    <t>P315: Derhal tıbbi tavsiye/müdahale alın.</t>
  </si>
  <si>
    <t>H371 May cause damage to organs.</t>
  </si>
  <si>
    <t>375 MEDIA</t>
  </si>
  <si>
    <t>Orta Afrika Cumhuriyeti</t>
  </si>
  <si>
    <t>IP60</t>
  </si>
  <si>
    <t>P284: [Yetersiz havalandırma durumunda] solunum koruması kullanın.</t>
  </si>
  <si>
    <t>H372 Causes damage to organs through prolonged orrepeated exposure.</t>
  </si>
  <si>
    <t>3 CLAVELES</t>
  </si>
  <si>
    <t>IP65</t>
  </si>
  <si>
    <t>P335: Gevşek parçacıkları ciltten fırçalayın.</t>
  </si>
  <si>
    <t>H373 May cause damage to organs through prolonged orrepeated exposure.</t>
  </si>
  <si>
    <t>3DCONNEXION</t>
  </si>
  <si>
    <t>İsviçre</t>
  </si>
  <si>
    <t>IP64</t>
  </si>
  <si>
    <t>P340: Kişiyi temiz havaya çıkarın ve nefes alması için rahat tutun.</t>
  </si>
  <si>
    <t>H350 May cause cancer.</t>
  </si>
  <si>
    <t>3D CONNEXION</t>
  </si>
  <si>
    <t>Fildişi Sahili</t>
  </si>
  <si>
    <t>IP63</t>
  </si>
  <si>
    <t>P405: Mağaza kilitli.</t>
  </si>
  <si>
    <t>H351 Suspected of causing cancer.</t>
  </si>
  <si>
    <t>3D-FUEL</t>
  </si>
  <si>
    <t>Cook Adaları</t>
  </si>
  <si>
    <t>IP62</t>
  </si>
  <si>
    <t>P410: Güneş ışığından koruyun.</t>
  </si>
  <si>
    <t>H360 May damage fertility or the unborn child.</t>
  </si>
  <si>
    <t>3DLABS</t>
  </si>
  <si>
    <t>Şili</t>
  </si>
  <si>
    <t>IP69</t>
  </si>
  <si>
    <t>P377: Sızan gaz yangını Sızıntı güvenli bir şekilde durdurulmadıkça söndürmeyin.</t>
  </si>
  <si>
    <t>H361 Suspected of damaging fertility or the unborn child.</t>
  </si>
  <si>
    <t>3DLAC</t>
  </si>
  <si>
    <t>Kamerun</t>
  </si>
  <si>
    <t>IP68</t>
  </si>
  <si>
    <t>P261: Toz/duman/gaz/sis/buhar/sprey solumaktan kaçının.</t>
  </si>
  <si>
    <t>H362 May cause harm to breast-fed children.</t>
  </si>
  <si>
    <t>3D LAC</t>
  </si>
  <si>
    <t>Çin</t>
  </si>
  <si>
    <t>IP67</t>
  </si>
  <si>
    <t>P370+P380+P375+P378: Yangın durumunda alanı tahliye edin. Patlama riski nedeniyle yangınla uzaktan mücadele edin.[Söndürmek için … kullanın].</t>
  </si>
  <si>
    <t>H330 Fatal if inhaled.</t>
  </si>
  <si>
    <t>3DMAKERPRO</t>
  </si>
  <si>
    <t>Kolombiya</t>
  </si>
  <si>
    <t>IP66</t>
  </si>
  <si>
    <t>P312: Kendinizi iyi hissetmiyorsanız bir ZEHİR MERKEZİ/doktor/… arayın.</t>
  </si>
  <si>
    <t>H331 Toxic if inhaled.</t>
  </si>
  <si>
    <t>3DOODLER START</t>
  </si>
  <si>
    <t>Kosta Rika</t>
  </si>
  <si>
    <t>IP29</t>
  </si>
  <si>
    <t>P331: Kusturmaya ÇALIŞMAYIN.</t>
  </si>
  <si>
    <t>H332 Harmful if inhaled.</t>
  </si>
  <si>
    <t>3D PRIMA</t>
  </si>
  <si>
    <t>Küba</t>
  </si>
  <si>
    <t>IP28</t>
  </si>
  <si>
    <t>P210: Isıdan, sıcak yüzeylerden, kıvılcımlardan, açık alevlerden ve diğer tutuşturucu kaynaklardan uzak tutun. Sigara İçmek Yasaktır.</t>
  </si>
  <si>
    <t>H334 May cause allergy or asthma symptoms or breathing difficulties if inhaled.</t>
  </si>
  <si>
    <t>3D&amp;PRINT</t>
  </si>
  <si>
    <t>Cabo Verde</t>
  </si>
  <si>
    <t>IP27</t>
  </si>
  <si>
    <t>P233: Konteynırı sıkıca kapalı tutun.</t>
  </si>
  <si>
    <t>H335 May cause respiratory irritation.</t>
  </si>
  <si>
    <t>3DRUDDER</t>
  </si>
  <si>
    <t>Curaçao</t>
  </si>
  <si>
    <t>IP26</t>
  </si>
  <si>
    <t>P303: CİLTTE (veya saçta) İSE</t>
  </si>
  <si>
    <t>H336 May cause drowsiness or dizziness.</t>
  </si>
  <si>
    <t>3D SYSTEMS</t>
  </si>
  <si>
    <t>Noel Adası</t>
  </si>
  <si>
    <t>IP21</t>
  </si>
  <si>
    <t>P411: …°C/…°F'yi aşmayan sıcaklıklarda saklayın.</t>
  </si>
  <si>
    <t>H341 Suspected of causing genetic defects.</t>
  </si>
  <si>
    <t>3DUPLAY</t>
  </si>
  <si>
    <t>Kıbrıs</t>
  </si>
  <si>
    <t>IP20</t>
  </si>
  <si>
    <t>P280: Koruyucu eldiven/koruyucu giysi/göz koruması/yüz koruması/işitme koruması/…</t>
  </si>
  <si>
    <t>H340 May cause genetic defects.</t>
  </si>
  <si>
    <t>3E OEM SPORTS</t>
  </si>
  <si>
    <t>Çekya</t>
  </si>
  <si>
    <t>IP25</t>
  </si>
  <si>
    <t>P503: Bertaraf/geri kazanım/geri dönüşüm hakkında bilgi için üreticiye/tedarikçiye/… başvurun</t>
  </si>
  <si>
    <t>H310 Fatal in contact with skin.</t>
  </si>
  <si>
    <t>3GO</t>
  </si>
  <si>
    <t>Almanya</t>
  </si>
  <si>
    <t>IP24</t>
  </si>
  <si>
    <t>P308+P313: Maruz kalmışsa veya endişeliyse, tıbbi tavsiye/müdahale alın.</t>
  </si>
  <si>
    <t>H311 Toxic in contact with skin.</t>
  </si>
  <si>
    <t>3G-POWER</t>
  </si>
  <si>
    <t>Cibuti</t>
  </si>
  <si>
    <t>IP23</t>
  </si>
  <si>
    <t>P332+P313: Cilt tahrişi meydana gelirse, tıbbi tavsiye/müdahale alın.</t>
  </si>
  <si>
    <t>H312 Harmful in contact with skin.</t>
  </si>
  <si>
    <t>3IDEE</t>
  </si>
  <si>
    <t>Danimarka</t>
  </si>
  <si>
    <t>IP22</t>
  </si>
  <si>
    <t>P251: Kullandıktan sonra delmeyin veya yakmayın.</t>
  </si>
  <si>
    <t>H314 Causes severe skin burns and eye damage.</t>
  </si>
  <si>
    <t>3INUS</t>
  </si>
  <si>
    <t>Dominika</t>
  </si>
  <si>
    <t>3 ATM</t>
  </si>
  <si>
    <t>P372: Patlama riski.</t>
  </si>
  <si>
    <t>H315 Causes skin irritation.</t>
  </si>
  <si>
    <t>3L</t>
  </si>
  <si>
    <t>Dominik Cumhuriyeti</t>
  </si>
  <si>
    <t>5 ATM</t>
  </si>
  <si>
    <t>P102: Çocukların erişemeyeceği yerlerde saklayın.</t>
  </si>
  <si>
    <t>H317 May cause an allergic skin reaction.</t>
  </si>
  <si>
    <t>3LAMPEX</t>
  </si>
  <si>
    <t>Cezayir</t>
  </si>
  <si>
    <t>1 ATM</t>
  </si>
  <si>
    <t>P223: Su ile temas etmesine izin vermeyin.</t>
  </si>
  <si>
    <t>H318 Causes serious eye damage.</t>
  </si>
  <si>
    <t>3M</t>
  </si>
  <si>
    <t>Ekvador</t>
  </si>
  <si>
    <t>10 ATM</t>
  </si>
  <si>
    <t>P333+P313: Cilt tahrişi veya kızarıklık oluşursa Tıbbi tavsiye/müdahale alın.</t>
  </si>
  <si>
    <t>H319 Causes serious eye irritation.</t>
  </si>
  <si>
    <t>3MK</t>
  </si>
  <si>
    <t>Estonya</t>
  </si>
  <si>
    <t>IP00</t>
  </si>
  <si>
    <t>P342+P311: Solunum semptomları yaşıyorsanız Bir ZEHİR MERKEZİ/doktor/…</t>
  </si>
  <si>
    <t>H230 Hava yokluğunda bile patlayıcı tepki verebilir.</t>
  </si>
  <si>
    <t>3SIXT</t>
  </si>
  <si>
    <t>Mısır</t>
  </si>
  <si>
    <t>P301+P330+P331: YUTULDUĞUNDA Ağzınızı çalkalayın. Kusturmaya ÇALIŞMAYIN.</t>
  </si>
  <si>
    <t>H360Fd Doğurganlığa zarar verebilir. Doğmamış çocuğa zarar verme şüphesi var.</t>
  </si>
  <si>
    <t>3SOME</t>
  </si>
  <si>
    <t>Batı Sahra*</t>
  </si>
  <si>
    <t>P391: Döküntüleri toplayın.</t>
  </si>
  <si>
    <t>H208 Yangın tehlikesi; Duyarsızlaştırıcı etken azaltıldığında artan patlama riski.</t>
  </si>
  <si>
    <t>4D CITYSCAPE</t>
  </si>
  <si>
    <t>Eritre</t>
  </si>
  <si>
    <t>P306+P360: GİYSİ İSE, giysileri çıkarmadan önce kirlenen giysileri ve cildi bol su ile hemen yıkayın.</t>
  </si>
  <si>
    <t>H232 Hava ile temasında kendiliğinden tutuşabilir.</t>
  </si>
  <si>
    <t>4DRC</t>
  </si>
  <si>
    <t>İspanya</t>
  </si>
  <si>
    <t>P270: Bu ürünü kullanırken yemek yemeyin, içmeyin veya sigara içmeyin.</t>
  </si>
  <si>
    <t>H206 Yangın patlaması veya patlama tehlikesi; Duyarsızlaştırıcı etken azaltıldığında artan patlama riski.</t>
  </si>
  <si>
    <t>4D SYSTEMS</t>
  </si>
  <si>
    <t>Etiyopya</t>
  </si>
  <si>
    <t>P321: Spesifik tedavi (bu etikete bakınız).</t>
  </si>
  <si>
    <t>H360FD Doğurganlığa zarar verebilir. Doğmamış çocuğa zarar verebilir.</t>
  </si>
  <si>
    <t>4EPROJECT INC.</t>
  </si>
  <si>
    <t>Finlandiya</t>
  </si>
  <si>
    <t>P370+P376: Yangın durumunda Güvenli ise, sızıntıyı durdurun.</t>
  </si>
  <si>
    <t>H420 Üst atmosferde ozonu tüketerek halk sağlığına ve çevreye zararlıdır.</t>
  </si>
  <si>
    <t>4 GAMERS</t>
  </si>
  <si>
    <t>Fiji</t>
  </si>
  <si>
    <t>P337+P313: Göz tahrişi devam ederse Tıbbi tavsiye/müdahale alın.</t>
  </si>
  <si>
    <t>H361d Doğmamış çocuğa zarar verme şüphesi var.</t>
  </si>
  <si>
    <t>4LAZYLEGS</t>
  </si>
  <si>
    <t>Falkland Adaları</t>
  </si>
  <si>
    <t>P242: Kıvılcım çıkarmayan aletler kullanın.</t>
  </si>
  <si>
    <t>H361fd Doğurganlığa zarar verme şüphesi var. Doğmamış çocuğa zarar verme şüphesi var.</t>
  </si>
  <si>
    <t>4M</t>
  </si>
  <si>
    <t>Mikronezya</t>
  </si>
  <si>
    <t>P363: Kirlenmiş giysileri tekrar kullanmadan önce yıkayın.</t>
  </si>
  <si>
    <t>H350i Solunması halinde kansere neden olabilir.</t>
  </si>
  <si>
    <t>4-OK</t>
  </si>
  <si>
    <t>Faroe Adaları</t>
  </si>
  <si>
    <t>P362+P364: Kirlenmiş giysileri çıkarın ve tekrar kullanmadan önce yıkayın.</t>
  </si>
  <si>
    <t>H231 Yüksek basınçta ve/veya sıcaklıkta hava yokluğunda bile patlayıcı reaksiyona girebilir.</t>
  </si>
  <si>
    <t>4SMARTS</t>
  </si>
  <si>
    <t>Fransa</t>
  </si>
  <si>
    <t>P262: Gözlere, cilde veya giysilere temas ettirmeyin.</t>
  </si>
  <si>
    <t>H360F Doğurganlığa zarar verebilir.</t>
  </si>
  <si>
    <t>4SWISS</t>
  </si>
  <si>
    <t>Gabon</t>
  </si>
  <si>
    <t>P308: EĞER maruz veya ilgiliyse</t>
  </si>
  <si>
    <t>H360D Doğmamış çocuğa zarar verebilir.</t>
  </si>
  <si>
    <t>4TRADERS ALFARAD</t>
  </si>
  <si>
    <t>Birleşik Krallık</t>
  </si>
  <si>
    <t>P313: Tıbbi tavsiye/bakım alın.</t>
  </si>
  <si>
    <t>H361f Doğurganlığa zarar verme şüphesi var.</t>
  </si>
  <si>
    <t>4TRADERS KIDS CARS</t>
  </si>
  <si>
    <t>Grenada</t>
  </si>
  <si>
    <t>P234: Yalnızca orijinal ambalajında saklayın.</t>
  </si>
  <si>
    <t>H360Df Doğmamış çocuğa zarar verebilir. Doğurganlığı etkilediğinden şüpheleniliyor.</t>
  </si>
  <si>
    <t>4TRADERS KXD PRO</t>
  </si>
  <si>
    <t>Gürcistan</t>
  </si>
  <si>
    <t>P370+P380+P375: Yangın durumunda alanı tahliye edin. Patlama riski nedeniyle yangına uzaktan müdahale edin.</t>
  </si>
  <si>
    <t>H207 Yangın veya Patlama Tehlikesi; Duyarsızlaştırıcı etken azaltıldığında artan patlama riski.</t>
  </si>
  <si>
    <t>4WRD BV</t>
  </si>
  <si>
    <t>Fransız Guyanası</t>
  </si>
  <si>
    <t>P360: Giysileri çıkarmadan önce kirlenmiş giysileri ve cildi bol su ile yıkayınız.</t>
  </si>
  <si>
    <t>H305 Yutulması veya solunum yollarına girmesi halinde zararlı olabilir.</t>
  </si>
  <si>
    <t>505 GAMES</t>
  </si>
  <si>
    <t>Guernsey</t>
  </si>
  <si>
    <t>P406: Aşınmaya dayanıklı/… dayanıklı iç astarlı bir kapta saklayın.</t>
  </si>
  <si>
    <t>505 GAMESTREET</t>
  </si>
  <si>
    <t>Gana</t>
  </si>
  <si>
    <t>P378: Söndürmek için … kullanın.</t>
  </si>
  <si>
    <t>51DEGREES NORTH</t>
  </si>
  <si>
    <t>Cebelitarık</t>
  </si>
  <si>
    <t>P370+P378: Yangın durumunda Söndürmek için … kullanın.</t>
  </si>
  <si>
    <t>52PI</t>
  </si>
  <si>
    <t>Grönland</t>
  </si>
  <si>
    <t>P301+P310: Derhal bir ZEHİR MERKEZİ/doktor/…. arayın.</t>
  </si>
  <si>
    <t>59S</t>
  </si>
  <si>
    <t>Gambiya</t>
  </si>
  <si>
    <t>P332: Cilt tahrişi meydana gelirse</t>
  </si>
  <si>
    <t>5FIVE SIMPLY SMART</t>
  </si>
  <si>
    <t>Gine</t>
  </si>
  <si>
    <t>P211: Açık alev veya başka bir tutuşturma kaynağı üzerine püskürtmeyin.</t>
  </si>
  <si>
    <t>5 STAR</t>
  </si>
  <si>
    <t>Guadeloupe</t>
  </si>
  <si>
    <t>P402: Kuru bir yerde saklayın.</t>
  </si>
  <si>
    <t>5 SURPRISE</t>
  </si>
  <si>
    <t>Ekvator Ginesi</t>
  </si>
  <si>
    <t>P374: Yangına makul bir mesafeden normal önlemler alarak müdahale edin. (silindi)</t>
  </si>
  <si>
    <t>5TH WHEEL</t>
  </si>
  <si>
    <t>Yunanistan</t>
  </si>
  <si>
    <t>P403+P235: İyi havalandırılmış bir yerde saklayın. Sakin ol.</t>
  </si>
  <si>
    <t>6613E</t>
  </si>
  <si>
    <t>Güney Georgia ve Güney Sandwich Adaları</t>
  </si>
  <si>
    <t>P304: SOLUNDUĞUNDA</t>
  </si>
  <si>
    <t>66FIT</t>
  </si>
  <si>
    <t>Guatemala</t>
  </si>
  <si>
    <t>P401: Uygun şekilde saklayın…</t>
  </si>
  <si>
    <t>70MAI</t>
  </si>
  <si>
    <t>Guam</t>
  </si>
  <si>
    <t>P373: Yangın patlayıcılara ulaştığında yangınla SAVAŞMAYIN.</t>
  </si>
  <si>
    <t>7EVEN</t>
  </si>
  <si>
    <t>Gine-Bissau</t>
  </si>
  <si>
    <t>P201: Kullanmadan önce özel talimatlar edinin.</t>
  </si>
  <si>
    <t>7H DAYRON</t>
  </si>
  <si>
    <t>Guyana</t>
  </si>
  <si>
    <t>P103: Dikkatlice okuyun ve tüm talimatları izleyin. (P202'nin kullanıldığı yerleri atlayın)</t>
  </si>
  <si>
    <t>7H SEVEN HOUSE</t>
  </si>
  <si>
    <t>Hong Kong</t>
  </si>
  <si>
    <t>P304+P340: SOLUNMASI HALİNDE Kişiyi temiz havaya çıkarın ve nefes alması için rahat tutun.</t>
  </si>
  <si>
    <t>7H SEVENON</t>
  </si>
  <si>
    <t>Heard Adası ve McDonald Adaları</t>
  </si>
  <si>
    <t>P243: Statik boşalmaları önlemek için önlem alın.</t>
  </si>
  <si>
    <t>7LINKS</t>
  </si>
  <si>
    <t>Honduras</t>
  </si>
  <si>
    <t>P420: Ayrı saklayın.</t>
  </si>
  <si>
    <t>7MAGIC</t>
  </si>
  <si>
    <t>Hırvatistan</t>
  </si>
  <si>
    <t>P271: Yalnızca açık havada veya iyi havalandırılan bir alanda kullanın.</t>
  </si>
  <si>
    <t>7RYMS</t>
  </si>
  <si>
    <t>Haiti</t>
  </si>
  <si>
    <t>P336: Buzlu kısımları ılık suyla çözdürün. Etkilenen bölgeyi ovalamayın.</t>
  </si>
  <si>
    <t>7-SERIES</t>
  </si>
  <si>
    <t>Macaristan</t>
  </si>
  <si>
    <t>P411+P235: …°C/…°F'yi aşmayan sıcaklıklarda saklayın. Sakin ol. (silindi)</t>
  </si>
  <si>
    <t>8BITDO</t>
  </si>
  <si>
    <t>Endonezya</t>
  </si>
  <si>
    <t>P220: Giysilerden ve diğer yanıcı maddelerden uzak tutun.</t>
  </si>
  <si>
    <t>A123</t>
  </si>
  <si>
    <t>İrlanda</t>
  </si>
  <si>
    <t>P361: Kirlenmiş olan giysilerinizi hemen çıkarınız.</t>
  </si>
  <si>
    <t>A4TECH</t>
  </si>
  <si>
    <t>İsrail</t>
  </si>
  <si>
    <t>P302+P334: DERİ İLE TEMAS HALİNDE İSE Soğuk suya batırın [veya ıslak bandajla sarın].</t>
  </si>
  <si>
    <t>AAEON</t>
  </si>
  <si>
    <t>Man Adası</t>
  </si>
  <si>
    <t>P240: Konteyner ve alıcı ekipmanı topraklayın ve bağlayın.</t>
  </si>
  <si>
    <t>AAJ</t>
  </si>
  <si>
    <t>Hindistan</t>
  </si>
  <si>
    <t>P407: İstifler veya paletler arasındaki hava boşluğunu koruyun.</t>
  </si>
  <si>
    <t>AARKE</t>
  </si>
  <si>
    <t>Britanya Hint Okyanusu Toprakları</t>
  </si>
  <si>
    <t>P412: 50°C/122°F'yi aşan sıcaklıklara maruz bırakmayın.</t>
  </si>
  <si>
    <t>AARON</t>
  </si>
  <si>
    <t>Irak</t>
  </si>
  <si>
    <t>P263: Hamilelik ve emzirme döneminde temastan kaçının.</t>
  </si>
  <si>
    <t>AASTRA</t>
  </si>
  <si>
    <t>İran</t>
  </si>
  <si>
    <t>P212: Kapatma altında ısıtmaktan veya duyarsızlaştırma etkenini azaltmaktan kaçının.</t>
  </si>
  <si>
    <t>ABACUSSPIELE</t>
  </si>
  <si>
    <t>İzlanda</t>
  </si>
  <si>
    <t>P333: Cilt tahrişi veya kızarıklık oluşursa</t>
  </si>
  <si>
    <t>ABATHE</t>
  </si>
  <si>
    <t>İtalya</t>
  </si>
  <si>
    <t>P235: Sakin ol.</t>
  </si>
  <si>
    <t>ABB</t>
  </si>
  <si>
    <t>Jersey</t>
  </si>
  <si>
    <t>P375: Patlama riski nedeniyle yangına uzaktan müdahale edin.</t>
  </si>
  <si>
    <t>ABBEY</t>
  </si>
  <si>
    <t>Jamaika</t>
  </si>
  <si>
    <t>P305: GÖZLERDE İSE</t>
  </si>
  <si>
    <t>ABBEY DARTS</t>
  </si>
  <si>
    <t>Ürdün</t>
  </si>
  <si>
    <t>P380: Alanı tahliye edin.</t>
  </si>
  <si>
    <t>ABC</t>
  </si>
  <si>
    <t>Japonya</t>
  </si>
  <si>
    <t>P370+P372+P380+P373: Yangın durumunda Patlama riski. Alanı tahliye edin. Yangın patlayıcılara ulaştığında yangınla SAVAŞMAYIN.</t>
  </si>
  <si>
    <t>ABC CARPET &amp; HOME</t>
  </si>
  <si>
    <t>Kenya</t>
  </si>
  <si>
    <t>P310: Hemen bir ZEHİR MERKEZİ/doktor/…</t>
  </si>
  <si>
    <t>AB-COM</t>
  </si>
  <si>
    <t>Kırgızistan</t>
  </si>
  <si>
    <t>P501: İçeriği/kabı atın …</t>
  </si>
  <si>
    <t>AB CRYPTO</t>
  </si>
  <si>
    <t>Kamboçya</t>
  </si>
  <si>
    <t>P282: Soğuk yalıtım eldivenleri ve yüz siperi veya göz koruması kullanın.</t>
  </si>
  <si>
    <t>ABEEL</t>
  </si>
  <si>
    <t>Kiribati</t>
  </si>
  <si>
    <t>P231: İçeriği inert gaz altında taşıyın ve saklayın/…</t>
  </si>
  <si>
    <t>AB GEE</t>
  </si>
  <si>
    <t>Komorlar</t>
  </si>
  <si>
    <t>P352: Bol su ile yıkayın/…</t>
  </si>
  <si>
    <t>ABIERTA FINA</t>
  </si>
  <si>
    <t>Saint Kitts ve Nevis</t>
  </si>
  <si>
    <t>P403: İyi havalandırılan bir yerde saklayın.</t>
  </si>
  <si>
    <t>ABILIX</t>
  </si>
  <si>
    <t>Kore</t>
  </si>
  <si>
    <t>P231+P232: İçeriği inert gaz altında taşıyın ve saklayın/… Nemden koruyun.</t>
  </si>
  <si>
    <t>ABIR</t>
  </si>
  <si>
    <t>P302+P335+P334: DERİ İLE TEMAS HALİNDE İSE Ciltteki gevşek parçacıkları fırçalayın. Soğuk suya daldırın [veya ıslak bandajlara sarın].</t>
  </si>
  <si>
    <t>ABISAL SP. Z O.O</t>
  </si>
  <si>
    <t>Kuveyt</t>
  </si>
  <si>
    <t>P230: ile ıslatın…</t>
  </si>
  <si>
    <t>ABKONCORE</t>
  </si>
  <si>
    <t>Cayman Adaları</t>
  </si>
  <si>
    <t>P351: Birkaç dakika su ile dikkatlice durulayın.</t>
  </si>
  <si>
    <t>ABLETON</t>
  </si>
  <si>
    <t>Kazakistan</t>
  </si>
  <si>
    <t>P371+P380+P375: Büyük yangın ve büyük miktarlar durumunda Alanı tahliye edin. Patlama riski nedeniyle yangına uzaktan müdahale edin.</t>
  </si>
  <si>
    <t>ABL SOLAR</t>
  </si>
  <si>
    <t>Lao Demokratik Halk Cumhuriyeti</t>
  </si>
  <si>
    <t>P302+P352: DERİ İLE TEMAS HALİNDE İSE Bol su ile yıkayın/…</t>
  </si>
  <si>
    <t>ABL SURSUM</t>
  </si>
  <si>
    <t>Lübnan</t>
  </si>
  <si>
    <t>P202: Tüm güvenlik önlemleri okunup anlaşılmadan ellemeyin.</t>
  </si>
  <si>
    <t>AB MUSIC</t>
  </si>
  <si>
    <t>Saint Lucia</t>
  </si>
  <si>
    <t>P272: Kirlenmiş iş kıyafetlerinin işyeri dışına çıkmasına izin verilmemelidir.</t>
  </si>
  <si>
    <t>ABODEFIT HEALTH</t>
  </si>
  <si>
    <t>Lihtenştayn</t>
  </si>
  <si>
    <t>P342: Solunum semptomları yaşıyorsa</t>
  </si>
  <si>
    <t>ABOX</t>
  </si>
  <si>
    <t>Sri Lanka</t>
  </si>
  <si>
    <t>P221: Yanıcı maddelerle karışmaması için her türlü önlemi alınız… (silindi)</t>
  </si>
  <si>
    <t>ABRACOR</t>
  </si>
  <si>
    <t>Liberya</t>
  </si>
  <si>
    <t>P244: Valfleri ve bağlantı parçalarını yağ ve gresten uzak tutun.</t>
  </si>
  <si>
    <t>ABRAMS &amp; CHRONICLE</t>
  </si>
  <si>
    <t>Lesotho</t>
  </si>
  <si>
    <t>P370: Yangın durumunda</t>
  </si>
  <si>
    <t>ABRATOOLS</t>
  </si>
  <si>
    <t>Litvanya</t>
  </si>
  <si>
    <t>P314: Kendinizi iyi hissetmiyorsanız tıbbi tavsiye/bakım alın.</t>
  </si>
  <si>
    <t>ABRAXAS</t>
  </si>
  <si>
    <t>Lüksemburg</t>
  </si>
  <si>
    <t>P335+P334: Gevşek parçacıkları ciltten fırçalayın. Soğuk suya daldırın/ıslak bandajlara sarın.(silindi)</t>
  </si>
  <si>
    <t>ABSAAR</t>
  </si>
  <si>
    <t>Letonya</t>
  </si>
  <si>
    <t>P308+P311: Maruz kalınırsa veya endişeliyse, bir ZEHİR MERKEZİ/doktor/…</t>
  </si>
  <si>
    <t>ABSINA</t>
  </si>
  <si>
    <t>Libya</t>
  </si>
  <si>
    <t>P337: Göz tahrişi devam ederse</t>
  </si>
  <si>
    <t>ABUS</t>
  </si>
  <si>
    <t>Fas</t>
  </si>
  <si>
    <t>ABYSM GAMING</t>
  </si>
  <si>
    <t>Monako</t>
  </si>
  <si>
    <t>ABYSSE CORP</t>
  </si>
  <si>
    <t>Moldova</t>
  </si>
  <si>
    <t>ABYSTYLE</t>
  </si>
  <si>
    <t>Karadağ</t>
  </si>
  <si>
    <t>AC</t>
  </si>
  <si>
    <t>Saint Martin</t>
  </si>
  <si>
    <t>ACAIA</t>
  </si>
  <si>
    <t>Madagaskar</t>
  </si>
  <si>
    <t>ACANA</t>
  </si>
  <si>
    <t>Marshall Adaları</t>
  </si>
  <si>
    <t>ACANA PERRO</t>
  </si>
  <si>
    <t>Kuzey Makedonya</t>
  </si>
  <si>
    <t>ACAR</t>
  </si>
  <si>
    <t>Mali</t>
  </si>
  <si>
    <t>ACB</t>
  </si>
  <si>
    <t>Myanmar</t>
  </si>
  <si>
    <t>ACCESSORIZE</t>
  </si>
  <si>
    <t>Moğolistan</t>
  </si>
  <si>
    <t>ACCEZZ</t>
  </si>
  <si>
    <t>Macao</t>
  </si>
  <si>
    <t>ACCRIE</t>
  </si>
  <si>
    <t>Kuzey Mariana Adaları</t>
  </si>
  <si>
    <t>ACCUCELL</t>
  </si>
  <si>
    <t>Martinique</t>
  </si>
  <si>
    <t>ACCURA</t>
  </si>
  <si>
    <t>Moritanya</t>
  </si>
  <si>
    <t>ACCUTIME</t>
  </si>
  <si>
    <t>Montserrat</t>
  </si>
  <si>
    <t>ACCUTIME WATCH</t>
  </si>
  <si>
    <t>Malta</t>
  </si>
  <si>
    <t>ACCUTON</t>
  </si>
  <si>
    <t>Mauritius</t>
  </si>
  <si>
    <t>AC/DC</t>
  </si>
  <si>
    <t>Maldivler</t>
  </si>
  <si>
    <t>A &amp; C DESIGN</t>
  </si>
  <si>
    <t>Malavi</t>
  </si>
  <si>
    <t>ACDM - AC DISTRIBUTION &amp; MARKETING GMBH</t>
  </si>
  <si>
    <t>Meksika</t>
  </si>
  <si>
    <t>ACE</t>
  </si>
  <si>
    <t>Malezya</t>
  </si>
  <si>
    <t>ACE BAYOU</t>
  </si>
  <si>
    <t>Mozambik</t>
  </si>
  <si>
    <t>ACEFAST</t>
  </si>
  <si>
    <t>Namibya</t>
  </si>
  <si>
    <t>ACEKOOL</t>
  </si>
  <si>
    <t>Yeni Kaledonya</t>
  </si>
  <si>
    <t>ACEPAD</t>
  </si>
  <si>
    <t>Nijer</t>
  </si>
  <si>
    <t>ACER</t>
  </si>
  <si>
    <t>Norfolk Adası</t>
  </si>
  <si>
    <t>ACEZONE</t>
  </si>
  <si>
    <t>Nijerya</t>
  </si>
  <si>
    <t>ACHATÉ</t>
  </si>
  <si>
    <t>Nikaragua</t>
  </si>
  <si>
    <t>ACIE</t>
  </si>
  <si>
    <t>Hollanda</t>
  </si>
  <si>
    <t>ACME</t>
  </si>
  <si>
    <t>Norveç</t>
  </si>
  <si>
    <t>ACME EUROPE</t>
  </si>
  <si>
    <t>Nepal</t>
  </si>
  <si>
    <t>ACOMAX</t>
  </si>
  <si>
    <t>Nauru</t>
  </si>
  <si>
    <t>A CONTRACORRIENTE</t>
  </si>
  <si>
    <t>Niue</t>
  </si>
  <si>
    <t>ACOPINO</t>
  </si>
  <si>
    <t>Yeni Zelanda</t>
  </si>
  <si>
    <t>ACOVA</t>
  </si>
  <si>
    <t>Umman</t>
  </si>
  <si>
    <t>ACROBAT</t>
  </si>
  <si>
    <t>Panama</t>
  </si>
  <si>
    <t>ACRONIS</t>
  </si>
  <si>
    <t>Peru</t>
  </si>
  <si>
    <t>ACRONIS GERMANY GMBH</t>
  </si>
  <si>
    <t>Fransız Polinezyası</t>
  </si>
  <si>
    <t>AC RYAN</t>
  </si>
  <si>
    <t>Papua Yeni Gine</t>
  </si>
  <si>
    <t>ACRYLICOS VALLEJO</t>
  </si>
  <si>
    <t>Filipinler</t>
  </si>
  <si>
    <t>ACS</t>
  </si>
  <si>
    <t>Pakistan</t>
  </si>
  <si>
    <t>AC-SAT-CORNER</t>
  </si>
  <si>
    <t>Polonya</t>
  </si>
  <si>
    <t>ACT</t>
  </si>
  <si>
    <t>Saint Pierre ve Miquelon</t>
  </si>
  <si>
    <t>ACTECOM</t>
  </si>
  <si>
    <t>Pitcairn</t>
  </si>
  <si>
    <t>ACT FASTENING SOLUTION</t>
  </si>
  <si>
    <t>Porto Riko</t>
  </si>
  <si>
    <t>ACTIONBIKES MOTORS</t>
  </si>
  <si>
    <t>Filistin</t>
  </si>
  <si>
    <t>ACTION BY WOFI</t>
  </si>
  <si>
    <t>Portekiz</t>
  </si>
  <si>
    <t>ACTION PRODUCTS</t>
  </si>
  <si>
    <t>Palau</t>
  </si>
  <si>
    <t>ACTION PRODUKTE</t>
  </si>
  <si>
    <t>Paraguay</t>
  </si>
  <si>
    <t>ACTION S.A.</t>
  </si>
  <si>
    <t>Katar</t>
  </si>
  <si>
    <t>ACTION SHIPPING LTD</t>
  </si>
  <si>
    <t>Réunion</t>
  </si>
  <si>
    <t>ACTIONTEC</t>
  </si>
  <si>
    <t>Romanya</t>
  </si>
  <si>
    <t>ACTIS</t>
  </si>
  <si>
    <t>Sırbistan</t>
  </si>
  <si>
    <t>ACTIU</t>
  </si>
  <si>
    <t>Rusya Federasyonu</t>
  </si>
  <si>
    <t>ACTIVA</t>
  </si>
  <si>
    <t>Ruanda</t>
  </si>
  <si>
    <t>ACTIVA MASTERCOOK</t>
  </si>
  <si>
    <t>Suudi Arabistan</t>
  </si>
  <si>
    <t>ACTIV. BLIZZARD</t>
  </si>
  <si>
    <t>Solomon Adaları</t>
  </si>
  <si>
    <t>ACTIVE</t>
  </si>
  <si>
    <t>Seyşeller</t>
  </si>
  <si>
    <t>ACTIVEJET</t>
  </si>
  <si>
    <t>Sudan</t>
  </si>
  <si>
    <t>ACTIVE JET</t>
  </si>
  <si>
    <t>İsveç</t>
  </si>
  <si>
    <t>ACTIVE KEY</t>
  </si>
  <si>
    <t>Singapur</t>
  </si>
  <si>
    <t>ACTIV ENERGY</t>
  </si>
  <si>
    <t>Saint Helena</t>
  </si>
  <si>
    <t>ACTIVEON</t>
  </si>
  <si>
    <t>Slovenya</t>
  </si>
  <si>
    <t>ACTIVISION</t>
  </si>
  <si>
    <t>Svalbard ve Jan Mayen</t>
  </si>
  <si>
    <t>ACTIVISION|BLIZZARD</t>
  </si>
  <si>
    <t>Slovakya</t>
  </si>
  <si>
    <t>ACTIVISION BLIZZARD</t>
  </si>
  <si>
    <t>Sierra Leone</t>
  </si>
  <si>
    <t>ACTIVISION BLIZZARD DEUTSCHLAND</t>
  </si>
  <si>
    <t>San Marino</t>
  </si>
  <si>
    <t>ACTIVISION BLIZZARD (SOFT)</t>
  </si>
  <si>
    <t>Senegal</t>
  </si>
  <si>
    <t>ACTIVJET</t>
  </si>
  <si>
    <t>Somali</t>
  </si>
  <si>
    <t>ACTUALLY</t>
  </si>
  <si>
    <t>Surinam</t>
  </si>
  <si>
    <t>ACUS</t>
  </si>
  <si>
    <t>Güney Sudan</t>
  </si>
  <si>
    <t>ACV</t>
  </si>
  <si>
    <t>Sao Tome ve Principe</t>
  </si>
  <si>
    <t>A&amp;D</t>
  </si>
  <si>
    <t>El Salvador</t>
  </si>
  <si>
    <t>ADA</t>
  </si>
  <si>
    <t>Sint Maarten</t>
  </si>
  <si>
    <t>ADA BMG</t>
  </si>
  <si>
    <t>Suriye Arap Cumhuriyeti</t>
  </si>
  <si>
    <t>ADAFRUIT INDUSTRIES</t>
  </si>
  <si>
    <t>Eswatini</t>
  </si>
  <si>
    <t>ADAM AUDIO</t>
  </si>
  <si>
    <t>Turks ve Caicos Adaları</t>
  </si>
  <si>
    <t>ADAM ELEMENTS</t>
  </si>
  <si>
    <t>Chad</t>
  </si>
  <si>
    <t>ADAM HALL</t>
  </si>
  <si>
    <t>Fransız Güney Toprakları</t>
  </si>
  <si>
    <t>ADAMSON</t>
  </si>
  <si>
    <t>Togo</t>
  </si>
  <si>
    <t>ADAPTEC</t>
  </si>
  <si>
    <t>Tayland</t>
  </si>
  <si>
    <t>ADAPTIL</t>
  </si>
  <si>
    <t>Tacikistan</t>
  </si>
  <si>
    <t>ADATA</t>
  </si>
  <si>
    <t>Tokelau</t>
  </si>
  <si>
    <t>A-DATA TECHNOLOGY</t>
  </si>
  <si>
    <t>Doğu Timor</t>
  </si>
  <si>
    <t>ADAX</t>
  </si>
  <si>
    <t>Türkmenistan</t>
  </si>
  <si>
    <t>ADDER</t>
  </si>
  <si>
    <t>Tunus</t>
  </si>
  <si>
    <t>ADDICTION</t>
  </si>
  <si>
    <t>Tonga</t>
  </si>
  <si>
    <t>ADDISON</t>
  </si>
  <si>
    <t>Türkiye</t>
  </si>
  <si>
    <t>ADDISON WESLEY</t>
  </si>
  <si>
    <t>Trinidad ve Tobago</t>
  </si>
  <si>
    <t>ADDITIVE</t>
  </si>
  <si>
    <t>Tuvalu</t>
  </si>
  <si>
    <t>ADE</t>
  </si>
  <si>
    <t>Tayvan</t>
  </si>
  <si>
    <t>ADELO</t>
  </si>
  <si>
    <t>Tanzanya</t>
  </si>
  <si>
    <t>ADEPT</t>
  </si>
  <si>
    <t>Ukrayna</t>
  </si>
  <si>
    <t>ADESSO</t>
  </si>
  <si>
    <t>Uganda</t>
  </si>
  <si>
    <t>ADHOC</t>
  </si>
  <si>
    <t>Amerika Birleşik Devletleri Küçük Dış Adaları</t>
  </si>
  <si>
    <t>ADIDAS</t>
  </si>
  <si>
    <t>Amerika Birleşik Devletleri</t>
  </si>
  <si>
    <t>A. D. ILLUMINAZIONE</t>
  </si>
  <si>
    <t>Uruguay</t>
  </si>
  <si>
    <t>ADJ</t>
  </si>
  <si>
    <t>Özbekistan</t>
  </si>
  <si>
    <t>ADL</t>
  </si>
  <si>
    <t>Kutsal Makam</t>
  </si>
  <si>
    <t>ADLER</t>
  </si>
  <si>
    <t>Saint Vincent ve Grenadinler</t>
  </si>
  <si>
    <t>ADLER EUROPE</t>
  </si>
  <si>
    <t>Venezuela</t>
  </si>
  <si>
    <t>ADLUNG-SPIELE</t>
  </si>
  <si>
    <t>Virgin Adaları (İngiliz)</t>
  </si>
  <si>
    <t>ADO</t>
  </si>
  <si>
    <t>Virgin Adaları (ABD)</t>
  </si>
  <si>
    <t>ADOBE</t>
  </si>
  <si>
    <t>Vietnam</t>
  </si>
  <si>
    <t>ADONIT</t>
  </si>
  <si>
    <t>Vanuatu</t>
  </si>
  <si>
    <t>ADORE</t>
  </si>
  <si>
    <t>Wallis ve Futuna</t>
  </si>
  <si>
    <t>ADR</t>
  </si>
  <si>
    <t>Samoa</t>
  </si>
  <si>
    <t>ADR AG</t>
  </si>
  <si>
    <t>Yemen</t>
  </si>
  <si>
    <t>ADRIATICO</t>
  </si>
  <si>
    <t>Mayotte</t>
  </si>
  <si>
    <t>ADRIEN LASTIC</t>
  </si>
  <si>
    <t>Güney Afrika</t>
  </si>
  <si>
    <t>ADVANCE PARIS</t>
  </si>
  <si>
    <t>Zambiya</t>
  </si>
  <si>
    <t>ADVANTAGE</t>
  </si>
  <si>
    <t>Zimbabve</t>
  </si>
  <si>
    <t>ADVANTECH</t>
  </si>
  <si>
    <t>ADVANTIX</t>
  </si>
  <si>
    <t>ADW</t>
  </si>
  <si>
    <t>AECO</t>
  </si>
  <si>
    <t>AEE TECHNOLOGY</t>
  </si>
  <si>
    <t>AEEZO</t>
  </si>
  <si>
    <t>AEG</t>
  </si>
  <si>
    <t>AEGAEG</t>
  </si>
  <si>
    <t>AENO</t>
  </si>
  <si>
    <t>AEON LABS</t>
  </si>
  <si>
    <t>AEOTEC</t>
  </si>
  <si>
    <t>AEOTEC SMARTTHINGS</t>
  </si>
  <si>
    <t>AEQIUM</t>
  </si>
  <si>
    <t>AER</t>
  </si>
  <si>
    <t>AERIAL7</t>
  </si>
  <si>
    <t>Aeris</t>
  </si>
  <si>
    <t>AEROCOOL</t>
  </si>
  <si>
    <t>AEROGOGO</t>
  </si>
  <si>
    <t>AEROLINEAS MUSICALES</t>
  </si>
  <si>
    <t>AEROPRESS</t>
  </si>
  <si>
    <t>AEROSOFT</t>
  </si>
  <si>
    <t>AEROTEC</t>
  </si>
  <si>
    <t>AEROXON</t>
  </si>
  <si>
    <t>AESUB</t>
  </si>
  <si>
    <t>AEVOE MOSHI</t>
  </si>
  <si>
    <t>AF</t>
  </si>
  <si>
    <t>AFAC</t>
  </si>
  <si>
    <t>AFFINITY</t>
  </si>
  <si>
    <t>AFFINITY ADVANCE</t>
  </si>
  <si>
    <t>A &amp; FOX</t>
  </si>
  <si>
    <t>AFT</t>
  </si>
  <si>
    <t>AFTERSHOKZ</t>
  </si>
  <si>
    <t>A-GAMES</t>
  </si>
  <si>
    <t>AGD</t>
  </si>
  <si>
    <t>AGENT-C</t>
  </si>
  <si>
    <t>AGFA</t>
  </si>
  <si>
    <t>AGFAPHOTO</t>
  </si>
  <si>
    <t>AGFEO</t>
  </si>
  <si>
    <t>AGI</t>
  </si>
  <si>
    <t>AGINIS</t>
  </si>
  <si>
    <t>AGIPA</t>
  </si>
  <si>
    <t>AGKOY</t>
  </si>
  <si>
    <t>AGLAIA</t>
  </si>
  <si>
    <t>AGM</t>
  </si>
  <si>
    <t>AGM ACCESSOIRES</t>
  </si>
  <si>
    <t>AGM MOBILE</t>
  </si>
  <si>
    <t>AGM URANIA</t>
  </si>
  <si>
    <t>AG NEOVO</t>
  </si>
  <si>
    <t>A GOOD COMPANY</t>
  </si>
  <si>
    <t>AGPTEK</t>
  </si>
  <si>
    <t>AGT</t>
  </si>
  <si>
    <t>AGU</t>
  </si>
  <si>
    <t>AGUILAR</t>
  </si>
  <si>
    <t>A+H</t>
  </si>
  <si>
    <t>AIAIAI</t>
  </si>
  <si>
    <t>AIC</t>
  </si>
  <si>
    <t>AICARE</t>
  </si>
  <si>
    <t>AICOK</t>
  </si>
  <si>
    <t>AICOOK</t>
  </si>
  <si>
    <t>AIGO</t>
  </si>
  <si>
    <t>AIGOSTAR</t>
  </si>
  <si>
    <t>AIIBOT</t>
  </si>
  <si>
    <t>AILIEBE DESIGN</t>
  </si>
  <si>
    <t>AILIFE</t>
  </si>
  <si>
    <t>AILORIA</t>
  </si>
  <si>
    <t>AIMASON</t>
  </si>
  <si>
    <t>AIMAX</t>
  </si>
  <si>
    <t>AIME</t>
  </si>
  <si>
    <t>AINSTEIN</t>
  </si>
  <si>
    <t>AINUEVO</t>
  </si>
  <si>
    <t>AIOKWEA</t>
  </si>
  <si>
    <t>AIPER</t>
  </si>
  <si>
    <t>AIPHONE</t>
  </si>
  <si>
    <t>AIPOWER</t>
  </si>
  <si>
    <t>AIPTEK</t>
  </si>
  <si>
    <t>AIQURA</t>
  </si>
  <si>
    <t>AIR2GO</t>
  </si>
  <si>
    <t>AIRBANK</t>
  </si>
  <si>
    <t>AIRCAP</t>
  </si>
  <si>
    <t>AIRCAST</t>
  </si>
  <si>
    <t>AIRELEC</t>
  </si>
  <si>
    <t>AIRERYDER</t>
  </si>
  <si>
    <t>AIREXCHANGE</t>
  </si>
  <si>
    <t>AIRFIX</t>
  </si>
  <si>
    <t>AIRFREE</t>
  </si>
  <si>
    <t>AIRHOOD</t>
  </si>
  <si>
    <t>AirKing</t>
  </si>
  <si>
    <t>AIRLOOP</t>
  </si>
  <si>
    <t>AIRLUX</t>
  </si>
  <si>
    <t>AIR&amp;ME</t>
  </si>
  <si>
    <t>AIRNATUREL</t>
  </si>
  <si>
    <t>AIROFIT</t>
  </si>
  <si>
    <t>AIRPHO</t>
  </si>
  <si>
    <t>AIRPOP</t>
  </si>
  <si>
    <t>AIR-Q</t>
  </si>
  <si>
    <t>AIRROBO</t>
  </si>
  <si>
    <t>airRoxy</t>
  </si>
  <si>
    <t>AIRSON</t>
  </si>
  <si>
    <t>AIRTAME</t>
  </si>
  <si>
    <t>AIRTHINGS</t>
  </si>
  <si>
    <t>AIRTRACKS</t>
  </si>
  <si>
    <t>AIRTURN</t>
  </si>
  <si>
    <t>AIR-VAL</t>
  </si>
  <si>
    <t>AIRVERSA</t>
  </si>
  <si>
    <t>AIRWICK</t>
  </si>
  <si>
    <t>AIRWINGS</t>
  </si>
  <si>
    <t>AIRY</t>
  </si>
  <si>
    <t>AIRZONE</t>
  </si>
  <si>
    <t>AISENS</t>
  </si>
  <si>
    <t>AISER</t>
  </si>
  <si>
    <t>AISER ROYAL</t>
  </si>
  <si>
    <t>AI-SONIC</t>
  </si>
  <si>
    <t>AITEN DATA</t>
  </si>
  <si>
    <t>AIV</t>
  </si>
  <si>
    <t>A-I-V</t>
  </si>
  <si>
    <t>AIV DISTRIBUTION GMBH</t>
  </si>
  <si>
    <t>AIV GMBH + CO. KG</t>
  </si>
  <si>
    <t>AIWA</t>
  </si>
  <si>
    <t>AIXCASE</t>
  </si>
  <si>
    <t>AIXONTEC</t>
  </si>
  <si>
    <t>AIYAPLAY</t>
  </si>
  <si>
    <t>AJAX</t>
  </si>
  <si>
    <t>AJAX SYSTEMS</t>
  </si>
  <si>
    <t>AJUMA</t>
  </si>
  <si>
    <t>AKADEMISCHE ARBEITSGEM.</t>
  </si>
  <si>
    <t>AKADEMISCHE ARBEITSGEMEINSCHAF</t>
  </si>
  <si>
    <t>AKADEMISCHE ARBEITSGEMEINSCHAFT</t>
  </si>
  <si>
    <t>AKAI</t>
  </si>
  <si>
    <t>AKAI TV</t>
  </si>
  <si>
    <t>AKANUA</t>
  </si>
  <si>
    <t>AKASA</t>
  </si>
  <si>
    <t>AKASHI</t>
  </si>
  <si>
    <t>AKASO</t>
  </si>
  <si>
    <t>AKAY</t>
  </si>
  <si>
    <t>AKAYOO</t>
  </si>
  <si>
    <t>AKFIX</t>
  </si>
  <si>
    <t>AKG</t>
  </si>
  <si>
    <t>AKITIO</t>
  </si>
  <si>
    <t>AKKO</t>
  </si>
  <si>
    <t>AKKUBICI</t>
  </si>
  <si>
    <t>AKKU-KING</t>
  </si>
  <si>
    <t>AKKUPLANET</t>
  </si>
  <si>
    <t>AKKU POWER GMBH</t>
  </si>
  <si>
    <t>AKKUVERSUM</t>
  </si>
  <si>
    <t>AKPO</t>
  </si>
  <si>
    <t>AKRACING</t>
  </si>
  <si>
    <t>AK SPORTS</t>
  </si>
  <si>
    <t>AKSYS</t>
  </si>
  <si>
    <t>AKTIVE</t>
  </si>
  <si>
    <t>AKTIV ELEKTRONIK</t>
  </si>
  <si>
    <t>AKTIVIMO</t>
  </si>
  <si>
    <t>AK TRADE</t>
  </si>
  <si>
    <t>AKTREND</t>
  </si>
  <si>
    <t>AK TRONIC</t>
  </si>
  <si>
    <t>AK TRONIC SOFTWARE GMBH</t>
  </si>
  <si>
    <t>AKUBELA</t>
  </si>
  <si>
    <t>AKUVOX</t>
  </si>
  <si>
    <t>AKYGA</t>
  </si>
  <si>
    <t>ALA</t>
  </si>
  <si>
    <t>ALADDIN</t>
  </si>
  <si>
    <t>ALAN</t>
  </si>
  <si>
    <t>ALANTEC</t>
  </si>
  <si>
    <t>ALARMTECH</t>
  </si>
  <si>
    <t>ALASSIO</t>
  </si>
  <si>
    <t>ALBA</t>
  </si>
  <si>
    <t>ALBATROS</t>
  </si>
  <si>
    <t>ALBER</t>
  </si>
  <si>
    <t>ALBERENZ</t>
  </si>
  <si>
    <t>ALBRECHT</t>
  </si>
  <si>
    <t>ALBRILLO</t>
  </si>
  <si>
    <t>ALCASA</t>
  </si>
  <si>
    <t>ALCATEL</t>
  </si>
  <si>
    <t>ALCO</t>
  </si>
  <si>
    <t>ALCO ALBERT</t>
  </si>
  <si>
    <t>ALCOR</t>
  </si>
  <si>
    <t>ALECK</t>
  </si>
  <si>
    <t>ALECTO</t>
  </si>
  <si>
    <t>ALESIS</t>
  </si>
  <si>
    <t>ALESSI</t>
  </si>
  <si>
    <t>ALEXANDER</t>
  </si>
  <si>
    <t>ALEXANDRA</t>
  </si>
  <si>
    <t>ALFA</t>
  </si>
  <si>
    <t>ALFAGUARA</t>
  </si>
  <si>
    <t>ALFA NETWORK</t>
  </si>
  <si>
    <t>ALFARAD</t>
  </si>
  <si>
    <t>ALFA WOHNRAUMLEUCHTEN</t>
  </si>
  <si>
    <t>ALFDA</t>
  </si>
  <si>
    <t>ALFI</t>
  </si>
  <si>
    <t>ALFONSO CASAS</t>
  </si>
  <si>
    <t>ALGON</t>
  </si>
  <si>
    <t>ALIANZA</t>
  </si>
  <si>
    <t>ALIC</t>
  </si>
  <si>
    <t>ALIENTA EDITORIAL</t>
  </si>
  <si>
    <t>ALIENWARE</t>
  </si>
  <si>
    <t>ALIGATOR</t>
  </si>
  <si>
    <t>ALINCO</t>
  </si>
  <si>
    <t>ALIVECOR</t>
  </si>
  <si>
    <t>ALIZENDEH</t>
  </si>
  <si>
    <t>ALKAVIVA</t>
  </si>
  <si>
    <t>AL-KO</t>
  </si>
  <si>
    <t>ALKOR</t>
  </si>
  <si>
    <t>ALLADIN</t>
  </si>
  <si>
    <t>ALLAUVE</t>
  </si>
  <si>
    <t>ALL BLACK</t>
  </si>
  <si>
    <t>ALLDOCK</t>
  </si>
  <si>
    <t>ALLDOCUBE</t>
  </si>
  <si>
    <t>ALLEGRO</t>
  </si>
  <si>
    <t>ALLEN &amp; HEATH</t>
  </si>
  <si>
    <t>ALL FOUR PAWS</t>
  </si>
  <si>
    <t>ALLGRILL</t>
  </si>
  <si>
    <t>ALLIANZ UNTERHALTUNG</t>
  </si>
  <si>
    <t>ALLIBERT</t>
  </si>
  <si>
    <t>ALLIBERT BY KETER</t>
  </si>
  <si>
    <t>ALLIED TELESIS</t>
  </si>
  <si>
    <t>ALLIT</t>
  </si>
  <si>
    <t>ALLOCACOC</t>
  </si>
  <si>
    <t>ALLPOWERS</t>
  </si>
  <si>
    <t>ALL RIDE</t>
  </si>
  <si>
    <t>ALL STARS</t>
  </si>
  <si>
    <t>ALLUFLON</t>
  </si>
  <si>
    <t>ALLVIEW</t>
  </si>
  <si>
    <t>ALLVISION</t>
  </si>
  <si>
    <t>ALMADRABA MUSIC</t>
  </si>
  <si>
    <t>ALMA EDITORIAL</t>
  </si>
  <si>
    <t>ALOGIC</t>
  </si>
  <si>
    <t>ALPATEC</t>
  </si>
  <si>
    <t>ALPENFOHN</t>
  </si>
  <si>
    <t>ALPENFÖHN</t>
  </si>
  <si>
    <t>ALPENGAUDI</t>
  </si>
  <si>
    <t>ALPENLEDER</t>
  </si>
  <si>
    <t>ALPHA</t>
  </si>
  <si>
    <t>ALPHA AUDIO</t>
  </si>
  <si>
    <t>ALPHACOOL</t>
  </si>
  <si>
    <t>ALPHA ESS</t>
  </si>
  <si>
    <t>ALPHA GAMER</t>
  </si>
  <si>
    <t>ALPHA GDH</t>
  </si>
  <si>
    <t>ALPHAGO</t>
  </si>
  <si>
    <t>ALPHA-PRO</t>
  </si>
  <si>
    <t>ALPHASON</t>
  </si>
  <si>
    <t>ALPHATRONICS</t>
  </si>
  <si>
    <t>ALPICOOL</t>
  </si>
  <si>
    <t>ALPINA</t>
  </si>
  <si>
    <t>ALPINE</t>
  </si>
  <si>
    <t>ALPS ALPINE</t>
  </si>
  <si>
    <t>ALSEYE</t>
  </si>
  <si>
    <t>ALSO DEUTSCHLAND</t>
  </si>
  <si>
    <t>ALTAFONTE</t>
  </si>
  <si>
    <t>Alta Labs</t>
  </si>
  <si>
    <t>ALTEC</t>
  </si>
  <si>
    <t>ALTEC LANSING</t>
  </si>
  <si>
    <t>ALTHOFF KABELTECHNIK</t>
  </si>
  <si>
    <t>ALTO</t>
  </si>
  <si>
    <t>ALTREX</t>
  </si>
  <si>
    <t>ALUMAXX</t>
  </si>
  <si>
    <t>ALURIN</t>
  </si>
  <si>
    <t>ALUS CONTROLS</t>
  </si>
  <si>
    <t>ALUTEC</t>
  </si>
  <si>
    <t>ALVERDE</t>
  </si>
  <si>
    <t>ALVEUS</t>
  </si>
  <si>
    <t>ALVITO</t>
  </si>
  <si>
    <t>ALWAYS</t>
  </si>
  <si>
    <t>AMAFOX</t>
  </si>
  <si>
    <t>AMAKER</t>
  </si>
  <si>
    <t>AMALDO</t>
  </si>
  <si>
    <t>AMARAN</t>
  </si>
  <si>
    <t>AMAZFIT</t>
  </si>
  <si>
    <t>AMAZINGTHING</t>
  </si>
  <si>
    <t>AMAZON</t>
  </si>
  <si>
    <t>AMAZON BASICS</t>
  </si>
  <si>
    <t>AMBIANCE</t>
  </si>
  <si>
    <t>AMBIENTE3000</t>
  </si>
  <si>
    <t>AMBIENTS</t>
  </si>
  <si>
    <t>AMBILETICS</t>
  </si>
  <si>
    <t>AMBI PUR</t>
  </si>
  <si>
    <t>AMBI TOYS</t>
  </si>
  <si>
    <t>AMBOSSTOYS</t>
  </si>
  <si>
    <t>AMBOTHER</t>
  </si>
  <si>
    <t>AMBROSIANA</t>
  </si>
  <si>
    <t>AMD</t>
  </si>
  <si>
    <t>AMEFA</t>
  </si>
  <si>
    <t>AMERCOOK</t>
  </si>
  <si>
    <t>AMERICAN BASS</t>
  </si>
  <si>
    <t>AMERICAN BOMBSHELL</t>
  </si>
  <si>
    <t>AMERICAN TOURISTER</t>
  </si>
  <si>
    <t>AMESCON</t>
  </si>
  <si>
    <t>AMEWI</t>
  </si>
  <si>
    <t>Amfa4000</t>
  </si>
  <si>
    <t>AMG</t>
  </si>
  <si>
    <t>AMG SICHERHEITSTECHNIK</t>
  </si>
  <si>
    <t>AMIBOT</t>
  </si>
  <si>
    <t>AMICA</t>
  </si>
  <si>
    <t>AMICURA</t>
  </si>
  <si>
    <t>AMIGO</t>
  </si>
  <si>
    <t>AMIGO SPIEL + FREIZEIT</t>
  </si>
  <si>
    <t>AMIIBO</t>
  </si>
  <si>
    <t>AMIKO</t>
  </si>
  <si>
    <t>AMINDU</t>
  </si>
  <si>
    <t>AMIO</t>
  </si>
  <si>
    <t>AMIRO</t>
  </si>
  <si>
    <t>AMITY</t>
  </si>
  <si>
    <t>AMJBS</t>
  </si>
  <si>
    <t>AMONG US</t>
  </si>
  <si>
    <t>AMORI</t>
  </si>
  <si>
    <t>AMPEG</t>
  </si>
  <si>
    <t>AMPERTEC</t>
  </si>
  <si>
    <t>AMPIRE</t>
  </si>
  <si>
    <t>AMPLICOMMS</t>
  </si>
  <si>
    <t>AMS</t>
  </si>
  <si>
    <t>AMSTA</t>
  </si>
  <si>
    <t>AMSTRAD</t>
  </si>
  <si>
    <t>AMSTYLE</t>
  </si>
  <si>
    <t>AMZDEAL</t>
  </si>
  <si>
    <t>ANACONDA</t>
  </si>
  <si>
    <t>ANADOL</t>
  </si>
  <si>
    <t>ANAGRAMA</t>
  </si>
  <si>
    <t>ANAL ADVENTURES</t>
  </si>
  <si>
    <t>ANAL FANTASY</t>
  </si>
  <si>
    <t>ANALOG CASES</t>
  </si>
  <si>
    <t>ANALOGIS</t>
  </si>
  <si>
    <t>ANALOGUE SOLUTIONS</t>
  </si>
  <si>
    <t>ANA MARIN</t>
  </si>
  <si>
    <t>ANAPONT</t>
  </si>
  <si>
    <t>ANBERNIC</t>
  </si>
  <si>
    <t>ANBVRS-EU</t>
  </si>
  <si>
    <t>ANCHEER</t>
  </si>
  <si>
    <t>ANCYUBIC</t>
  </si>
  <si>
    <t>ANDASEAT</t>
  </si>
  <si>
    <t>ANDA SEAT</t>
  </si>
  <si>
    <t>ANDERE</t>
  </si>
  <si>
    <t>ANDERS + KERN</t>
  </si>
  <si>
    <t>ANDERSON</t>
  </si>
  <si>
    <t>ANDERSSON</t>
  </si>
  <si>
    <t>ANDI BE FREE</t>
  </si>
  <si>
    <t>ANDRIAN AUDIO</t>
  </si>
  <si>
    <t>ANDRO EXTENDER</t>
  </si>
  <si>
    <t>ANDRONI</t>
  </si>
  <si>
    <t>ANEL</t>
  </si>
  <si>
    <t>ANEROS</t>
  </si>
  <si>
    <t>ANET</t>
  </si>
  <si>
    <t>ANEXA</t>
  </si>
  <si>
    <t>ANGELBIRD</t>
  </si>
  <si>
    <t>ANGEL JUICER</t>
  </si>
  <si>
    <t>ANGELO</t>
  </si>
  <si>
    <t>ANGEL SPORTS</t>
  </si>
  <si>
    <t>ANIMA</t>
  </si>
  <si>
    <t>ANIMAGIC</t>
  </si>
  <si>
    <t>ANIMAL BOULEVARD</t>
  </si>
  <si>
    <t>ANIMAL CROSSING</t>
  </si>
  <si>
    <t>ANIMAL WORLD</t>
  </si>
  <si>
    <t>ANIO</t>
  </si>
  <si>
    <t>A-NIS</t>
  </si>
  <si>
    <t>ANJOU</t>
  </si>
  <si>
    <t>ANKARO</t>
  </si>
  <si>
    <t>ANKARSRUM</t>
  </si>
  <si>
    <t>ANKER</t>
  </si>
  <si>
    <t>ANKER KASSENSYSTEME</t>
  </si>
  <si>
    <t>ANKERMAKE</t>
  </si>
  <si>
    <t>ANKERMANN-PC</t>
  </si>
  <si>
    <t>ANKERWORK</t>
  </si>
  <si>
    <t>ANKI</t>
  </si>
  <si>
    <t>ANKI INC.</t>
  </si>
  <si>
    <t>ANKOMN</t>
  </si>
  <si>
    <t>ANNADUE</t>
  </si>
  <si>
    <t>ANNE PRO</t>
  </si>
  <si>
    <t>ANOVA</t>
  </si>
  <si>
    <t>ANOVA CULINARY</t>
  </si>
  <si>
    <t>ANPVIZ</t>
  </si>
  <si>
    <t>ANSMANN</t>
  </si>
  <si>
    <t>ANSTA</t>
  </si>
  <si>
    <t>ANT</t>
  </si>
  <si>
    <t>ANTARI</t>
  </si>
  <si>
    <t>ANTARIA</t>
  </si>
  <si>
    <t>ANT AUDIO</t>
  </si>
  <si>
    <t>ANTCLABS</t>
  </si>
  <si>
    <t>ANTEC</t>
  </si>
  <si>
    <t>ANTEMPER</t>
  </si>
  <si>
    <t>ANTGAMER</t>
  </si>
  <si>
    <t>ANTIKAL</t>
  </si>
  <si>
    <t>ANTOC</t>
  </si>
  <si>
    <t>ANTONIO MIRÓ</t>
  </si>
  <si>
    <t>ANTONKUNZE</t>
  </si>
  <si>
    <t>ANTTEQ</t>
  </si>
  <si>
    <t>ANTTRON</t>
  </si>
  <si>
    <t>ANYCUBIC</t>
  </si>
  <si>
    <t>ANYMODE</t>
  </si>
  <si>
    <t>ANYSHARP</t>
  </si>
  <si>
    <t>AOC</t>
  </si>
  <si>
    <t>AOCWEI</t>
  </si>
  <si>
    <t>AOFIS</t>
  </si>
  <si>
    <t>AOOSTAR</t>
  </si>
  <si>
    <t>AOPEN</t>
  </si>
  <si>
    <t>AORUS</t>
  </si>
  <si>
    <t>AOSOM</t>
  </si>
  <si>
    <t>AOTUYE</t>
  </si>
  <si>
    <t>AOVO</t>
  </si>
  <si>
    <t>AOWAYS</t>
  </si>
  <si>
    <t>AOYI</t>
  </si>
  <si>
    <t>AOYODKG</t>
  </si>
  <si>
    <t>AP</t>
  </si>
  <si>
    <t>AP83 GMBH</t>
  </si>
  <si>
    <t>APACER</t>
  </si>
  <si>
    <t>APANDO</t>
  </si>
  <si>
    <t>APART</t>
  </si>
  <si>
    <t>APC</t>
  </si>
  <si>
    <t>APEBOX</t>
  </si>
  <si>
    <t>APEMAN</t>
  </si>
  <si>
    <t>APFELBAND</t>
  </si>
  <si>
    <t>APFELBASICS</t>
  </si>
  <si>
    <t>APG CASH DRAWER</t>
  </si>
  <si>
    <t>A-PLAY</t>
  </si>
  <si>
    <t>APLI</t>
  </si>
  <si>
    <t>APLIC</t>
  </si>
  <si>
    <t>APM</t>
  </si>
  <si>
    <t>APOGEE</t>
  </si>
  <si>
    <t>APOLLO MEDIEN</t>
  </si>
  <si>
    <t>APOSEN</t>
  </si>
  <si>
    <t>APPA</t>
  </si>
  <si>
    <t>APPLAWS</t>
  </si>
  <si>
    <t>APPLE</t>
  </si>
  <si>
    <t>APPLEBAND</t>
  </si>
  <si>
    <t>"APP LIFE</t>
  </si>
  <si>
    <t>APPROX</t>
  </si>
  <si>
    <t>APPROX!</t>
  </si>
  <si>
    <t>APPROX TPV</t>
  </si>
  <si>
    <t>APRICORN</t>
  </si>
  <si>
    <t>APRIL</t>
  </si>
  <si>
    <t>APRILIA</t>
  </si>
  <si>
    <t>APRINTAPRO</t>
  </si>
  <si>
    <t>APS</t>
  </si>
  <si>
    <t>APTEL</t>
  </si>
  <si>
    <t>APTO</t>
  </si>
  <si>
    <t>APUTURE</t>
  </si>
  <si>
    <t>AQARA</t>
  </si>
  <si>
    <t>AQISTON</t>
  </si>
  <si>
    <t>AQL</t>
  </si>
  <si>
    <t>AQL AUDIO QUALITY LAB</t>
  </si>
  <si>
    <t>AQ-TRON</t>
  </si>
  <si>
    <t>AQUABATOS</t>
  </si>
  <si>
    <t>AQUABEADS</t>
  </si>
  <si>
    <t>AQUABLADE</t>
  </si>
  <si>
    <t>AQUABOARD</t>
  </si>
  <si>
    <t>AQUA COMPUTER</t>
  </si>
  <si>
    <t>AQUACREST</t>
  </si>
  <si>
    <t>AQUA D'ELLA</t>
  </si>
  <si>
    <t>AQUADON</t>
  </si>
  <si>
    <t>AQUAE</t>
  </si>
  <si>
    <t>AQUAFEEL</t>
  </si>
  <si>
    <t>AQUA FEEL</t>
  </si>
  <si>
    <t>AQUAHEAT</t>
  </si>
  <si>
    <t>AQUA LASER</t>
  </si>
  <si>
    <t>AQUALINE</t>
  </si>
  <si>
    <t>AQUAMARIN</t>
  </si>
  <si>
    <t>AQUA MARINA</t>
  </si>
  <si>
    <t>AQUA OPTIMA</t>
  </si>
  <si>
    <t>AQUAPHOR</t>
  </si>
  <si>
    <t>AQUAPIK</t>
  </si>
  <si>
    <t>AQUAPLAY</t>
  </si>
  <si>
    <t>AQUASANA</t>
  </si>
  <si>
    <t>AQUASPORT</t>
  </si>
  <si>
    <t>AQUATIC</t>
  </si>
  <si>
    <t>AQUI Y ALLA FILMS</t>
  </si>
  <si>
    <t>AQVIA</t>
  </si>
  <si>
    <t>ARABIA</t>
  </si>
  <si>
    <t>ARAREE</t>
  </si>
  <si>
    <t>ARAT</t>
  </si>
  <si>
    <t>AR BLUE CLEAN</t>
  </si>
  <si>
    <t>ARCADE1UP</t>
  </si>
  <si>
    <t>ARCAM</t>
  </si>
  <si>
    <t>ARCAS</t>
  </si>
  <si>
    <t>ARC AUDIO</t>
  </si>
  <si>
    <t>ARCELIK</t>
  </si>
  <si>
    <t>ARCHEER</t>
  </si>
  <si>
    <t>ARCHON STUDIO</t>
  </si>
  <si>
    <t>ARCHOS</t>
  </si>
  <si>
    <t>ARCHYI</t>
  </si>
  <si>
    <t>ARCOROC</t>
  </si>
  <si>
    <t>ARCOTEC</t>
  </si>
  <si>
    <t>ARC SYSTEM WORKS</t>
  </si>
  <si>
    <t>ARCTIC</t>
  </si>
  <si>
    <t>ARCTIC COOLING</t>
  </si>
  <si>
    <t>ARCTIC SILVER</t>
  </si>
  <si>
    <t>ARCWAVE</t>
  </si>
  <si>
    <t>ARDES</t>
  </si>
  <si>
    <t>ARDISTEL</t>
  </si>
  <si>
    <t>ARDOUR VAN</t>
  </si>
  <si>
    <t>ARDUINO</t>
  </si>
  <si>
    <t>AREBOS</t>
  </si>
  <si>
    <t>ARECA</t>
  </si>
  <si>
    <t>ARENDO</t>
  </si>
  <si>
    <t>ARENTI</t>
  </si>
  <si>
    <t>ARESA</t>
  </si>
  <si>
    <t>ARES GAMES</t>
  </si>
  <si>
    <t>ARGENTO</t>
  </si>
  <si>
    <t>ARGEWEB GMBH</t>
  </si>
  <si>
    <t>ARGO</t>
  </si>
  <si>
    <t>ARGOLIS</t>
  </si>
  <si>
    <t>ARGON 40</t>
  </si>
  <si>
    <t>ARIANE HUNDT</t>
  </si>
  <si>
    <t>ARIC</t>
  </si>
  <si>
    <t>ARIEL</t>
  </si>
  <si>
    <t>ARIETE</t>
  </si>
  <si>
    <t>ARIOLA-BMG</t>
  </si>
  <si>
    <t>ARIS</t>
  </si>
  <si>
    <t>ARISTON</t>
  </si>
  <si>
    <t>ARISTON HOTPOINT</t>
  </si>
  <si>
    <t>ARISTON-HOTPOINT</t>
  </si>
  <si>
    <t>ARISTON THERMO GROUP</t>
  </si>
  <si>
    <t>ARISUN</t>
  </si>
  <si>
    <t>A-RIVAL</t>
  </si>
  <si>
    <t>Arizone</t>
  </si>
  <si>
    <t>ARKAS SP. Z O.O.</t>
  </si>
  <si>
    <t>ARKEMA</t>
  </si>
  <si>
    <t>ARKMIIDO</t>
  </si>
  <si>
    <t>ARLAC</t>
  </si>
  <si>
    <t>ARLI</t>
  </si>
  <si>
    <t>ARLO</t>
  </si>
  <si>
    <t>ARMAC</t>
  </si>
  <si>
    <t>ARMANI CONNECT</t>
  </si>
  <si>
    <t>ARMOR</t>
  </si>
  <si>
    <t>ARMYTEK</t>
  </si>
  <si>
    <t>ARNAGAR</t>
  </si>
  <si>
    <t>ARNICA</t>
  </si>
  <si>
    <t>AROHA</t>
  </si>
  <si>
    <t>AROUND</t>
  </si>
  <si>
    <t>AROZZI</t>
  </si>
  <si>
    <t>ARRIVLY</t>
  </si>
  <si>
    <t>ARROX</t>
  </si>
  <si>
    <t>ARS EDITION GMBH</t>
  </si>
  <si>
    <t>ARSVITA</t>
  </si>
  <si>
    <t>ART</t>
  </si>
  <si>
    <t>ARTDECO</t>
  </si>
  <si>
    <t>ARTEHOME</t>
  </si>
  <si>
    <t>ARTE LIVING</t>
  </si>
  <si>
    <t>ARTERO</t>
  </si>
  <si>
    <t>ARTESIA</t>
  </si>
  <si>
    <t>ARTEZO</t>
  </si>
  <si>
    <t>ARTFLAT</t>
  </si>
  <si>
    <t>ARTFONE</t>
  </si>
  <si>
    <t>ARTHUR MARTIN</t>
  </si>
  <si>
    <t>ARTIC</t>
  </si>
  <si>
    <t>ARTICA</t>
  </si>
  <si>
    <t>ARTIKA</t>
  </si>
  <si>
    <t>ARTILLERY</t>
  </si>
  <si>
    <t>ARTILLERY3D</t>
  </si>
  <si>
    <t>ARTILLERY 3D</t>
  </si>
  <si>
    <t>ARTIPHON</t>
  </si>
  <si>
    <t>ART-PC</t>
  </si>
  <si>
    <t>ARTPLAST</t>
  </si>
  <si>
    <t>ARTS HOME ENTERTAINMENT BV</t>
  </si>
  <si>
    <t>ARTSOUND</t>
  </si>
  <si>
    <t>ARTURIA</t>
  </si>
  <si>
    <t>ARTWIZZ</t>
  </si>
  <si>
    <t>ARTYK</t>
  </si>
  <si>
    <t>ARUBA</t>
  </si>
  <si>
    <t>ARUBA NETWORKS</t>
  </si>
  <si>
    <t>ARULIS</t>
  </si>
  <si>
    <t>ARYOND</t>
  </si>
  <si>
    <t>ARZBERG</t>
  </si>
  <si>
    <t>ARZOPA</t>
  </si>
  <si>
    <t>ARZUM</t>
  </si>
  <si>
    <t>ARZUM OKKA</t>
  </si>
  <si>
    <t>ASAKUKI</t>
  </si>
  <si>
    <t>ASAM</t>
  </si>
  <si>
    <t>ASA SELECTION</t>
  </si>
  <si>
    <t>ASCASO</t>
  </si>
  <si>
    <t>ASCENDEO</t>
  </si>
  <si>
    <t>ASCOM</t>
  </si>
  <si>
    <t>ASCOPHARM</t>
  </si>
  <si>
    <t>ASCRECEM</t>
  </si>
  <si>
    <t>ASHATA</t>
  </si>
  <si>
    <t>ASHDOWN</t>
  </si>
  <si>
    <t>ASICS</t>
  </si>
  <si>
    <t>ASKATO</t>
  </si>
  <si>
    <t>ASKOLL</t>
  </si>
  <si>
    <t>ASM</t>
  </si>
  <si>
    <t>ASMODEE</t>
  </si>
  <si>
    <t>ASMODEE, NIEDERLANDE</t>
  </si>
  <si>
    <t>ASOBU</t>
  </si>
  <si>
    <t>ASPEN</t>
  </si>
  <si>
    <t>ASPES</t>
  </si>
  <si>
    <t>ASPILOS</t>
  </si>
  <si>
    <t>ASPIRA HOME</t>
  </si>
  <si>
    <t>ASPURACLIP</t>
  </si>
  <si>
    <t>ASROCK</t>
  </si>
  <si>
    <t>ASS ALTENBURGER</t>
  </si>
  <si>
    <t>A.S.SAT</t>
  </si>
  <si>
    <t>AS SCHWABE</t>
  </si>
  <si>
    <t>AS - SCHWABE</t>
  </si>
  <si>
    <t>ASSIMIL</t>
  </si>
  <si>
    <t>ASSMANN</t>
  </si>
  <si>
    <t>ASS THUMPERS</t>
  </si>
  <si>
    <t>ASTAN HOGAR</t>
  </si>
  <si>
    <t>ASTARITE</t>
  </si>
  <si>
    <t>ASTELL&amp;KERN</t>
  </si>
  <si>
    <t>ASTRAGON</t>
  </si>
  <si>
    <t>ASTRAGON ENTERTAINMENT</t>
  </si>
  <si>
    <t>ASTRAGON SALES &amp; SERVICES</t>
  </si>
  <si>
    <t>ASTRAGON SOFTWARE GMBH</t>
  </si>
  <si>
    <t>ASTRALPOOL</t>
  </si>
  <si>
    <t>ASTRO</t>
  </si>
  <si>
    <t>ASTROAI</t>
  </si>
  <si>
    <t>ASTRO GAMING</t>
  </si>
  <si>
    <t>ASTROLUX</t>
  </si>
  <si>
    <t>ASTROPET</t>
  </si>
  <si>
    <t>ASUS</t>
  </si>
  <si>
    <t>ASUS PRO</t>
  </si>
  <si>
    <t>ASUSTEK</t>
  </si>
  <si>
    <t>ASUSTOR</t>
  </si>
  <si>
    <t>ASVIVA</t>
  </si>
  <si>
    <t>ATAA CARS</t>
  </si>
  <si>
    <t>ATAG</t>
  </si>
  <si>
    <t>ATAN</t>
  </si>
  <si>
    <t>ATAQUE 360</t>
  </si>
  <si>
    <t>ATARI</t>
  </si>
  <si>
    <t>ATARI EUROPE SAS</t>
  </si>
  <si>
    <t>ATELIER WILHELM</t>
  </si>
  <si>
    <t>ATEN</t>
  </si>
  <si>
    <t>ATERA</t>
  </si>
  <si>
    <t>ATFOLIX</t>
  </si>
  <si>
    <t>ATGAMES</t>
  </si>
  <si>
    <t>AT GAMES</t>
  </si>
  <si>
    <t>ATHOM BV</t>
  </si>
  <si>
    <t>A.T.I.B. ELETTRONICA</t>
  </si>
  <si>
    <t>ATLA KONVEX</t>
  </si>
  <si>
    <t>ATLANTIC</t>
  </si>
  <si>
    <t>ATLANTIC'S</t>
  </si>
  <si>
    <t>ATLANTIC UK</t>
  </si>
  <si>
    <t>ATLASONIX</t>
  </si>
  <si>
    <t>ATLONA</t>
  </si>
  <si>
    <t>ATLUS</t>
  </si>
  <si>
    <t>ATMOSPHERA</t>
  </si>
  <si>
    <t>A-TO</t>
  </si>
  <si>
    <t>ATO FORM</t>
  </si>
  <si>
    <t>ATOMA</t>
  </si>
  <si>
    <t>ATOMI</t>
  </si>
  <si>
    <t>ATOMOS</t>
  </si>
  <si>
    <t>ATOMSTACK</t>
  </si>
  <si>
    <t>ATRANVELO</t>
  </si>
  <si>
    <t>ATRIX</t>
  </si>
  <si>
    <t>A-TRONIX</t>
  </si>
  <si>
    <t>ATROX</t>
  </si>
  <si>
    <t>ATTALOS</t>
  </si>
  <si>
    <t>ATTEMA</t>
  </si>
  <si>
    <t>ATTRACTION</t>
  </si>
  <si>
    <t>ATX RACING</t>
  </si>
  <si>
    <t>AUCUNE</t>
  </si>
  <si>
    <t>AUDEW</t>
  </si>
  <si>
    <t>AUDI</t>
  </si>
  <si>
    <t>AUDICTUS</t>
  </si>
  <si>
    <t>AUDIENT</t>
  </si>
  <si>
    <t>AUDIOAFFAIRS</t>
  </si>
  <si>
    <t>AUDIOCIRCLE</t>
  </si>
  <si>
    <t>AUDIOCONTROL</t>
  </si>
  <si>
    <t>AUDIOCORE</t>
  </si>
  <si>
    <t>AUDIOLAB</t>
  </si>
  <si>
    <t>AUDIOLINE</t>
  </si>
  <si>
    <t>AUDIOPRO</t>
  </si>
  <si>
    <t>AUDIO PRO</t>
  </si>
  <si>
    <t>AUDIOPROBE</t>
  </si>
  <si>
    <t>AUDIOQUEST</t>
  </si>
  <si>
    <t>AUDIOSONIC</t>
  </si>
  <si>
    <t>AUDIO SYSTEM</t>
  </si>
  <si>
    <t>AUDIO SYSTEM ITALY</t>
  </si>
  <si>
    <t>AUDIO TECHNICA</t>
  </si>
  <si>
    <t>AUDIO-TECHNICA</t>
  </si>
  <si>
    <t>AUDISON</t>
  </si>
  <si>
    <t>AUDIX</t>
  </si>
  <si>
    <t>AUDIZIO</t>
  </si>
  <si>
    <t>AUDIZIO
FUZZIX</t>
  </si>
  <si>
    <t>AUER</t>
  </si>
  <si>
    <t>AUERHAHN</t>
  </si>
  <si>
    <t>AUERSWALD</t>
  </si>
  <si>
    <t>AUGIENB</t>
  </si>
  <si>
    <t>AUGUST</t>
  </si>
  <si>
    <t>AUGUST INTERNATIONAL</t>
  </si>
  <si>
    <t>AUGUST RÜGGEBERG GMBH &amp; CO. KG</t>
  </si>
  <si>
    <t>AUKAI</t>
  </si>
  <si>
    <t>AUKERA HOUSE</t>
  </si>
  <si>
    <t>AUKEY</t>
  </si>
  <si>
    <t>AUKEY HOME</t>
  </si>
  <si>
    <t>AUKSON</t>
  </si>
  <si>
    <t>AULA</t>
  </si>
  <si>
    <t>AUNA</t>
  </si>
  <si>
    <t>AUNA PRO</t>
  </si>
  <si>
    <t>AUNE</t>
  </si>
  <si>
    <t>AURA</t>
  </si>
  <si>
    <t>AURA AIR</t>
  </si>
  <si>
    <t>AURAHD</t>
  </si>
  <si>
    <t>AURES GAMING REVOLUTION</t>
  </si>
  <si>
    <t>AURONIC</t>
  </si>
  <si>
    <t>AUROOM</t>
  </si>
  <si>
    <t>AURORA</t>
  </si>
  <si>
    <t>AURUM</t>
  </si>
  <si>
    <t>AURYS</t>
  </si>
  <si>
    <t>AUSOM</t>
  </si>
  <si>
    <t>AUSTRIAN AUDIO</t>
  </si>
  <si>
    <t>AUTEL</t>
  </si>
  <si>
    <t>AUTHENTICS</t>
  </si>
  <si>
    <t>AUTHENTIC SPORTS &amp; TOYS</t>
  </si>
  <si>
    <t>AUTLEAD</t>
  </si>
  <si>
    <t>AUTOBLOW</t>
  </si>
  <si>
    <t>AUTOLEADER</t>
  </si>
  <si>
    <t>AUTOMOBILI LAMBORGHINI</t>
  </si>
  <si>
    <t>AUTO-T</t>
  </si>
  <si>
    <t>AUTOTEK</t>
  </si>
  <si>
    <t>AUTSOME</t>
  </si>
  <si>
    <t>AUVISIO</t>
  </si>
  <si>
    <t>AVACOM</t>
  </si>
  <si>
    <t>AVAKA</t>
  </si>
  <si>
    <t>AVALANCHE STUDIOS STOCKHOLM</t>
  </si>
  <si>
    <t>AVALO</t>
  </si>
  <si>
    <t>AVALON</t>
  </si>
  <si>
    <t>AVALON HILL</t>
  </si>
  <si>
    <t>AVANCE</t>
  </si>
  <si>
    <t>AVANCE DISCOS</t>
  </si>
  <si>
    <t>AVANQUEST</t>
  </si>
  <si>
    <t>AVANQUEST/ACDSEE</t>
  </si>
  <si>
    <t>AVANQUEST/AUDIALS</t>
  </si>
  <si>
    <t>AVANQUEST DEUTSCHLAND</t>
  </si>
  <si>
    <t>AVANQUEST DEUTSCHLAND GMBH</t>
  </si>
  <si>
    <t>AVANQUEST/INCOMEDIA</t>
  </si>
  <si>
    <t>AVANQUEST/PUNCH!</t>
  </si>
  <si>
    <t>AVANQUEST SOFTWARE</t>
  </si>
  <si>
    <t>AVANQUEST/STEGANOS</t>
  </si>
  <si>
    <t>AVANT</t>
  </si>
  <si>
    <t>AVANTE</t>
  </si>
  <si>
    <t>AVANTEK</t>
  </si>
  <si>
    <t>AVANTREE</t>
  </si>
  <si>
    <t>AVA OF NORWAY</t>
  </si>
  <si>
    <t>AVATAR</t>
  </si>
  <si>
    <t>AVATAR CONTROLS</t>
  </si>
  <si>
    <t>AVAYA</t>
  </si>
  <si>
    <t>AVEC MAMAN</t>
  </si>
  <si>
    <t>AVENGERS</t>
  </si>
  <si>
    <t>AVENLI</t>
  </si>
  <si>
    <t>AVENTO</t>
  </si>
  <si>
    <t>AVENUE MANDARINE</t>
  </si>
  <si>
    <t>AVENZO</t>
  </si>
  <si>
    <t>AVER</t>
  </si>
  <si>
    <t>AVERMEDIA</t>
  </si>
  <si>
    <t>AVERY</t>
  </si>
  <si>
    <t>AVERY ZWECKFORM</t>
  </si>
  <si>
    <t>AVIALOGIC</t>
  </si>
  <si>
    <t>AVID</t>
  </si>
  <si>
    <t>AVIDE</t>
  </si>
  <si>
    <t>AVIDSEN</t>
  </si>
  <si>
    <t>AVINER</t>
  </si>
  <si>
    <t>AVINITY</t>
  </si>
  <si>
    <t>AVINTAGE</t>
  </si>
  <si>
    <t>AVISION</t>
  </si>
  <si>
    <t>AVISPA</t>
  </si>
  <si>
    <t>AVISTRON</t>
  </si>
  <si>
    <t>AVIT</t>
  </si>
  <si>
    <t>AVITANA</t>
  </si>
  <si>
    <t>AVIZAR</t>
  </si>
  <si>
    <t>AV LINK</t>
  </si>
  <si>
    <t>AVLOVE</t>
  </si>
  <si>
    <t>AVM</t>
  </si>
  <si>
    <t>AVO+</t>
  </si>
  <si>
    <t>AVOCENT</t>
  </si>
  <si>
    <t>AVOCOR</t>
  </si>
  <si>
    <t>AVOURY</t>
  </si>
  <si>
    <t>AV-TECH</t>
  </si>
  <si>
    <t>AVTEK</t>
  </si>
  <si>
    <t>AVTEK INTERNATIONAL</t>
  </si>
  <si>
    <t>AVUMDA</t>
  </si>
  <si>
    <t>AWAKEN REALMS</t>
  </si>
  <si>
    <t>AWAVE</t>
  </si>
  <si>
    <t>AWD BADZUBEHÖR</t>
  </si>
  <si>
    <t>AWEI</t>
  </si>
  <si>
    <t>AWENTA</t>
  </si>
  <si>
    <t>AWESOME</t>
  </si>
  <si>
    <t>AWOOM</t>
  </si>
  <si>
    <t>AWOW</t>
  </si>
  <si>
    <t>AX</t>
  </si>
  <si>
    <t>AXA</t>
  </si>
  <si>
    <t>AXAGON</t>
  </si>
  <si>
    <t>AXAGON ECO</t>
  </si>
  <si>
    <t>AXAS</t>
  </si>
  <si>
    <t>AXCOM</t>
  </si>
  <si>
    <t>AXE</t>
  </si>
  <si>
    <t>AXI</t>
  </si>
  <si>
    <t>AXIL</t>
  </si>
  <si>
    <t>AXING</t>
  </si>
  <si>
    <t>AXIS</t>
  </si>
  <si>
    <t>AXS</t>
  </si>
  <si>
    <t>AX TECHNOLOGY</t>
  </si>
  <si>
    <t>Axtel</t>
  </si>
  <si>
    <t>AXTON</t>
  </si>
  <si>
    <t>AXXTRA</t>
  </si>
  <si>
    <t>AYEWAY</t>
  </si>
  <si>
    <t>AYEX</t>
  </si>
  <si>
    <t>AYNLIGHTS</t>
  </si>
  <si>
    <t>AYO</t>
  </si>
  <si>
    <t>AYR</t>
  </si>
  <si>
    <t>AZAMP</t>
  </si>
  <si>
    <t>AZERTY</t>
  </si>
  <si>
    <t>AZEYOU</t>
  </si>
  <si>
    <t>AZLA</t>
  </si>
  <si>
    <t>AZMXDVP</t>
  </si>
  <si>
    <t>AZOREX</t>
  </si>
  <si>
    <t>AZURANO</t>
  </si>
  <si>
    <t>AZZA</t>
  </si>
  <si>
    <t>B2 AUDIO</t>
  </si>
  <si>
    <t>B2BWORKPLACE</t>
  </si>
  <si>
    <t>B2L</t>
  </si>
  <si>
    <t>BAADER PLANETARIUM</t>
  </si>
  <si>
    <t>BAASKE</t>
  </si>
  <si>
    <t>Babba Rossas</t>
  </si>
  <si>
    <t>BABLE</t>
  </si>
  <si>
    <t>BABOTECH</t>
  </si>
  <si>
    <t>BABY ALIVE</t>
  </si>
  <si>
    <t>BABY ANNABELL</t>
  </si>
  <si>
    <t>BABY ART</t>
  </si>
  <si>
    <t>BABY BORN</t>
  </si>
  <si>
    <t>BABY BREZZA</t>
  </si>
  <si>
    <t>BABYCALIN</t>
  </si>
  <si>
    <t>BABY EINSTEIN</t>
  </si>
  <si>
    <t>BABY JA</t>
  </si>
  <si>
    <t>BABY KEEPER</t>
  </si>
  <si>
    <t>BABYLAND</t>
  </si>
  <si>
    <t>BABYLISS</t>
  </si>
  <si>
    <t>BABYLISS PRO</t>
  </si>
  <si>
    <t>BABYLOCK</t>
  </si>
  <si>
    <t>BABY LOCK</t>
  </si>
  <si>
    <t>BABYMOOV</t>
  </si>
  <si>
    <t>BABY ON BOARD</t>
  </si>
  <si>
    <t>BABY PRICE</t>
  </si>
  <si>
    <t>BABY SHARK</t>
  </si>
  <si>
    <t>BABYSNAP</t>
  </si>
  <si>
    <t>BACHMANN</t>
  </si>
  <si>
    <t>BACKBONE</t>
  </si>
  <si>
    <t>BADABULLE</t>
  </si>
  <si>
    <t>BAD DRAGON</t>
  </si>
  <si>
    <t>BAD KITTY</t>
  </si>
  <si>
    <t>BADL</t>
  </si>
  <si>
    <t>BADLAND</t>
  </si>
  <si>
    <t>BAD LAND GAMES</t>
  </si>
  <si>
    <t>BAFF</t>
  </si>
  <si>
    <t>BAGGIZMO</t>
  </si>
  <si>
    <t>BAGGYMAX</t>
  </si>
  <si>
    <t>BAGOTTE</t>
  </si>
  <si>
    <t>BAHCO</t>
  </si>
  <si>
    <t>BAHLSEN</t>
  </si>
  <si>
    <t>BAICHUN</t>
  </si>
  <si>
    <t>BAKAJI</t>
  </si>
  <si>
    <t>BAKER</t>
  </si>
  <si>
    <t>BAKERSTONE</t>
  </si>
  <si>
    <t>BAKIUM</t>
  </si>
  <si>
    <t>BAKKER</t>
  </si>
  <si>
    <t>BAKKERELKHUIZEN</t>
  </si>
  <si>
    <t>BAKKER &amp; ELKHUIZEN</t>
  </si>
  <si>
    <t>BAKUGAN</t>
  </si>
  <si>
    <t>BALANCE</t>
  </si>
  <si>
    <t>Balay</t>
  </si>
  <si>
    <t>BALDERIA</t>
  </si>
  <si>
    <t>BALEA</t>
  </si>
  <si>
    <t>BALENE</t>
  </si>
  <si>
    <t>BALLARINI</t>
  </si>
  <si>
    <t>BALLDO</t>
  </si>
  <si>
    <t>BALLISTIX</t>
  </si>
  <si>
    <t>BALLPOD</t>
  </si>
  <si>
    <t>Ballu</t>
  </si>
  <si>
    <t>BALMUDA</t>
  </si>
  <si>
    <t>BALOLO</t>
  </si>
  <si>
    <t>BALTER</t>
  </si>
  <si>
    <t>BALTICA</t>
  </si>
  <si>
    <t>BALUJA</t>
  </si>
  <si>
    <t>BALVI</t>
  </si>
  <si>
    <t>BAMBOOINN</t>
  </si>
  <si>
    <t>BAMBU LAB</t>
  </si>
  <si>
    <t>BAMIX</t>
  </si>
  <si>
    <t>BAMNY</t>
  </si>
  <si>
    <t>BANANAB</t>
  </si>
  <si>
    <t>BANANA PANDA</t>
  </si>
  <si>
    <t>BANANA PANTS</t>
  </si>
  <si>
    <t>BANBU</t>
  </si>
  <si>
    <t>BANDA AUDIOPARTS</t>
  </si>
  <si>
    <t>BANDAI</t>
  </si>
  <si>
    <t>BANDAI NAMCO</t>
  </si>
  <si>
    <t>BANDAI NAMCO ENTERTAINMENT</t>
  </si>
  <si>
    <t>BANDAI NAMCO ENTERTAINMENT FRANCE S.A.S</t>
  </si>
  <si>
    <t>BANDAI NAMCO ENTERTAINMENT GERMANY GMBH</t>
  </si>
  <si>
    <t>BANDAI NAMCO ENTERTAINMENT IBERICA</t>
  </si>
  <si>
    <t>BANDAI TCG</t>
  </si>
  <si>
    <t>BANDMATE</t>
  </si>
  <si>
    <t>BANDRIDGE</t>
  </si>
  <si>
    <t>BANG</t>
  </si>
  <si>
    <t>BANG!</t>
  </si>
  <si>
    <t>BANGE</t>
  </si>
  <si>
    <t>BANG &amp; OLUFSEN</t>
  </si>
  <si>
    <t>BANINNI</t>
  </si>
  <si>
    <t>BANKAMP</t>
  </si>
  <si>
    <t>BANKERS BOX</t>
  </si>
  <si>
    <t>BANKROBBER</t>
  </si>
  <si>
    <t>BANPRESTO</t>
  </si>
  <si>
    <t>BANQUET</t>
  </si>
  <si>
    <t>BANTEX</t>
  </si>
  <si>
    <t>BARATZA</t>
  </si>
  <si>
    <t>BARBA RECORDS</t>
  </si>
  <si>
    <t>BARBARELLA</t>
  </si>
  <si>
    <t>BARBECOOK</t>
  </si>
  <si>
    <t>BARBERBOSS</t>
  </si>
  <si>
    <t>BARBIE</t>
  </si>
  <si>
    <t>BARB’XPERT</t>
  </si>
  <si>
    <t>BARCO</t>
  </si>
  <si>
    <t>BARE CONDUCTIVE</t>
  </si>
  <si>
    <t>BARE MINERALS</t>
  </si>
  <si>
    <t>BARESKIN</t>
  </si>
  <si>
    <t>BARI</t>
  </si>
  <si>
    <t>BARISIEUR</t>
  </si>
  <si>
    <t>BARISTA</t>
  </si>
  <si>
    <t>BARISTACLUB</t>
  </si>
  <si>
    <t>BARKAN</t>
  </si>
  <si>
    <t>BARNER</t>
  </si>
  <si>
    <t>BARONI HOME</t>
  </si>
  <si>
    <t>BARRITOS</t>
  </si>
  <si>
    <t>BARROW</t>
  </si>
  <si>
    <t>BARTSCHER</t>
  </si>
  <si>
    <t>BASETBL</t>
  </si>
  <si>
    <t>BASEUS</t>
  </si>
  <si>
    <t>BASF</t>
  </si>
  <si>
    <t>BASIC HOME</t>
  </si>
  <si>
    <t>BASIL</t>
  </si>
  <si>
    <t>BASIX RUBBER WORKS</t>
  </si>
  <si>
    <t>BASKO</t>
  </si>
  <si>
    <t>BASTILIPO</t>
  </si>
  <si>
    <t>BAT</t>
  </si>
  <si>
    <t>BATHMATE</t>
  </si>
  <si>
    <t>BATHROOM SOLUTIONS</t>
  </si>
  <si>
    <t>BATH &amp; SHOWER</t>
  </si>
  <si>
    <t>BATMAN</t>
  </si>
  <si>
    <t>BATTERY REVOLUTION</t>
  </si>
  <si>
    <t>BATTISTELLA</t>
  </si>
  <si>
    <t>BAUCKHAGE</t>
  </si>
  <si>
    <t>BAUERFEIND</t>
  </si>
  <si>
    <t>BAUKASTENSTORE</t>
  </si>
  <si>
    <t>BAUKNECHT</t>
  </si>
  <si>
    <t>BAUMALU</t>
  </si>
  <si>
    <t>BAVALO</t>
  </si>
  <si>
    <t>BAVIUM</t>
  </si>
  <si>
    <t>BAWATULI</t>
  </si>
  <si>
    <t>BAXI</t>
  </si>
  <si>
    <t>BAYCINEX</t>
  </si>
  <si>
    <t>BAYER</t>
  </si>
  <si>
    <t>BAYER DESIGN</t>
  </si>
  <si>
    <t>BAYROL</t>
  </si>
  <si>
    <t>BAYZID</t>
  </si>
  <si>
    <t>BBB</t>
  </si>
  <si>
    <t>BBB CYCLING</t>
  </si>
  <si>
    <t>BBC</t>
  </si>
  <si>
    <t>BBE</t>
  </si>
  <si>
    <t>B-BEWEGUNG</t>
  </si>
  <si>
    <t>BBGRILL</t>
  </si>
  <si>
    <t>BBI</t>
  </si>
  <si>
    <t>B-BIKE</t>
  </si>
  <si>
    <t>BBLOVE</t>
  </si>
  <si>
    <t>BBQ BOSS</t>
  </si>
  <si>
    <t>BBURAGO</t>
  </si>
  <si>
    <t>BBVEGETAL BY SOJAMATIC</t>
  </si>
  <si>
    <t>B-CAMPING</t>
  </si>
  <si>
    <t>B-CARE</t>
  </si>
  <si>
    <t>BC BABYCARE</t>
  </si>
  <si>
    <t>BC MASTER</t>
  </si>
  <si>
    <t>BC-MASTER</t>
  </si>
  <si>
    <t>BCN3D</t>
  </si>
  <si>
    <t>B DE BLOK</t>
  </si>
  <si>
    <t>B DE BOLSILLO</t>
  </si>
  <si>
    <t>BEABA</t>
  </si>
  <si>
    <t>BEACON</t>
  </si>
  <si>
    <t>BEAFON</t>
  </si>
  <si>
    <t>BEA-FON</t>
  </si>
  <si>
    <t>BEAM TEAM PUBLISHING</t>
  </si>
  <si>
    <t>BEAMZ</t>
  </si>
  <si>
    <t>BEAMZ PROFESSIONAL</t>
  </si>
  <si>
    <t>BEANSHELLS</t>
  </si>
  <si>
    <t>BEAPHAR</t>
  </si>
  <si>
    <t>BEAR</t>
  </si>
  <si>
    <t>BEARGRIP</t>
  </si>
  <si>
    <t>BEARWARE</t>
  </si>
  <si>
    <t>BEASCOA</t>
  </si>
  <si>
    <t>BEASCOA TRES</t>
  </si>
  <si>
    <t>BEASTCOM</t>
  </si>
  <si>
    <t>BEAST KINGDOM</t>
  </si>
  <si>
    <t>BEATCHEAT</t>
  </si>
  <si>
    <t>BEATS</t>
  </si>
  <si>
    <t>BEATS BY DR. DRE</t>
  </si>
  <si>
    <t>BEATS &amp; MORE / CARGO</t>
  </si>
  <si>
    <t>BEAUMENTS</t>
  </si>
  <si>
    <t>Beautifly</t>
  </si>
  <si>
    <t>BEAUTURAL</t>
  </si>
  <si>
    <t>BEBINCA</t>
  </si>
  <si>
    <t>BE!BOARD</t>
  </si>
  <si>
    <t>BECHLE</t>
  </si>
  <si>
    <t>BECKEN</t>
  </si>
  <si>
    <t>BECKER</t>
  </si>
  <si>
    <t>BECKER-ANTRIEBE</t>
  </si>
  <si>
    <t>BECO</t>
  </si>
  <si>
    <t>BE COOL</t>
  </si>
  <si>
    <t>B (EDICIONES B)</t>
  </si>
  <si>
    <t>BEEBEERUN</t>
  </si>
  <si>
    <t>BEECO</t>
  </si>
  <si>
    <t>BEE LIGHT</t>
  </si>
  <si>
    <t>Beelink</t>
  </si>
  <si>
    <t>BEEM</t>
  </si>
  <si>
    <t>BEENE</t>
  </si>
  <si>
    <t>BEEPER</t>
  </si>
  <si>
    <t>BEER BUDDY</t>
  </si>
  <si>
    <t>BEETLE</t>
  </si>
  <si>
    <t>BEETLE CASE</t>
  </si>
  <si>
    <t>BEEWI</t>
  </si>
  <si>
    <t>BEEZTEES</t>
  </si>
  <si>
    <t>BEGA</t>
  </si>
  <si>
    <t>BEGHELLI</t>
  </si>
  <si>
    <t>BEGIN AGAIN FILMS</t>
  </si>
  <si>
    <t>BEHELLO</t>
  </si>
  <si>
    <t>BE HELLO</t>
  </si>
  <si>
    <t>BEHMOR</t>
  </si>
  <si>
    <t>BEHOME</t>
  </si>
  <si>
    <t>BEHRINGER</t>
  </si>
  <si>
    <t>BEHUMAX</t>
  </si>
  <si>
    <t>BEKA</t>
  </si>
  <si>
    <t>BEKAN</t>
  </si>
  <si>
    <t>BEKINA</t>
  </si>
  <si>
    <t>BEKO</t>
  </si>
  <si>
    <t>BELADESIGN</t>
  </si>
  <si>
    <t>BELAIR</t>
  </si>
  <si>
    <t>BELCOMPANY</t>
  </si>
  <si>
    <t>BELDEN</t>
  </si>
  <si>
    <t>BELDRAY</t>
  </si>
  <si>
    <t>BELEDUC</t>
  </si>
  <si>
    <t>BELENA</t>
  </si>
  <si>
    <t>BELFIORE</t>
  </si>
  <si>
    <t>BELGA FILMS SA</t>
  </si>
  <si>
    <t>BELGIAN FILMS SA (CONSCAT)</t>
  </si>
  <si>
    <t>BELIO</t>
  </si>
  <si>
    <t>BELKIN</t>
  </si>
  <si>
    <t>BELL</t>
  </si>
  <si>
    <t>BELL4U</t>
  </si>
  <si>
    <t>BELLA</t>
  </si>
  <si>
    <t>BELLABEAT</t>
  </si>
  <si>
    <t>BELLA JOLLY</t>
  </si>
  <si>
    <t>BELLARIA</t>
  </si>
  <si>
    <t>BELLCASE</t>
  </si>
  <si>
    <t>BELL &amp; HOWELL</t>
  </si>
  <si>
    <t>BELLING</t>
  </si>
  <si>
    <t>BELLISSIMA</t>
  </si>
  <si>
    <t>BELLMAN</t>
  </si>
  <si>
    <t>BELLROBOT</t>
  </si>
  <si>
    <t>BELMONT</t>
  </si>
  <si>
    <t>BELOU</t>
  </si>
  <si>
    <t>BELSON</t>
  </si>
  <si>
    <t>BELTAX</t>
  </si>
  <si>
    <t>BEL_VUE</t>
  </si>
  <si>
    <t>BEL’VUE</t>
  </si>
  <si>
    <t>BEM</t>
  </si>
  <si>
    <t>BEMATIK</t>
  </si>
  <si>
    <t>BEMI</t>
  </si>
  <si>
    <t>BEMORY</t>
  </si>
  <si>
    <t>BENAVENT</t>
  </si>
  <si>
    <t>BENAW</t>
  </si>
  <si>
    <t>BENCHK</t>
  </si>
  <si>
    <t>BENE</t>
  </si>
  <si>
    <t>BENEBONE</t>
  </si>
  <si>
    <t>BENEFIT</t>
  </si>
  <si>
    <t>BENETTON</t>
  </si>
  <si>
    <t>BENEVE</t>
  </si>
  <si>
    <t>BENEWY</t>
  </si>
  <si>
    <t>BENFEI</t>
  </si>
  <si>
    <t>BENGT</t>
  </si>
  <si>
    <t>BENJAMINS</t>
  </si>
  <si>
    <t>BENNING</t>
  </si>
  <si>
    <t>BENOMAD</t>
  </si>
  <si>
    <t>BENQ</t>
  </si>
  <si>
    <t>BENQBOT</t>
  </si>
  <si>
    <t>BENSOM</t>
  </si>
  <si>
    <t>BENSON</t>
  </si>
  <si>
    <t>BENSON WATCHWINDERS</t>
  </si>
  <si>
    <t>BEN VIL</t>
  </si>
  <si>
    <t>BENZA</t>
  </si>
  <si>
    <t>BEOVITA</t>
  </si>
  <si>
    <t>BEPER</t>
  </si>
  <si>
    <t>BEPRO HOME</t>
  </si>
  <si>
    <t>BEQUIET</t>
  </si>
  <si>
    <t>BE QUIET!</t>
  </si>
  <si>
    <t>BERARD</t>
  </si>
  <si>
    <t>BERBEL</t>
  </si>
  <si>
    <t>BERGAMASCHI &amp; VIMERCATI</t>
  </si>
  <si>
    <t>BERGAMASCHI &amp; VIMERCATI SPA</t>
  </si>
  <si>
    <t>BERGHOFF</t>
  </si>
  <si>
    <t>BERGNER</t>
  </si>
  <si>
    <t>BERGSON</t>
  </si>
  <si>
    <t>BERHOME DECO</t>
  </si>
  <si>
    <t>BERING</t>
  </si>
  <si>
    <t>BERKEL</t>
  </si>
  <si>
    <t>BERLIN BIKE</t>
  </si>
  <si>
    <t>BERLINGERHAUS</t>
  </si>
  <si>
    <t>BERNDES</t>
  </si>
  <si>
    <t>BERNDORF</t>
  </si>
  <si>
    <t>BERNETTE</t>
  </si>
  <si>
    <t>BERNINA</t>
  </si>
  <si>
    <t>BERNSTEIN TOOLS FOR ELECTRONICS</t>
  </si>
  <si>
    <t>BERRCOM</t>
  </si>
  <si>
    <t>BERSERKER GAMING</t>
  </si>
  <si>
    <t>BERTHOUD</t>
  </si>
  <si>
    <t>BERTRONIC</t>
  </si>
  <si>
    <t>BERTUS</t>
  </si>
  <si>
    <t>BESAFE</t>
  </si>
  <si>
    <t>BESCO MEDICAL</t>
  </si>
  <si>
    <t>BESIT</t>
  </si>
  <si>
    <t>BESOA</t>
  </si>
  <si>
    <t>BESSEY</t>
  </si>
  <si>
    <t>BEST</t>
  </si>
  <si>
    <t>BESTBUY</t>
  </si>
  <si>
    <t>BESTCON</t>
  </si>
  <si>
    <t>BESTCOUNT</t>
  </si>
  <si>
    <t>BEST DIRECT</t>
  </si>
  <si>
    <t>BESTLAB</t>
  </si>
  <si>
    <t>BESTLIFE</t>
  </si>
  <si>
    <t>BESTLIVINGS</t>
  </si>
  <si>
    <t>BEST-OF-TEA</t>
  </si>
  <si>
    <t>BESTOPE</t>
  </si>
  <si>
    <t>BEST PRODUCTS GREEN</t>
  </si>
  <si>
    <t>BESTRON</t>
  </si>
  <si>
    <t>BEST SEASON</t>
  </si>
  <si>
    <t>BEST SERVICE</t>
  </si>
  <si>
    <t>BEST SPORTING</t>
  </si>
  <si>
    <t>BESTSUIT</t>
  </si>
  <si>
    <t>BESTWAY</t>
  </si>
  <si>
    <t>BESUCHE DEN SUNRISE GAMES-STORE</t>
  </si>
  <si>
    <t>BETAFPV</t>
  </si>
  <si>
    <t>BETA TOOLS</t>
  </si>
  <si>
    <t>BETER</t>
  </si>
  <si>
    <t>BETHESDA</t>
  </si>
  <si>
    <t>BETRON</t>
  </si>
  <si>
    <t>BETTA PICTURES</t>
  </si>
  <si>
    <t>BETTERI</t>
  </si>
  <si>
    <t>BE U FIT</t>
  </si>
  <si>
    <t>BEURER</t>
  </si>
  <si>
    <t>BEVERLY HILLS POLO CLUB</t>
  </si>
  <si>
    <t>BEVIDO</t>
  </si>
  <si>
    <t>BEW</t>
  </si>
  <si>
    <t>BE WICKED</t>
  </si>
  <si>
    <t>BEWINNER</t>
  </si>
  <si>
    <t>BEXEL</t>
  </si>
  <si>
    <t>BEYBLADE</t>
  </si>
  <si>
    <t>BEYERDYNAMIC</t>
  </si>
  <si>
    <t>BEYZACASES</t>
  </si>
  <si>
    <t>BEZIOR</t>
  </si>
  <si>
    <t>BFD HEIMUNTERHALTUNG</t>
  </si>
  <si>
    <t>B-FRESH</t>
  </si>
  <si>
    <t>BFT</t>
  </si>
  <si>
    <t>B-GARDEN</t>
  </si>
  <si>
    <t>BG BE THE GAME</t>
  </si>
  <si>
    <t>BG GAMING</t>
  </si>
  <si>
    <t>BH FITNESS</t>
  </si>
  <si>
    <t>B-HOME</t>
  </si>
  <si>
    <t>bhp</t>
  </si>
  <si>
    <t>BHV</t>
  </si>
  <si>
    <t>BHV DISTRIBUTION GMBH</t>
  </si>
  <si>
    <t>BIALETTI</t>
  </si>
  <si>
    <t>BIANDITZ</t>
  </si>
  <si>
    <t>BIBRAD</t>
  </si>
  <si>
    <t>BIC</t>
  </si>
  <si>
    <t>BIC INTENSITY</t>
  </si>
  <si>
    <t>BICYCLE GEAR</t>
  </si>
  <si>
    <t>BIELLA</t>
  </si>
  <si>
    <t>BIG</t>
  </si>
  <si>
    <t>BIGBEN</t>
  </si>
  <si>
    <t>BIG BEN</t>
  </si>
  <si>
    <t>BIGBEN ACCESSOIRES</t>
  </si>
  <si>
    <t>BIGBEN AROMASOUND</t>
  </si>
  <si>
    <t>BIGBEN AUDIO</t>
  </si>
  <si>
    <t>BIGBEN INTERACTIVE</t>
  </si>
  <si>
    <t>BIGBEN INTERACTIVE NEDERLAND B.V.</t>
  </si>
  <si>
    <t>BIGBEN SOFTWARE</t>
  </si>
  <si>
    <t>BIG BROTHER RECORDINGS LIMITED</t>
  </si>
  <si>
    <t>BIG BROTHER RECORDINGS LTD</t>
  </si>
  <si>
    <t>BIGBUY BBQ</t>
  </si>
  <si>
    <t>BIGBUY COOKING</t>
  </si>
  <si>
    <t>BIGBUY FUN</t>
  </si>
  <si>
    <t>BIGBUY GADGET</t>
  </si>
  <si>
    <t>BIGBUY GARDEN</t>
  </si>
  <si>
    <t>BIGBUY HOME</t>
  </si>
  <si>
    <t>BIGBUY OUTDOOR</t>
  </si>
  <si>
    <t>BIGBUY SCHOOL</t>
  </si>
  <si>
    <t>BIGBUY SPORT</t>
  </si>
  <si>
    <t>BIGBUY TECH</t>
  </si>
  <si>
    <t>BIGBUY WELLNESS</t>
  </si>
  <si>
    <t>BIGGERFIVE</t>
  </si>
  <si>
    <t>BIG HIT ENTERTAIMENT</t>
  </si>
  <si>
    <t>BIGHIT ENTERTAIMENT</t>
  </si>
  <si>
    <t>BIGJIGS</t>
  </si>
  <si>
    <t>BIGJIGS TOYS</t>
  </si>
  <si>
    <t>BIG SHOT</t>
  </si>
  <si>
    <t>BIG TEAZE TOYS</t>
  </si>
  <si>
    <t>BIJOUX INDISCRETS</t>
  </si>
  <si>
    <t>BIKE FASHION</t>
  </si>
  <si>
    <t>BIKE PARTS</t>
  </si>
  <si>
    <t>BIKEPILOT</t>
  </si>
  <si>
    <t>BIKERS CLUB</t>
  </si>
  <si>
    <t>BIKITCHEN</t>
  </si>
  <si>
    <t>BILD</t>
  </si>
  <si>
    <t>BILDNER VERLAG</t>
  </si>
  <si>
    <t>BILLOW</t>
  </si>
  <si>
    <t>BILLY</t>
  </si>
  <si>
    <t>BILORA</t>
  </si>
  <si>
    <t>BIMAR</t>
  </si>
  <si>
    <t>BIMBY</t>
  </si>
  <si>
    <t>BIND</t>
  </si>
  <si>
    <t>BING</t>
  </si>
  <si>
    <t>BINGO</t>
  </si>
  <si>
    <t>BINGOFIT</t>
  </si>
  <si>
    <t>BINO</t>
  </si>
  <si>
    <t>BINO WORLD OF TOYS</t>
  </si>
  <si>
    <t>BINTEC</t>
  </si>
  <si>
    <t>BINTEC-ELMEG</t>
  </si>
  <si>
    <t>BIOBLO</t>
  </si>
  <si>
    <t>BIOBY</t>
  </si>
  <si>
    <t>BIOCHEF</t>
  </si>
  <si>
    <t>BIO ENERGO</t>
  </si>
  <si>
    <t>BI-OFFICE</t>
  </si>
  <si>
    <t>BIOL</t>
  </si>
  <si>
    <t>BIOLITE</t>
  </si>
  <si>
    <t>BIOLOMIX</t>
  </si>
  <si>
    <t>BIONACO</t>
  </si>
  <si>
    <t>BIOnd</t>
  </si>
  <si>
    <t>BIORIGHT</t>
  </si>
  <si>
    <t>BIOSARI</t>
  </si>
  <si>
    <t>BIOSTAR</t>
  </si>
  <si>
    <t>BIOSTRAP</t>
  </si>
  <si>
    <t>BIOTECHUSA</t>
  </si>
  <si>
    <t>BIOTHERM</t>
  </si>
  <si>
    <t>BIOWORLD</t>
  </si>
  <si>
    <t>BIQU</t>
  </si>
  <si>
    <t>BIQU 3D</t>
  </si>
  <si>
    <t>BIRD BUDDY</t>
  </si>
  <si>
    <t>BIRKMANN</t>
  </si>
  <si>
    <t>BISCHOFF-BISCHOFF</t>
  </si>
  <si>
    <t>BISLEY</t>
  </si>
  <si>
    <t>BISON</t>
  </si>
  <si>
    <t>BISSELL</t>
  </si>
  <si>
    <t>BITALINO</t>
  </si>
  <si>
    <t>BITASPAIN</t>
  </si>
  <si>
    <t>BITCOMPOSER GAMES</t>
  </si>
  <si>
    <t>BITDEFENDER</t>
  </si>
  <si>
    <t>BITE AWAY</t>
  </si>
  <si>
    <t>BITFENIX</t>
  </si>
  <si>
    <t>BITLOMAT</t>
  </si>
  <si>
    <t>BITRON</t>
  </si>
  <si>
    <t>BITSPOWER</t>
  </si>
  <si>
    <t>BITSTORE</t>
  </si>
  <si>
    <t>BITVAE</t>
  </si>
  <si>
    <t>BITYWA</t>
  </si>
  <si>
    <t>BIVANI</t>
  </si>
  <si>
    <t>BIWOND WONDERFUL EXPERIENCE</t>
  </si>
  <si>
    <t>BIXOLON</t>
  </si>
  <si>
    <t>BIZAK</t>
  </si>
  <si>
    <t>BIZO</t>
  </si>
  <si>
    <t>BK</t>
  </si>
  <si>
    <t>BK COOKWARE</t>
  </si>
  <si>
    <t>BKITCHEN</t>
  </si>
  <si>
    <t>B.K.LICHT</t>
  </si>
  <si>
    <t>BKOOL</t>
  </si>
  <si>
    <t>BLACKBERRY</t>
  </si>
  <si>
    <t>BLACKBIRD</t>
  </si>
  <si>
    <t>BLACK+BLUM</t>
  </si>
  <si>
    <t>BLACK &amp; DECKER</t>
  </si>
  <si>
    <t>BLACK+DECKER</t>
  </si>
  <si>
    <t>BLACKDOG</t>
  </si>
  <si>
    <t>BLACK DRAGON</t>
  </si>
  <si>
    <t>BLACK EYE</t>
  </si>
  <si>
    <t>BLACK HYDRA</t>
  </si>
  <si>
    <t>BLACKIE BOOKS</t>
  </si>
  <si>
    <t>BLACK LEVEL</t>
  </si>
  <si>
    <t>BLACK LINE</t>
  </si>
  <si>
    <t>BLACK LION AUDIO</t>
  </si>
  <si>
    <t>BLACKLISTING</t>
  </si>
  <si>
    <t>BLACKMAGIC</t>
  </si>
  <si>
    <t>BLACK MAGIC DESIGN</t>
  </si>
  <si>
    <t>BLACKMAGIC DESIGN</t>
  </si>
  <si>
    <t>BLACK PANTHER</t>
  </si>
  <si>
    <t>BLACKRAPID</t>
  </si>
  <si>
    <t>BLACKRED</t>
  </si>
  <si>
    <t>BLACK RHYTHM RECORDS</t>
  </si>
  <si>
    <t>BLACK ROCK</t>
  </si>
  <si>
    <t>BLACKROCK GAMES</t>
  </si>
  <si>
    <t>BLACKROLL</t>
  </si>
  <si>
    <t>BLACK SHARK</t>
  </si>
  <si>
    <t>BLACKSPIRE</t>
  </si>
  <si>
    <t>BLACKSTAR</t>
  </si>
  <si>
    <t>BLACK VELVETS</t>
  </si>
  <si>
    <t>BLACKVIEW</t>
  </si>
  <si>
    <t>BLACKVUE</t>
  </si>
  <si>
    <t>BLACKWEELS</t>
  </si>
  <si>
    <t>BLACKWHEELS</t>
  </si>
  <si>
    <t>BLADE</t>
  </si>
  <si>
    <t>BLADE INTERACTIVE</t>
  </si>
  <si>
    <t>BLADE REPRESENTACIONES</t>
  </si>
  <si>
    <t>BLÆK</t>
  </si>
  <si>
    <t>BLAM</t>
  </si>
  <si>
    <t>BLANCO Y NEGRO</t>
  </si>
  <si>
    <t>BLANREVE</t>
  </si>
  <si>
    <t>BLAQ</t>
  </si>
  <si>
    <t>BLARICUM</t>
  </si>
  <si>
    <t>BLARIE</t>
  </si>
  <si>
    <t>BLAST!</t>
  </si>
  <si>
    <t>BLAUMANN</t>
  </si>
  <si>
    <t>BLAUPUNKT</t>
  </si>
  <si>
    <t>BLAUPUNKT SECURITY</t>
  </si>
  <si>
    <t>BLAZE</t>
  </si>
  <si>
    <t>BLAZER PRO</t>
  </si>
  <si>
    <t>BLEBOX</t>
  </si>
  <si>
    <t>BLEIBEN SIE IN LIGHT BV</t>
  </si>
  <si>
    <t>BLEND-A-MED</t>
  </si>
  <si>
    <t>BLENDJET</t>
  </si>
  <si>
    <t>BLENDTEC</t>
  </si>
  <si>
    <t>BLENDYGO</t>
  </si>
  <si>
    <t>BLEUAIR</t>
  </si>
  <si>
    <t>B-LEUCHTEN</t>
  </si>
  <si>
    <t>BLEU JOUR</t>
  </si>
  <si>
    <t>B-LIGHT</t>
  </si>
  <si>
    <t>BLIJ´R</t>
  </si>
  <si>
    <t>BLIJ`R</t>
  </si>
  <si>
    <t>BLIND GUARDIAN TWILIGHT ORCHESTRA</t>
  </si>
  <si>
    <t>BLINK</t>
  </si>
  <si>
    <t>BLINKERHANDSCHUH</t>
  </si>
  <si>
    <t>BLITZHOME</t>
  </si>
  <si>
    <t>BLITZWOLF</t>
  </si>
  <si>
    <t>BLIZZARD</t>
  </si>
  <si>
    <t>BLIZZARD ENTERTAINMENT</t>
  </si>
  <si>
    <t>BLLBOO</t>
  </si>
  <si>
    <t>BLM</t>
  </si>
  <si>
    <t>BLNK</t>
  </si>
  <si>
    <t>BLOCK</t>
  </si>
  <si>
    <t>BLOKKER</t>
  </si>
  <si>
    <t>BLOMC</t>
  </si>
  <si>
    <t>BLOME</t>
  </si>
  <si>
    <t>BLOMUS</t>
  </si>
  <si>
    <t>BLOODY</t>
  </si>
  <si>
    <t>BLOOM</t>
  </si>
  <si>
    <t>BLOOMFOLD</t>
  </si>
  <si>
    <t>BLOW</t>
  </si>
  <si>
    <t>BLU</t>
  </si>
  <si>
    <t>BLUCO</t>
  </si>
  <si>
    <t>BLUE</t>
  </si>
  <si>
    <t>BLUEAIR</t>
  </si>
  <si>
    <t>BLUE ASTEROID RECORDS</t>
  </si>
  <si>
    <t>BLUE BAY</t>
  </si>
  <si>
    <t>BLUE BIRD</t>
  </si>
  <si>
    <t>BLUE BOX</t>
  </si>
  <si>
    <t>BLUE-BOX</t>
  </si>
  <si>
    <t>BLUECAST</t>
  </si>
  <si>
    <t>BLUE CHILLI</t>
  </si>
  <si>
    <t>BLUECHIP</t>
  </si>
  <si>
    <t>BLUE DIAMOND</t>
  </si>
  <si>
    <t>BLUEDIO</t>
  </si>
  <si>
    <t>BLUE ELEMENT</t>
  </si>
  <si>
    <t>BLUE EVOLUTION</t>
  </si>
  <si>
    <t>BLUE ISLE STUDIOS</t>
  </si>
  <si>
    <t>BLUELAN</t>
  </si>
  <si>
    <t>BLUELINE</t>
  </si>
  <si>
    <t>BLUELOUNGE</t>
  </si>
  <si>
    <t>BLUELOUNGE DESIGN</t>
  </si>
  <si>
    <t>BLUE MANCHU</t>
  </si>
  <si>
    <t>BLUEMARINA</t>
  </si>
  <si>
    <t>BLUE MICROPHONES</t>
  </si>
  <si>
    <t>BLUE NOTE</t>
  </si>
  <si>
    <t>BLUEOPTICS</t>
  </si>
  <si>
    <t>BLUE ORANGE</t>
  </si>
  <si>
    <t>BLUEPALM</t>
  </si>
  <si>
    <t>BLUESTAR</t>
  </si>
  <si>
    <t>BLUESTORK</t>
  </si>
  <si>
    <t>BLUETENS</t>
  </si>
  <si>
    <t>BLUETTI</t>
  </si>
  <si>
    <t>BLUEWALKER</t>
  </si>
  <si>
    <t>BLUEWATER</t>
  </si>
  <si>
    <t>BLUE WATER</t>
  </si>
  <si>
    <t>BLUE WATER OSMOSEFILTER</t>
  </si>
  <si>
    <t>BLUEWHEEL</t>
  </si>
  <si>
    <t>BLUEWHEEL ELECTROMOBILITY</t>
  </si>
  <si>
    <t>BLUFIXX</t>
  </si>
  <si>
    <t>BLUMAX</t>
  </si>
  <si>
    <t>BLUMFELDT</t>
  </si>
  <si>
    <t>BLUMILL</t>
  </si>
  <si>
    <t>BLUM MANUFAKTUR</t>
  </si>
  <si>
    <t>BLUMSTAR</t>
  </si>
  <si>
    <t>BLURAMS</t>
  </si>
  <si>
    <t>BLU:S</t>
  </si>
  <si>
    <t>BLUSENS</t>
  </si>
  <si>
    <t>BLUSH</t>
  </si>
  <si>
    <t>BLUTECH</t>
  </si>
  <si>
    <t>BMAX</t>
  </si>
  <si>
    <t>BMF-VERSAND</t>
  </si>
  <si>
    <t>BMG RECORDS</t>
  </si>
  <si>
    <t>BMI</t>
  </si>
  <si>
    <t>BML</t>
  </si>
  <si>
    <t>BMO 6020</t>
  </si>
  <si>
    <t>B-MOBILE</t>
  </si>
  <si>
    <t>b-Mola</t>
  </si>
  <si>
    <t>B-MOVE</t>
  </si>
  <si>
    <t>BMW</t>
  </si>
  <si>
    <t>BMZ</t>
  </si>
  <si>
    <t>BOARD GAME CIRCUS</t>
  </si>
  <si>
    <t>BOARD GAME HUB</t>
  </si>
  <si>
    <t>BOARTI</t>
  </si>
  <si>
    <t>BOBBI BROWN</t>
  </si>
  <si>
    <t>BOB HOME</t>
  </si>
  <si>
    <t>BOB-HOME</t>
  </si>
  <si>
    <t>BOBING</t>
  </si>
  <si>
    <t>BO-CAMP</t>
  </si>
  <si>
    <t>BODE CHEMIE</t>
  </si>
  <si>
    <t>BODIFY</t>
  </si>
  <si>
    <t>BODI-TEK</t>
  </si>
  <si>
    <t>BODOQOO</t>
  </si>
  <si>
    <t>BODUM</t>
  </si>
  <si>
    <t>BODY EXTENSIONS</t>
  </si>
  <si>
    <t>BODYIT</t>
  </si>
  <si>
    <t>BODYTONE</t>
  </si>
  <si>
    <t>BODYWAND</t>
  </si>
  <si>
    <t>BOFFIN</t>
  </si>
  <si>
    <t>BO-GARDEN</t>
  </si>
  <si>
    <t>BOGI</t>
  </si>
  <si>
    <t>BOGIST</t>
  </si>
  <si>
    <t>BOHEMIA INTERACTIVE</t>
  </si>
  <si>
    <t>BOHEMIC</t>
  </si>
  <si>
    <t>BOHLT</t>
  </si>
  <si>
    <t>BÖHME</t>
  </si>
  <si>
    <t>BÖHMER</t>
  </si>
  <si>
    <t>BOHO OFFICE®</t>
  </si>
  <si>
    <t>BOJ</t>
  </si>
  <si>
    <t>BO JUNGLE</t>
  </si>
  <si>
    <t>BOLD</t>
  </si>
  <si>
    <t>BOLDR</t>
  </si>
  <si>
    <t>BO-LEISURE</t>
  </si>
  <si>
    <t>BOLSIUS</t>
  </si>
  <si>
    <t>BOLVA</t>
  </si>
  <si>
    <t>BOLWINS</t>
  </si>
  <si>
    <t>BOMAKER</t>
  </si>
  <si>
    <t>BOMANN</t>
  </si>
  <si>
    <t>BONA</t>
  </si>
  <si>
    <t>BONAVENTURA</t>
  </si>
  <si>
    <t>BONAVITA</t>
  </si>
  <si>
    <t>BONDEX</t>
  </si>
  <si>
    <t>BONDTECH</t>
  </si>
  <si>
    <t>BONECO</t>
  </si>
  <si>
    <t>BONECOLLECTION</t>
  </si>
  <si>
    <t>BONERS</t>
  </si>
  <si>
    <t>BONERVA</t>
  </si>
  <si>
    <t>BONG</t>
  </si>
  <si>
    <t>BONKA</t>
  </si>
  <si>
    <t>BONNE MAMAN</t>
  </si>
  <si>
    <t>BONPLUS BP</t>
  </si>
  <si>
    <t>BONTEMPI</t>
  </si>
  <si>
    <t>BOOGENDI</t>
  </si>
  <si>
    <t>BOOGER BALLS</t>
  </si>
  <si>
    <t>BOOGIE BOARD</t>
  </si>
  <si>
    <t>BOOKEEN</t>
  </si>
  <si>
    <t>BOOKET</t>
  </si>
  <si>
    <t>BOOMEX</t>
  </si>
  <si>
    <t>BOOMPODS</t>
  </si>
  <si>
    <t>BOON</t>
  </si>
  <si>
    <t>BOOSTBOXX</t>
  </si>
  <si>
    <t>BOOSTERBOX</t>
  </si>
  <si>
    <t>BOOTY SPARKS</t>
  </si>
  <si>
    <t>BOOX</t>
  </si>
  <si>
    <t>B&amp;O PLAY</t>
  </si>
  <si>
    <t>BOPMEN</t>
  </si>
  <si>
    <t>BORA</t>
  </si>
  <si>
    <t>BORCAM</t>
  </si>
  <si>
    <t>BOREAL</t>
  </si>
  <si>
    <t>BORETTI</t>
  </si>
  <si>
    <t>BOROFONE</t>
  </si>
  <si>
    <t>BORT</t>
  </si>
  <si>
    <t>BORT MEDICAL</t>
  </si>
  <si>
    <t>BORUSSIA DORTMUND BVB</t>
  </si>
  <si>
    <t>BORUSSIA MÖNCHENGLADBACH</t>
  </si>
  <si>
    <t>BOSCH</t>
  </si>
  <si>
    <t>BOSCH ELECTROMÉNAGER</t>
  </si>
  <si>
    <t>BOSCH HAUSGERÄTE</t>
  </si>
  <si>
    <t>BOSCH HOGAR</t>
  </si>
  <si>
    <t>BOSCH HOME AND GARDEN</t>
  </si>
  <si>
    <t>BOSCH PROFESSIONAL</t>
  </si>
  <si>
    <t>BOSE</t>
  </si>
  <si>
    <t>BOSKA</t>
  </si>
  <si>
    <t>BOSS</t>
  </si>
  <si>
    <t>BOSTITCH</t>
  </si>
  <si>
    <t>BOTANEO</t>
  </si>
  <si>
    <t>BOTANICA</t>
  </si>
  <si>
    <t>BOTANICAL ORIGIN</t>
  </si>
  <si>
    <t>BOTANICA PHARMA</t>
  </si>
  <si>
    <t>BOTI</t>
  </si>
  <si>
    <t>BO-TRAIL</t>
  </si>
  <si>
    <t>BOTSLAB</t>
  </si>
  <si>
    <t>BOTTI</t>
  </si>
  <si>
    <t>BOTTLELIGHT</t>
  </si>
  <si>
    <t>BOUNTY HUNTER</t>
  </si>
  <si>
    <t>BOURGINI</t>
  </si>
  <si>
    <t>BOWERS &amp; WILKINS</t>
  </si>
  <si>
    <t>BOWFLEX</t>
  </si>
  <si>
    <t>BOWLIT</t>
  </si>
  <si>
    <t>BOXINE GMBH</t>
  </si>
  <si>
    <t>BOXITALE</t>
  </si>
  <si>
    <t>BOYA</t>
  </si>
  <si>
    <t>BOYUEDA</t>
  </si>
  <si>
    <t>BOZLUN</t>
  </si>
  <si>
    <t>BPT</t>
  </si>
  <si>
    <t>BQ</t>
  </si>
  <si>
    <t>BQEEL</t>
  </si>
  <si>
    <t>BQ READERS</t>
  </si>
  <si>
    <t>BRA</t>
  </si>
  <si>
    <t>BRABANTIA</t>
  </si>
  <si>
    <t>BRACKTON</t>
  </si>
  <si>
    <t>BRADAS</t>
  </si>
  <si>
    <t>BRADY</t>
  </si>
  <si>
    <t>BRAIH BIKES</t>
  </si>
  <si>
    <t>BRAINBOXES</t>
  </si>
  <si>
    <t>BRAINSTREAM</t>
  </si>
  <si>
    <t>BRANDLESS</t>
  </si>
  <si>
    <t>BRAND OVIFM</t>
  </si>
  <si>
    <t>BRANDSON</t>
  </si>
  <si>
    <t>BRANDT</t>
  </si>
  <si>
    <t>BRANPRESTO</t>
  </si>
  <si>
    <t>BRANQ - HOME ESSENTIAL</t>
  </si>
  <si>
    <t>BRASERO</t>
  </si>
  <si>
    <t>BRATMAXX</t>
  </si>
  <si>
    <t>BRATONI</t>
  </si>
  <si>
    <t>BRAUN</t>
  </si>
  <si>
    <t>BRAUN-ANTRIEBE</t>
  </si>
  <si>
    <t>BRAUN (DELONGHI)</t>
  </si>
  <si>
    <t>BRAUNER</t>
  </si>
  <si>
    <t>BRAUN HANDELS GMBH</t>
  </si>
  <si>
    <t>BRAUN HOGAR</t>
  </si>
  <si>
    <t>BRAUN-HOGAR</t>
  </si>
  <si>
    <t>BRAUN HOUSEHOLD</t>
  </si>
  <si>
    <t>BRAUN PETER HANDELSVERTRETUNG</t>
  </si>
  <si>
    <t>BRAUN PHOTOTECHNIK</t>
  </si>
  <si>
    <t>BRAVE CLASSICS</t>
  </si>
  <si>
    <t>BRAVIA</t>
  </si>
  <si>
    <t>BRAVILOR BONAMAT</t>
  </si>
  <si>
    <t>BRAVO</t>
  </si>
  <si>
    <t>BRAYTRON</t>
  </si>
  <si>
    <t>BRAZEN</t>
  </si>
  <si>
    <t>BRB INTERNACIONAL</t>
  </si>
  <si>
    <t>BREEZE</t>
  </si>
  <si>
    <t>BREF</t>
  </si>
  <si>
    <t>BREG</t>
  </si>
  <si>
    <t>BREND</t>
  </si>
  <si>
    <t>BRENNENSTUHL</t>
  </si>
  <si>
    <t>BREO</t>
  </si>
  <si>
    <t>BREPOLS</t>
  </si>
  <si>
    <t>BRESSER</t>
  </si>
  <si>
    <t>BRESSER JUNIOR</t>
  </si>
  <si>
    <t>BREVILLE</t>
  </si>
  <si>
    <t>BREWISTA</t>
  </si>
  <si>
    <t>BREWSLY</t>
  </si>
  <si>
    <t>BRIBEJAT</t>
  </si>
  <si>
    <t>BRICK TRICK</t>
  </si>
  <si>
    <t>BRIEBE</t>
  </si>
  <si>
    <t>BRIEL</t>
  </si>
  <si>
    <t>BRIGHTAKE</t>
  </si>
  <si>
    <t>BRIGHTSIGN</t>
  </si>
  <si>
    <t>BRIGHT STARTS</t>
  </si>
  <si>
    <t>BRIGHT VISION ENTERTAIMENT (DEVIL'S BRIDGE UNTERHALTUNG, H.O.D.N. BRIGHT VISION)</t>
  </si>
  <si>
    <t>BRIGITTE BOX</t>
  </si>
  <si>
    <t>BRIGMTON</t>
  </si>
  <si>
    <t>BRIIV</t>
  </si>
  <si>
    <t>BRILLAR</t>
  </si>
  <si>
    <t>BRILLIANT</t>
  </si>
  <si>
    <t>BRILLIANT CLASSICS BV</t>
  </si>
  <si>
    <t>BRILLIANT TOOLS</t>
  </si>
  <si>
    <t>BRINGER</t>
  </si>
  <si>
    <t>BRINKER NO LIMITS</t>
  </si>
  <si>
    <t>BRINNO</t>
  </si>
  <si>
    <t>BRINNO CAMERA</t>
  </si>
  <si>
    <t>BRINOVA</t>
  </si>
  <si>
    <t>BRIO</t>
  </si>
  <si>
    <t>BRIO WORLD</t>
  </si>
  <si>
    <t>BRIT</t>
  </si>
  <si>
    <t>BRITA</t>
  </si>
  <si>
    <t>BRIT CARE</t>
  </si>
  <si>
    <t>BRITOP</t>
  </si>
  <si>
    <t>BRITTO</t>
  </si>
  <si>
    <t>BRIXIES</t>
  </si>
  <si>
    <t>BROADCARE</t>
  </si>
  <si>
    <t>BROADCOM</t>
  </si>
  <si>
    <t>BROADCOM HW</t>
  </si>
  <si>
    <t>BROAD COMM</t>
  </si>
  <si>
    <t>BROAD COMMUNICATIONS COMPANY BV</t>
  </si>
  <si>
    <t>BROADLINK</t>
  </si>
  <si>
    <t>BROCADE</t>
  </si>
  <si>
    <t>BROCK ELECTRONICS</t>
  </si>
  <si>
    <t>BRODIT</t>
  </si>
  <si>
    <t>BROIL KING</t>
  </si>
  <si>
    <t>BROIL-MASTER</t>
  </si>
  <si>
    <t>BROKO</t>
  </si>
  <si>
    <t>BRONDI</t>
  </si>
  <si>
    <t>BRONPI</t>
  </si>
  <si>
    <t>BROTECT</t>
  </si>
  <si>
    <t>BROTHER</t>
  </si>
  <si>
    <t>BROTOS®</t>
  </si>
  <si>
    <t>BRU</t>
  </si>
  <si>
    <t>BRÜCK FURNITURE</t>
  </si>
  <si>
    <t>BRUDER</t>
  </si>
  <si>
    <t>BRÜDER MANNESMANN</t>
  </si>
  <si>
    <t>BRÜDER MANNESMANN GREEN LINE</t>
  </si>
  <si>
    <t>BRÜDER MANNESMANN WERKZEUGE</t>
  </si>
  <si>
    <t>BRUGUERA</t>
  </si>
  <si>
    <t>BRUMEE</t>
  </si>
  <si>
    <t>BRUMICOLD</t>
  </si>
  <si>
    <t>BRUNI</t>
  </si>
  <si>
    <t>BRUNNEN</t>
  </si>
  <si>
    <t>BRUÑO</t>
  </si>
  <si>
    <t>BRUT</t>
  </si>
  <si>
    <t>BRUXANE</t>
  </si>
  <si>
    <t>BRUZZZLER</t>
  </si>
  <si>
    <t>BRYCE MUSIC</t>
  </si>
  <si>
    <t>BRYCE PERCUSSION</t>
  </si>
  <si>
    <t>BRYDGE</t>
  </si>
  <si>
    <t>B-SAFE</t>
  </si>
  <si>
    <t>BSI</t>
  </si>
  <si>
    <t>BSJKITCHEN</t>
  </si>
  <si>
    <t>BSL</t>
  </si>
  <si>
    <t>BSN MEDICAL</t>
  </si>
  <si>
    <t>B-SPEECH</t>
  </si>
  <si>
    <t>BS PRODUCTEN</t>
  </si>
  <si>
    <t>BS TOYS</t>
  </si>
  <si>
    <t>B SWISH</t>
  </si>
  <si>
    <t>BT BODYTONE</t>
  </si>
  <si>
    <t>BTC</t>
  </si>
  <si>
    <t>BTEAM PICTURES</t>
  </si>
  <si>
    <t>BTECH</t>
  </si>
  <si>
    <t>B-TECH</t>
  </si>
  <si>
    <t>BTER</t>
  </si>
  <si>
    <t>BTI</t>
  </si>
  <si>
    <t>BTICINO</t>
  </si>
  <si>
    <t>B-TOOLS</t>
  </si>
  <si>
    <t>BTR</t>
  </si>
  <si>
    <t>B-TRAVEL</t>
  </si>
  <si>
    <t>BTS</t>
  </si>
  <si>
    <t>BUBBLE WRAP IB</t>
  </si>
  <si>
    <t>BUDDYPHONES</t>
  </si>
  <si>
    <t>BUDI</t>
  </si>
  <si>
    <t>BUFFALO</t>
  </si>
  <si>
    <t>BUGATTI</t>
  </si>
  <si>
    <t>BUGERA</t>
  </si>
  <si>
    <t>BUHL</t>
  </si>
  <si>
    <t>BUHL DATA</t>
  </si>
  <si>
    <t>BUHL DATA (SOFTWARE)</t>
  </si>
  <si>
    <t>BUILDER</t>
  </si>
  <si>
    <t>BUILDTAK</t>
  </si>
  <si>
    <t>BUILT NY</t>
  </si>
  <si>
    <t>BUKI</t>
  </si>
  <si>
    <t>BULL AUDIO</t>
  </si>
  <si>
    <t>BULLS</t>
  </si>
  <si>
    <t>BULLS-EYE NETWORK B.V.</t>
  </si>
  <si>
    <t>BULLWING</t>
  </si>
  <si>
    <t>BULL WORKER</t>
  </si>
  <si>
    <t>BULLYLAND</t>
  </si>
  <si>
    <t>BULTACO</t>
  </si>
  <si>
    <t>BUMBLE3EE</t>
  </si>
  <si>
    <t>BÜMÖ</t>
  </si>
  <si>
    <t>BUNCHEMS</t>
  </si>
  <si>
    <t>BUOQUA</t>
  </si>
  <si>
    <t>BURDA</t>
  </si>
  <si>
    <t>BURDA STYLE</t>
  </si>
  <si>
    <t>BURGA</t>
  </si>
  <si>
    <t>BURGENSTERN</t>
  </si>
  <si>
    <t>BURGHERR</t>
  </si>
  <si>
    <t>BURGVOGEL</t>
  </si>
  <si>
    <t>BURG-WÄCHTER</t>
  </si>
  <si>
    <t>BURKLEY</t>
  </si>
  <si>
    <t>BÜRK MOBATIME</t>
  </si>
  <si>
    <t>BURMEIER</t>
  </si>
  <si>
    <t>BURNHARD</t>
  </si>
  <si>
    <t>BURY</t>
  </si>
  <si>
    <t>BUSCH-JAEGER</t>
  </si>
  <si>
    <t>BUSCH + MÜLLER</t>
  </si>
  <si>
    <t>BUSH BABY WORLD</t>
  </si>
  <si>
    <t>BUSHNELL</t>
  </si>
  <si>
    <t>BUTCHER'S</t>
  </si>
  <si>
    <t>BUTLER</t>
  </si>
  <si>
    <t>BUTSIR</t>
  </si>
  <si>
    <t>BUTTR</t>
  </si>
  <si>
    <t>BUVTEC</t>
  </si>
  <si>
    <t>BUXTON</t>
  </si>
  <si>
    <t>BUYDEEM</t>
  </si>
  <si>
    <t>BVBMH</t>
  </si>
  <si>
    <t>B-VIBE</t>
  </si>
  <si>
    <t>BVSOIVIA</t>
  </si>
  <si>
    <t>BVSPA</t>
  </si>
  <si>
    <t>BVZ</t>
  </si>
  <si>
    <t>B&amp;W</t>
  </si>
  <si>
    <t>B+W</t>
  </si>
  <si>
    <t>BWARE</t>
  </si>
  <si>
    <t>B&amp;W INTERNATIONAL</t>
  </si>
  <si>
    <t>B&amp;W NEW MEDIA</t>
  </si>
  <si>
    <t>BWT</t>
  </si>
  <si>
    <t>BYD</t>
  </si>
  <si>
    <t>BYMYSIDE</t>
  </si>
  <si>
    <t>B YOURS</t>
  </si>
  <si>
    <t>BYRON</t>
  </si>
  <si>
    <t>BYRON BAY PILATES</t>
  </si>
  <si>
    <t>BY RYDENS</t>
  </si>
  <si>
    <t>BY.SCHULZ</t>
  </si>
  <si>
    <t>BYTELIKE</t>
  </si>
  <si>
    <t>BYTEZONE</t>
  </si>
  <si>
    <t>BYYBUO</t>
  </si>
  <si>
    <t>C2G</t>
  </si>
  <si>
    <t>C6</t>
  </si>
  <si>
    <t>CABANAZ</t>
  </si>
  <si>
    <t>CABBEL</t>
  </si>
  <si>
    <t>CABBRIX</t>
  </si>
  <si>
    <t>CABEAU</t>
  </si>
  <si>
    <t>CABELCON</t>
  </si>
  <si>
    <t>CABLECON</t>
  </si>
  <si>
    <t>CABLE GUYS</t>
  </si>
  <si>
    <t>CABLEJIVE</t>
  </si>
  <si>
    <t>CABLEMATIC</t>
  </si>
  <si>
    <t>CABLEMOD</t>
  </si>
  <si>
    <t>CABLE POWER</t>
  </si>
  <si>
    <t>CABLES TO GO</t>
  </si>
  <si>
    <t>CABLETECH</t>
  </si>
  <si>
    <t>CABLETEX</t>
  </si>
  <si>
    <t>CABLETIME</t>
  </si>
  <si>
    <t>CABLEXPERT</t>
  </si>
  <si>
    <t>CaDA</t>
  </si>
  <si>
    <t>CADAC</t>
  </si>
  <si>
    <t>CAD AUDIO</t>
  </si>
  <si>
    <t>CADORABO</t>
  </si>
  <si>
    <t>CAFEC</t>
  </si>
  <si>
    <t>CAFE DE FINCAS</t>
  </si>
  <si>
    <t>CAFE RENE</t>
  </si>
  <si>
    <t>CAFE ROYAL</t>
  </si>
  <si>
    <t>CAFFÉ VERGNANO</t>
  </si>
  <si>
    <t>CAFFITALY</t>
  </si>
  <si>
    <t>CAFISSIMO</t>
  </si>
  <si>
    <t>CAHORS</t>
  </si>
  <si>
    <t>CAIXUN</t>
  </si>
  <si>
    <t>CALA AZUL</t>
  </si>
  <si>
    <t>CALDIGIT</t>
  </si>
  <si>
    <t>CALEX</t>
  </si>
  <si>
    <t>CALEXOTICS</t>
  </si>
  <si>
    <t>CALGON</t>
  </si>
  <si>
    <t>CALIBER</t>
  </si>
  <si>
    <t>CALIFORNIA CAR SCENTS</t>
  </si>
  <si>
    <t>CALIFORNIA SCENTS</t>
  </si>
  <si>
    <t>CALLAS</t>
  </si>
  <si>
    <t>CALLATE LA BOCA</t>
  </si>
  <si>
    <t>CALLAWAY</t>
  </si>
  <si>
    <t>CALLIGRAPHE</t>
  </si>
  <si>
    <t>CALMDO</t>
  </si>
  <si>
    <t>CALMOO</t>
  </si>
  <si>
    <t>CALOR</t>
  </si>
  <si>
    <t>CAMA</t>
  </si>
  <si>
    <t>CAMA MEBLE</t>
  </si>
  <si>
    <t>CAMBIUM NETWORKS</t>
  </si>
  <si>
    <t>CAMBRIDGE AUDIO</t>
  </si>
  <si>
    <t>CAME</t>
  </si>
  <si>
    <t>CAMELBAK</t>
  </si>
  <si>
    <t>CAMELION</t>
  </si>
  <si>
    <t>CAMEO</t>
  </si>
  <si>
    <t>CAMEO MEDIA</t>
  </si>
  <si>
    <t>CAMERON SINO</t>
  </si>
  <si>
    <t>CAMFORPRO</t>
  </si>
  <si>
    <t>CAMLINK</t>
  </si>
  <si>
    <t>CAMON</t>
  </si>
  <si>
    <t>CAMPAGNOLO</t>
  </si>
  <si>
    <t>CAMPART</t>
  </si>
  <si>
    <t>CAMPART TRAVEL</t>
  </si>
  <si>
    <t>CAMPERGOLD</t>
  </si>
  <si>
    <t>CAMPFIRE</t>
  </si>
  <si>
    <t>CAMPFIRE AUDIO</t>
  </si>
  <si>
    <t>CAMP GEAR</t>
  </si>
  <si>
    <t>CAMPINGAZ</t>
  </si>
  <si>
    <t>CAMPING FIRST</t>
  </si>
  <si>
    <t>CAMPUS</t>
  </si>
  <si>
    <t>CAMRY</t>
  </si>
  <si>
    <t>CAMTOA</t>
  </si>
  <si>
    <t>CAMVIEW</t>
  </si>
  <si>
    <t>CANAKIT</t>
  </si>
  <si>
    <t>CANAL TOYS</t>
  </si>
  <si>
    <t>CANARY</t>
  </si>
  <si>
    <t>CANDIDE</t>
  </si>
  <si>
    <t>CANDY</t>
  </si>
  <si>
    <t>CANDY HOOVER GROUP SRL</t>
  </si>
  <si>
    <t>CANON</t>
  </si>
  <si>
    <t>CANSOLAR</t>
  </si>
  <si>
    <t>CANSON</t>
  </si>
  <si>
    <t>CANTON</t>
  </si>
  <si>
    <t>CANTORES DE HISPALIS</t>
  </si>
  <si>
    <t>CANUBO</t>
  </si>
  <si>
    <t>CANYON</t>
  </si>
  <si>
    <t>CAPCOM</t>
  </si>
  <si>
    <t>CAPCOM ENTERT. GERMANY GMBH</t>
  </si>
  <si>
    <t>CAPCOM EUROPE</t>
  </si>
  <si>
    <t>CAPI</t>
  </si>
  <si>
    <t>CAPI CLASS</t>
  </si>
  <si>
    <t>CAPITAL SPORTS</t>
  </si>
  <si>
    <t>CAPRI</t>
  </si>
  <si>
    <t>CAPRIGEL</t>
  </si>
  <si>
    <t>CAPRIZZE</t>
  </si>
  <si>
    <t>CAPSICA</t>
  </si>
  <si>
    <t>CAPTIVA</t>
  </si>
  <si>
    <t>CAPTN COFFEE</t>
  </si>
  <si>
    <t>CARAMEL</t>
  </si>
  <si>
    <t>CARAN D'ACHE</t>
  </si>
  <si>
    <t>CARAT</t>
  </si>
  <si>
    <t>CARATEC</t>
  </si>
  <si>
    <t>CARBO</t>
  </si>
  <si>
    <t>CARBONIT</t>
  </si>
  <si>
    <t>CARBON MOBILE</t>
  </si>
  <si>
    <t>CARCEMY</t>
  </si>
  <si>
    <t>CARDIN</t>
  </si>
  <si>
    <t>CARDO</t>
  </si>
  <si>
    <t>CAREWAVE</t>
  </si>
  <si>
    <t>CARIMALI</t>
  </si>
  <si>
    <t>CARINA</t>
  </si>
  <si>
    <t>CARKU</t>
  </si>
  <si>
    <t>CARLETTO TY</t>
  </si>
  <si>
    <t>CARLITO RECORDS</t>
  </si>
  <si>
    <t>CARL MARTIN</t>
  </si>
  <si>
    <t>CARL MERTENS</t>
  </si>
  <si>
    <t>CARLO MILANO</t>
  </si>
  <si>
    <t>CARMATRIX</t>
  </si>
  <si>
    <t>CARMEN</t>
  </si>
  <si>
    <t>CARNEO</t>
  </si>
  <si>
    <t>CAROLINE</t>
  </si>
  <si>
    <t>CAROMA</t>
  </si>
  <si>
    <t>CARPOINT</t>
  </si>
  <si>
    <t>CARRERA</t>
  </si>
  <si>
    <t>CARRIER</t>
  </si>
  <si>
    <t>CARRIER MOBILES</t>
  </si>
  <si>
    <t>CARROMCO</t>
  </si>
  <si>
    <t>CARRY-ON</t>
  </si>
  <si>
    <t>CARS</t>
  </si>
  <si>
    <t>CARSON</t>
  </si>
  <si>
    <t>CARSON OPTICAL</t>
  </si>
  <si>
    <t>CarSweep</t>
  </si>
  <si>
    <t>CARTEC</t>
  </si>
  <si>
    <t>CARTELETRONIC</t>
  </si>
  <si>
    <t>CARTE NOIRE</t>
  </si>
  <si>
    <t>CARTFT.COM</t>
  </si>
  <si>
    <t>CARTONE</t>
  </si>
  <si>
    <t>CARTREND</t>
  </si>
  <si>
    <t>CARTRONIC</t>
  </si>
  <si>
    <t>CASABLANCA</t>
  </si>
  <si>
    <t>CASABLANCA BY GILDE</t>
  </si>
  <si>
    <t>CASACONTROL</t>
  </si>
  <si>
    <t>CASADA</t>
  </si>
  <si>
    <t>CASAFAN</t>
  </si>
  <si>
    <t>CASALS</t>
  </si>
  <si>
    <t>CASA MARACAS</t>
  </si>
  <si>
    <t>Case 44</t>
  </si>
  <si>
    <t>CASEABLE</t>
  </si>
  <si>
    <t>CASEBOT</t>
  </si>
  <si>
    <t>CASECENTIVE</t>
  </si>
  <si>
    <t>CASEEZ</t>
  </si>
  <si>
    <t>CASELOGI</t>
  </si>
  <si>
    <t>CASE LOGIC</t>
  </si>
  <si>
    <t>CASE-MATE</t>
  </si>
  <si>
    <t>CASEME</t>
  </si>
  <si>
    <t>CASEONLINE</t>
  </si>
  <si>
    <t>CASEPROOF</t>
  </si>
  <si>
    <t>CASETRONIC</t>
  </si>
  <si>
    <t>CASEUAL</t>
  </si>
  <si>
    <t>CASEXPERT</t>
  </si>
  <si>
    <t>CASIO</t>
  </si>
  <si>
    <t>CASO</t>
  </si>
  <si>
    <t>CASO CZ</t>
  </si>
  <si>
    <t>CASO DESIGN</t>
  </si>
  <si>
    <t>CASR</t>
  </si>
  <si>
    <t>CASSELIN</t>
  </si>
  <si>
    <t>CASTELLI</t>
  </si>
  <si>
    <t>CASTEY</t>
  </si>
  <si>
    <t>CASTORLAND</t>
  </si>
  <si>
    <t>CAT</t>
  </si>
  <si>
    <t>CATA</t>
  </si>
  <si>
    <t>CATA &amp; CAN ROCA</t>
  </si>
  <si>
    <t>CATALYST</t>
  </si>
  <si>
    <t>CAT COMFORT</t>
  </si>
  <si>
    <t>CATERPILLAR</t>
  </si>
  <si>
    <t>CATIT</t>
  </si>
  <si>
    <t>CATLINK</t>
  </si>
  <si>
    <t>CAT MATE</t>
  </si>
  <si>
    <t>CAT MUSIC</t>
  </si>
  <si>
    <t>CATRAL</t>
  </si>
  <si>
    <t>CATTER HOUSE</t>
  </si>
  <si>
    <t>CAVECOOL</t>
  </si>
  <si>
    <t>CAVEL</t>
  </si>
  <si>
    <t>CAVIN</t>
  </si>
  <si>
    <t>CAVIUS</t>
  </si>
  <si>
    <t>CAVUS</t>
  </si>
  <si>
    <t>CAYTIME</t>
  </si>
  <si>
    <t>CAZY</t>
  </si>
  <si>
    <t>CBE</t>
  </si>
  <si>
    <t>CBO</t>
  </si>
  <si>
    <t>CBP</t>
  </si>
  <si>
    <t>CB-X</t>
  </si>
  <si>
    <t>C&amp;C</t>
  </si>
  <si>
    <t>CCTREE</t>
  </si>
  <si>
    <t>CD PROJEKT</t>
  </si>
  <si>
    <t>CD PROJEKT RED</t>
  </si>
  <si>
    <t>CD SPORT</t>
  </si>
  <si>
    <t>CDT AUDIO</t>
  </si>
  <si>
    <t>CDV</t>
  </si>
  <si>
    <t>CDVI</t>
  </si>
  <si>
    <t>CEADO</t>
  </si>
  <si>
    <t>CEBROS</t>
  </si>
  <si>
    <t>CECOTEC</t>
  </si>
  <si>
    <t>CEDERROTH</t>
  </si>
  <si>
    <t>CEGASA</t>
  </si>
  <si>
    <t>CELESTRON</t>
  </si>
  <si>
    <t>CELEXON</t>
  </si>
  <si>
    <t>CELIPS</t>
  </si>
  <si>
    <t>CELLFAST</t>
  </si>
  <si>
    <t>CELLINI</t>
  </si>
  <si>
    <t>CELLO</t>
  </si>
  <si>
    <t>CELLONIC</t>
  </si>
  <si>
    <t>CELLOPLAST</t>
  </si>
  <si>
    <t>CELLPACK</t>
  </si>
  <si>
    <t>CELLULARLINE</t>
  </si>
  <si>
    <t>CELLULAR LINE</t>
  </si>
  <si>
    <t>CELLUX</t>
  </si>
  <si>
    <t>CELLY</t>
  </si>
  <si>
    <t>CELLYS</t>
  </si>
  <si>
    <t>CELSIOR</t>
  </si>
  <si>
    <t>CENOCCO</t>
  </si>
  <si>
    <t>CENOCCO BEAUTY</t>
  </si>
  <si>
    <t>CENOCCO COOKING</t>
  </si>
  <si>
    <t>CENOCCO HOME</t>
  </si>
  <si>
    <t>CENTR</t>
  </si>
  <si>
    <t>CENTRANO</t>
  </si>
  <si>
    <t>CENTRUMELEKTRONIKI</t>
  </si>
  <si>
    <t>CENTURION</t>
  </si>
  <si>
    <t>CENTURY MEDIA</t>
  </si>
  <si>
    <t>CEP</t>
  </si>
  <si>
    <t>CERAGEM</t>
  </si>
  <si>
    <t>CERAMIQUES GUZMAN</t>
  </si>
  <si>
    <t>CERRUTI 1881</t>
  </si>
  <si>
    <t>CERV</t>
  </si>
  <si>
    <t>CERWIN VEGA</t>
  </si>
  <si>
    <t>CEYOMUR</t>
  </si>
  <si>
    <t>CEYS</t>
  </si>
  <si>
    <t>CFH</t>
  </si>
  <si>
    <t>CFI</t>
  </si>
  <si>
    <t>C-FLY</t>
  </si>
  <si>
    <t>CGL</t>
  </si>
  <si>
    <t>CHACON</t>
  </si>
  <si>
    <t>CHAFFOTEAUX</t>
  </si>
  <si>
    <t>CHAIRJET</t>
  </si>
  <si>
    <t>CHALI</t>
  </si>
  <si>
    <t>CHALLENGE RECORDS INTERNATIONAL B.V.</t>
  </si>
  <si>
    <t>CHAMPION</t>
  </si>
  <si>
    <t>CHAMPION PETFOODS</t>
  </si>
  <si>
    <t>CHARBROIL</t>
  </si>
  <si>
    <t>CHAR-BROIL EUROPE GMBH</t>
  </si>
  <si>
    <t>CHARGAIRE</t>
  </si>
  <si>
    <t>CHARGE AMPS</t>
  </si>
  <si>
    <t>CHARGENINJA</t>
  </si>
  <si>
    <t>CHARMED</t>
  </si>
  <si>
    <t>CHATTENGLUT</t>
  </si>
  <si>
    <t>CHAUVET</t>
  </si>
  <si>
    <t>CHAUVET DJ</t>
  </si>
  <si>
    <t>CHD</t>
  </si>
  <si>
    <t>CHECKPOINT</t>
  </si>
  <si>
    <t>CHEERWING</t>
  </si>
  <si>
    <t>CHEF CUISINE</t>
  </si>
  <si>
    <t>CHEFFINGER</t>
  </si>
  <si>
    <t>CHEFMADE</t>
  </si>
  <si>
    <t>CHEF MASTER</t>
  </si>
  <si>
    <t>CHEF'N</t>
  </si>
  <si>
    <t>CHEFREE</t>
  </si>
  <si>
    <t>CHEF WORKS</t>
  </si>
  <si>
    <t>CHEMEX</t>
  </si>
  <si>
    <t>CHEMIN ARTE</t>
  </si>
  <si>
    <t>CHENBRO</t>
  </si>
  <si>
    <t>CHERICONI</t>
  </si>
  <si>
    <t>CHERRY</t>
  </si>
  <si>
    <t>CHESS</t>
  </si>
  <si>
    <t>CHESSBASE</t>
  </si>
  <si>
    <t>CHESS BASE</t>
  </si>
  <si>
    <t>CHEVROLET</t>
  </si>
  <si>
    <t>CHI</t>
  </si>
  <si>
    <t>CHICCO</t>
  </si>
  <si>
    <t>CHIC&amp;LOVE</t>
  </si>
  <si>
    <t>CHIEF</t>
  </si>
  <si>
    <t>CHIEFTEC</t>
  </si>
  <si>
    <t>CHILDHOME</t>
  </si>
  <si>
    <t>CHILDWHEELS</t>
  </si>
  <si>
    <t>CHILDWOOD</t>
  </si>
  <si>
    <t>CHILIROSE</t>
  </si>
  <si>
    <t>CHILITEC</t>
  </si>
  <si>
    <t>CHILITEC GMBH</t>
  </si>
  <si>
    <t>CHILLFACTOR</t>
  </si>
  <si>
    <t>CHILLY</t>
  </si>
  <si>
    <t>CHILLY´S</t>
  </si>
  <si>
    <t>CHIPOLO</t>
  </si>
  <si>
    <t>CHIQ</t>
  </si>
  <si>
    <t>CHIROGUN</t>
  </si>
  <si>
    <t>CHISA</t>
  </si>
  <si>
    <t>CHOETECH</t>
  </si>
  <si>
    <t>CHOPPY</t>
  </si>
  <si>
    <t>CHORD ELECTRONICS LTD</t>
  </si>
  <si>
    <t>CHRISSON</t>
  </si>
  <si>
    <t>CHRISTINE LE DUC</t>
  </si>
  <si>
    <t>CHRISTMAXX</t>
  </si>
  <si>
    <t>CHRISTOPEIT-SPORT GERMANY</t>
  </si>
  <si>
    <t>CHRONOPLAN</t>
  </si>
  <si>
    <t>CHRONOVISION</t>
  </si>
  <si>
    <t>CHRONUS</t>
  </si>
  <si>
    <t>CHRYSTALINO</t>
  </si>
  <si>
    <t>CHS</t>
  </si>
  <si>
    <t>CHUANGO</t>
  </si>
  <si>
    <t>CHUANGZHIWEI</t>
  </si>
  <si>
    <t>CHUBORY</t>
  </si>
  <si>
    <t>CHUPA CHUPS</t>
  </si>
  <si>
    <t>CHUWI</t>
  </si>
  <si>
    <t>CHYMOYS</t>
  </si>
  <si>
    <t>CIANO</t>
  </si>
  <si>
    <t>CIARKO</t>
  </si>
  <si>
    <t>CIARRA</t>
  </si>
  <si>
    <t>CICCI</t>
  </si>
  <si>
    <t>CICIGLOW</t>
  </si>
  <si>
    <t>CICLOSPORT</t>
  </si>
  <si>
    <t>CICO</t>
  </si>
  <si>
    <t>CID</t>
  </si>
  <si>
    <t>‎C IDEA</t>
  </si>
  <si>
    <t>CIF</t>
  </si>
  <si>
    <t>CI GAMES</t>
  </si>
  <si>
    <t>CILIO</t>
  </si>
  <si>
    <t>CILLIT BANG</t>
  </si>
  <si>
    <t>CIMCO</t>
  </si>
  <si>
    <t>CIRCULAR &amp; CO</t>
  </si>
  <si>
    <t>CIRKUIT PLANET</t>
  </si>
  <si>
    <t>CIRQUE</t>
  </si>
  <si>
    <t>CISCO</t>
  </si>
  <si>
    <t>CITIZEN</t>
  </si>
  <si>
    <t>CITIZEN BIO</t>
  </si>
  <si>
    <t>CITIZEN LABEL</t>
  </si>
  <si>
    <t>CITIZEN POS</t>
  </si>
  <si>
    <t>CITIZEN SYSTEMS</t>
  </si>
  <si>
    <t>CITRONIC</t>
  </si>
  <si>
    <t>CITYBLITZ</t>
  </si>
  <si>
    <t>CITY BLITZ</t>
  </si>
  <si>
    <t>CITYBUG</t>
  </si>
  <si>
    <t>CITYCOCO</t>
  </si>
  <si>
    <t>CITYCOM</t>
  </si>
  <si>
    <t>CITY INTERACTIVE</t>
  </si>
  <si>
    <t>CITYSPORTS</t>
  </si>
  <si>
    <t>C.K</t>
  </si>
  <si>
    <t>CKMOVA</t>
  </si>
  <si>
    <t>CLAAS</t>
  </si>
  <si>
    <t>CLAIRALFA</t>
  </si>
  <si>
    <t>CLAIREFONTAINE</t>
  </si>
  <si>
    <t>CLAKIT</t>
  </si>
  <si>
    <t>CLAPPIO</t>
  </si>
  <si>
    <t>CLARIE</t>
  </si>
  <si>
    <t>CLARILOU</t>
  </si>
  <si>
    <t>CLARINS</t>
  </si>
  <si>
    <t>CLAROC</t>
  </si>
  <si>
    <t>CLARYS</t>
  </si>
  <si>
    <t>CLASSBACH</t>
  </si>
  <si>
    <t>CLASSIX</t>
  </si>
  <si>
    <t>CLATRONIC</t>
  </si>
  <si>
    <t>CLAUSS</t>
  </si>
  <si>
    <t>CLCKR</t>
  </si>
  <si>
    <t>CLEAN-AIR</t>
  </si>
  <si>
    <t>CLEAN AIR OPTIMA</t>
  </si>
  <si>
    <t>CLEANDAYS</t>
  </si>
  <si>
    <t>CLEANING BLOCK</t>
  </si>
  <si>
    <t>CLEANMAXX</t>
  </si>
  <si>
    <t>CLEAN MAXX</t>
  </si>
  <si>
    <t>CLEAN OFFICE</t>
  </si>
  <si>
    <t>CLEANRITE</t>
  </si>
  <si>
    <t>CLEANSTREAM</t>
  </si>
  <si>
    <t>CLEARBLUE</t>
  </si>
  <si>
    <t>CLEAR DUO</t>
  </si>
  <si>
    <t>CLEAR STYLE</t>
  </si>
  <si>
    <t>CLEMENTINE</t>
  </si>
  <si>
    <t>CLEMENTONI</t>
  </si>
  <si>
    <t>CLEMMY</t>
  </si>
  <si>
    <t>CLENER</t>
  </si>
  <si>
    <t>CLERMONT</t>
  </si>
  <si>
    <t>CLEVER</t>
  </si>
  <si>
    <t>CLEVERUP</t>
  </si>
  <si>
    <t>CLEVER UP</t>
  </si>
  <si>
    <t>CLICKSAFE</t>
  </si>
  <si>
    <t>CLICKTRONIC</t>
  </si>
  <si>
    <t>CLICS</t>
  </si>
  <si>
    <t>CLICS TOYS</t>
  </si>
  <si>
    <t>CLIMACITY</t>
  </si>
  <si>
    <t>CLIMADIFF</t>
  </si>
  <si>
    <t>CLIMAPLUS</t>
  </si>
  <si>
    <t>CLINIQUE</t>
  </si>
  <si>
    <t>CLIPSONIC</t>
  </si>
  <si>
    <t>CLOCKY</t>
  </si>
  <si>
    <t>CLOEN</t>
  </si>
  <si>
    <t>CLOEN.</t>
  </si>
  <si>
    <t>CLOER</t>
  </si>
  <si>
    <t>CLONE-A-WILLY</t>
  </si>
  <si>
    <t>CLONEBOY</t>
  </si>
  <si>
    <t>CLOSE 2 YOU</t>
  </si>
  <si>
    <t>CLOSE UP</t>
  </si>
  <si>
    <t>CLOSE UP GMBH</t>
  </si>
  <si>
    <t>CLOUD 9</t>
  </si>
  <si>
    <t>CLOVER FITNESS</t>
  </si>
  <si>
    <t>CLOVIN GERMANY GMBH</t>
  </si>
  <si>
    <t>CLOWN GAMES</t>
  </si>
  <si>
    <t>CLP</t>
  </si>
  <si>
    <t>CLUB3D</t>
  </si>
  <si>
    <t>CLUSE</t>
  </si>
  <si>
    <t>CMACEWHEEL</t>
  </si>
  <si>
    <t>CMD</t>
  </si>
  <si>
    <t>CME</t>
  </si>
  <si>
    <t>CMON</t>
  </si>
  <si>
    <t>CMP IBERICA</t>
  </si>
  <si>
    <t>CMP PARIS</t>
  </si>
  <si>
    <t>CMX</t>
  </si>
  <si>
    <t>CN CLUB NAUTICO</t>
  </si>
  <si>
    <t>CN MEMORY</t>
  </si>
  <si>
    <t>CNR-AUFZEICHNUNGEN</t>
  </si>
  <si>
    <t>COAST</t>
  </si>
  <si>
    <t>COASTO</t>
  </si>
  <si>
    <t>COAST TO COAST MUSIKGRUPPE B.V.</t>
  </si>
  <si>
    <t>COBB</t>
  </si>
  <si>
    <t>COBBLE HILL</t>
  </si>
  <si>
    <t>COBI</t>
  </si>
  <si>
    <t>COBRA</t>
  </si>
  <si>
    <t>COBRA ELECTRONICS</t>
  </si>
  <si>
    <t>COBY</t>
  </si>
  <si>
    <t>COCACOLA</t>
  </si>
  <si>
    <t>COCA-COLA</t>
  </si>
  <si>
    <t>COCHLEAR</t>
  </si>
  <si>
    <t>COCKLOCK</t>
  </si>
  <si>
    <t>COCKSICLE</t>
  </si>
  <si>
    <t>COCKTAIL GAMES</t>
  </si>
  <si>
    <t>COCO</t>
  </si>
  <si>
    <t>COCOMELON</t>
  </si>
  <si>
    <t>COCOON</t>
  </si>
  <si>
    <t>COCOON FIRES</t>
  </si>
  <si>
    <t>CODAEX</t>
  </si>
  <si>
    <t>CODEMASTERS</t>
  </si>
  <si>
    <t>CODEMASTERS SOFTWARE COMPANY LIMITE</t>
  </si>
  <si>
    <t>CODEX-U</t>
  </si>
  <si>
    <t>COFAN</t>
  </si>
  <si>
    <t>COFI</t>
  </si>
  <si>
    <t>COINTRA</t>
  </si>
  <si>
    <t>COKIN</t>
  </si>
  <si>
    <t>COLEMAN</t>
  </si>
  <si>
    <t>COLE &amp; MASON</t>
  </si>
  <si>
    <t>COLEO</t>
  </si>
  <si>
    <t>COLET</t>
  </si>
  <si>
    <t>COLGATE</t>
  </si>
  <si>
    <t>COLIDO</t>
  </si>
  <si>
    <t>COLLOMIX</t>
  </si>
  <si>
    <t>COLMI</t>
  </si>
  <si>
    <t>COLOLIGHT</t>
  </si>
  <si>
    <t>COLOMPAC</t>
  </si>
  <si>
    <t>COLON</t>
  </si>
  <si>
    <t>COLOP</t>
  </si>
  <si>
    <t>COLORBABY</t>
  </si>
  <si>
    <t>COLOR BLOCK</t>
  </si>
  <si>
    <t>COLOR COPY</t>
  </si>
  <si>
    <t>COLOREXX</t>
  </si>
  <si>
    <t>COLORI</t>
  </si>
  <si>
    <t>COLOR PREMIUM</t>
  </si>
  <si>
    <t>COLORWAY</t>
  </si>
  <si>
    <t>COLOUD</t>
  </si>
  <si>
    <t>COLT</t>
  </si>
  <si>
    <t>COLUER</t>
  </si>
  <si>
    <t>COLUMBIA</t>
  </si>
  <si>
    <t>COLUMBIA VAC</t>
  </si>
  <si>
    <t>COMAG</t>
  </si>
  <si>
    <t>COMAIR</t>
  </si>
  <si>
    <t>COMANDANTE</t>
  </si>
  <si>
    <t>COMAS</t>
  </si>
  <si>
    <t>COMBEKK</t>
  </si>
  <si>
    <t>COMBISTEEL</t>
  </si>
  <si>
    <t>COMBUSTERS</t>
  </si>
  <si>
    <t>COMEDES</t>
  </si>
  <si>
    <t>COMELEC</t>
  </si>
  <si>
    <t>COMELIT</t>
  </si>
  <si>
    <t>COMFEE</t>
  </si>
  <si>
    <t>COMFORT</t>
  </si>
  <si>
    <t>COMFORTSUN</t>
  </si>
  <si>
    <t>COMICA</t>
  </si>
  <si>
    <t>COMIFORT</t>
  </si>
  <si>
    <t>COMIX</t>
  </si>
  <si>
    <t>COMMAND</t>
  </si>
  <si>
    <t>COMMELL</t>
  </si>
  <si>
    <t>COMMODORE</t>
  </si>
  <si>
    <t>COMMUNIK</t>
  </si>
  <si>
    <t>COMPACTOR</t>
  </si>
  <si>
    <t>COMPEK MEDICAL SERVICES</t>
  </si>
  <si>
    <t>COMPER</t>
  </si>
  <si>
    <t>COMPEX</t>
  </si>
  <si>
    <t>COMPILE HEART</t>
  </si>
  <si>
    <t>COMPO</t>
  </si>
  <si>
    <t>COMPULOCKS</t>
  </si>
  <si>
    <t>comscoot</t>
  </si>
  <si>
    <t>CONAIR</t>
  </si>
  <si>
    <t>CONCEPT</t>
  </si>
  <si>
    <t>CONCEPT-ART</t>
  </si>
  <si>
    <t>CONCEPT ELECTRODOMÉSTICOS</t>
  </si>
  <si>
    <t>CONCEPT HAUSGERÄTE</t>
  </si>
  <si>
    <t>CONCEPTRONIC</t>
  </si>
  <si>
    <t>CONCERNEDAPE</t>
  </si>
  <si>
    <t>CONCERT MUSIC</t>
  </si>
  <si>
    <t>CONCERT MUSIC ENTERTAINMENT</t>
  </si>
  <si>
    <t>CONCORD</t>
  </si>
  <si>
    <t>CONEC</t>
  </si>
  <si>
    <t>CONECTA</t>
  </si>
  <si>
    <t>CONEN</t>
  </si>
  <si>
    <t>CONFORT LINE</t>
  </si>
  <si>
    <t>CONNABRIDE</t>
  </si>
  <si>
    <t>CONNECT</t>
  </si>
  <si>
    <t>CONNECTEDVIEW</t>
  </si>
  <si>
    <t>CONNECTION</t>
  </si>
  <si>
    <t>CONNECT IT</t>
  </si>
  <si>
    <t>CONNECTLAND</t>
  </si>
  <si>
    <t>CONNETIX</t>
  </si>
  <si>
    <t>CONQUERANT CLASSIQUE</t>
  </si>
  <si>
    <t>CONQUÉRANT SEPT</t>
  </si>
  <si>
    <t>CONRAD CONNECT</t>
  </si>
  <si>
    <t>CONRAD ELECTRONIC GMBH</t>
  </si>
  <si>
    <t>CONSTRUCTOR</t>
  </si>
  <si>
    <t>CONTACT</t>
  </si>
  <si>
    <t>CONTACTO</t>
  </si>
  <si>
    <t>CONTIGO</t>
  </si>
  <si>
    <t>CONTINENTA</t>
  </si>
  <si>
    <t>CONTINENTAL</t>
  </si>
  <si>
    <t>CONTINENTAL EDISON</t>
  </si>
  <si>
    <t>CONTOUR</t>
  </si>
  <si>
    <t>CONTROLLER PLANET</t>
  </si>
  <si>
    <t>COOCAA</t>
  </si>
  <si>
    <t>COOCAZOO</t>
  </si>
  <si>
    <t>COOCHEER</t>
  </si>
  <si>
    <t>COOCKOO</t>
  </si>
  <si>
    <t>COOK'IN GARDEN</t>
  </si>
  <si>
    <t>COOKINGBOX</t>
  </si>
  <si>
    <t>COOKIT</t>
  </si>
  <si>
    <t>COOK-IT</t>
  </si>
  <si>
    <t>COOL</t>
  </si>
  <si>
    <t>COOLADO</t>
  </si>
  <si>
    <t>COOLBOX</t>
  </si>
  <si>
    <t>COOL CREATE</t>
  </si>
  <si>
    <t>COOLED</t>
  </si>
  <si>
    <t>COOLER MASTER</t>
  </si>
  <si>
    <t>COOLGEEU</t>
  </si>
  <si>
    <t>COOLHOME</t>
  </si>
  <si>
    <t>COOL-i</t>
  </si>
  <si>
    <t>COOLING.PL</t>
  </si>
  <si>
    <t>COOLINK</t>
  </si>
  <si>
    <t>COOLLABORATORY</t>
  </si>
  <si>
    <t>COOLSTREAM</t>
  </si>
  <si>
    <t>COOLTEK</t>
  </si>
  <si>
    <t>COOX</t>
  </si>
  <si>
    <t>COPACO NEDERLAND B.V.</t>
  </si>
  <si>
    <t>COPENHAGEN</t>
  </si>
  <si>
    <t>COPENHAGEN TRACKERS</t>
  </si>
  <si>
    <t>COPIC</t>
  </si>
  <si>
    <t>COPPER3D</t>
  </si>
  <si>
    <t>COPTER</t>
  </si>
  <si>
    <t>COPYMASTER3D</t>
  </si>
  <si>
    <t>CORADOMA</t>
  </si>
  <si>
    <t>CORAL</t>
  </si>
  <si>
    <t>CORAL TEARS</t>
  </si>
  <si>
    <t>CORAX GAMES</t>
  </si>
  <si>
    <t>CORBERO</t>
  </si>
  <si>
    <t>CORBERÓ</t>
  </si>
  <si>
    <t>CORDIAL</t>
  </si>
  <si>
    <t>CORDX</t>
  </si>
  <si>
    <t>COREIX</t>
  </si>
  <si>
    <t>COREL</t>
  </si>
  <si>
    <t>COREL (SW)</t>
  </si>
  <si>
    <t>COREPARTS</t>
  </si>
  <si>
    <t>corn</t>
  </si>
  <si>
    <t>CORNFIT</t>
  </si>
  <si>
    <t>CORN TECHNOLOGY</t>
  </si>
  <si>
    <t>COROLLE</t>
  </si>
  <si>
    <t>CORONA</t>
  </si>
  <si>
    <t>COROS</t>
  </si>
  <si>
    <t>CORSAIR</t>
  </si>
  <si>
    <t>CORSINI</t>
  </si>
  <si>
    <t>CORT</t>
  </si>
  <si>
    <t>CORVETTE</t>
  </si>
  <si>
    <t>CORVUS</t>
  </si>
  <si>
    <t>COSCUPS</t>
  </si>
  <si>
    <t>COSMOLINO</t>
  </si>
  <si>
    <t>COSOKI</t>
  </si>
  <si>
    <t>COSORI</t>
  </si>
  <si>
    <t>COSTWAY</t>
  </si>
  <si>
    <t>COSY TRENDY</t>
  </si>
  <si>
    <t>COSY &amp; TRENDY</t>
  </si>
  <si>
    <t>COSY &amp; TRENDY FOR PROFESSIONALS</t>
  </si>
  <si>
    <t>COTTCELL</t>
  </si>
  <si>
    <t>COTTELLI COLLECTION</t>
  </si>
  <si>
    <t>COTTON DIVISION</t>
  </si>
  <si>
    <t>COUGAR</t>
  </si>
  <si>
    <t>COUGAR GAMING</t>
  </si>
  <si>
    <t>COUP!ES CHOICE</t>
  </si>
  <si>
    <t>COUPLES CHOICE</t>
  </si>
  <si>
    <t>COVER</t>
  </si>
  <si>
    <t>COVERKINGZ</t>
  </si>
  <si>
    <t>COVERME</t>
  </si>
  <si>
    <t>COWAY</t>
  </si>
  <si>
    <t>COWON</t>
  </si>
  <si>
    <t>COX</t>
  </si>
  <si>
    <t>COYOTE</t>
  </si>
  <si>
    <t>COZEVDNT</t>
  </si>
  <si>
    <t>COZY NOXXIEZ</t>
  </si>
  <si>
    <t>COZZE</t>
  </si>
  <si>
    <t>C+P</t>
  </si>
  <si>
    <t>CPR</t>
  </si>
  <si>
    <t>CPR CALL BLOCKER</t>
  </si>
  <si>
    <t>CPS</t>
  </si>
  <si>
    <t>CP-TECH / BILORA</t>
  </si>
  <si>
    <t>CRADYS</t>
  </si>
  <si>
    <t>CRAFTED LEATHER</t>
  </si>
  <si>
    <t>CRAFTFULL</t>
  </si>
  <si>
    <t>CRAFTS&amp;CO</t>
  </si>
  <si>
    <t>CRAFTSOLES</t>
  </si>
  <si>
    <t>CRANE</t>
  </si>
  <si>
    <t>CRANIO CREATIONS S.R.L.</t>
  </si>
  <si>
    <t>CRATONI</t>
  </si>
  <si>
    <t>CRAVE</t>
  </si>
  <si>
    <t>CRAYOLA</t>
  </si>
  <si>
    <t>CRA-Z-ART</t>
  </si>
  <si>
    <t>CRAZE</t>
  </si>
  <si>
    <t>CRAZY SAFETY</t>
  </si>
  <si>
    <t>CRAZY TUBE CIRCUITS</t>
  </si>
  <si>
    <t>CRC</t>
  </si>
  <si>
    <t>CRDLIGHT</t>
  </si>
  <si>
    <t>CRD LIGHT</t>
  </si>
  <si>
    <t>CREALITY</t>
  </si>
  <si>
    <t>CREALYS</t>
  </si>
  <si>
    <t>CREATABLE</t>
  </si>
  <si>
    <t>CREATBOT</t>
  </si>
  <si>
    <t>CREATE</t>
  </si>
  <si>
    <t>CREATHEK</t>
  </si>
  <si>
    <t>CREATIVE</t>
  </si>
  <si>
    <t>CREATIVE LABS</t>
  </si>
  <si>
    <t>CREATIVE MODDING</t>
  </si>
  <si>
    <t>CREMESSO</t>
  </si>
  <si>
    <t>CRENA</t>
  </si>
  <si>
    <t>CREOVEN</t>
  </si>
  <si>
    <t>CRESSI</t>
  </si>
  <si>
    <t>CRESTA</t>
  </si>
  <si>
    <t>CRESTRON</t>
  </si>
  <si>
    <t>CRESYN</t>
  </si>
  <si>
    <t>CREVICOSTA</t>
  </si>
  <si>
    <t>CREWSAVER</t>
  </si>
  <si>
    <t>CRICUT</t>
  </si>
  <si>
    <t>CRISPY WALLET</t>
  </si>
  <si>
    <t>CRISTEL</t>
  </si>
  <si>
    <t>CRITICA</t>
  </si>
  <si>
    <t>CROCFOL</t>
  </si>
  <si>
    <t>CROCKPOT</t>
  </si>
  <si>
    <t>CROCK POT</t>
  </si>
  <si>
    <t>CROCK-POT</t>
  </si>
  <si>
    <t>CROCODILE CREEK</t>
  </si>
  <si>
    <t>CROMAD</t>
  </si>
  <si>
    <t>CROMBERG</t>
  </si>
  <si>
    <t>C-ROPE</t>
  </si>
  <si>
    <t>CROSLEY</t>
  </si>
  <si>
    <t>CROSSBOOKS</t>
  </si>
  <si>
    <t>CROSS BOOKS</t>
  </si>
  <si>
    <t>CROSSCALL</t>
  </si>
  <si>
    <t>CROSSTOUR</t>
  </si>
  <si>
    <t>CROWN</t>
  </si>
  <si>
    <t>CROWNFLAME</t>
  </si>
  <si>
    <t>CROWN MICRO CARRY ON</t>
  </si>
  <si>
    <t>CRT</t>
  </si>
  <si>
    <t>CRUCIAL</t>
  </si>
  <si>
    <t>CRU-DATAPORT</t>
  </si>
  <si>
    <t>CRUIZR</t>
  </si>
  <si>
    <t>CRUMPLER</t>
  </si>
  <si>
    <t>CRUNCH</t>
  </si>
  <si>
    <t>CRUNCHYROLL</t>
  </si>
  <si>
    <t>CRUSSIS</t>
  </si>
  <si>
    <t>CRUZ DE MALTA</t>
  </si>
  <si>
    <t>CRY BABIES</t>
  </si>
  <si>
    <t>CRYORIG</t>
  </si>
  <si>
    <t>CRYSTAL</t>
  </si>
  <si>
    <t>CRYSTAL ART</t>
  </si>
  <si>
    <t>CRYSTAL JELLIES</t>
  </si>
  <si>
    <t>CRYTEK</t>
  </si>
  <si>
    <t>CRZDEAL</t>
  </si>
  <si>
    <t>CSB</t>
  </si>
  <si>
    <t>CS-BATTERIES</t>
  </si>
  <si>
    <t>C-SCOPE</t>
  </si>
  <si>
    <t>CSI URINE</t>
  </si>
  <si>
    <t>CSL</t>
  </si>
  <si>
    <t>CSL COMPUTER</t>
  </si>
  <si>
    <t>CST</t>
  </si>
  <si>
    <t>C&amp;S UNTERHALTUNG</t>
  </si>
  <si>
    <t>CTA</t>
  </si>
  <si>
    <t>CTEK</t>
  </si>
  <si>
    <t>CTESPORTS</t>
  </si>
  <si>
    <t>CTK</t>
  </si>
  <si>
    <t>CTM</t>
  </si>
  <si>
    <t>CTRONICS</t>
  </si>
  <si>
    <t>CUBENEST</t>
  </si>
  <si>
    <t>°CUBES</t>
  </si>
  <si>
    <t>CUBICFUN</t>
  </si>
  <si>
    <t>CUBIC FUN</t>
  </si>
  <si>
    <t>CUBIKA</t>
  </si>
  <si>
    <t>CUBOT</t>
  </si>
  <si>
    <t>CUCKOO</t>
  </si>
  <si>
    <t>CUDY</t>
  </si>
  <si>
    <t>CUISINART</t>
  </si>
  <si>
    <t>CUISINOX</t>
  </si>
  <si>
    <t>CUISIPRO</t>
  </si>
  <si>
    <t>CUISYCHEF</t>
  </si>
  <si>
    <t>CULEX</t>
  </si>
  <si>
    <t>CULLMANN</t>
  </si>
  <si>
    <t>CULT LEGENDS</t>
  </si>
  <si>
    <t>CUPLUS</t>
  </si>
  <si>
    <t>CUPULA</t>
  </si>
  <si>
    <t>CURAPROX</t>
  </si>
  <si>
    <t>CURREN</t>
  </si>
  <si>
    <t>CURVE DIGITAL</t>
  </si>
  <si>
    <t>CURVER</t>
  </si>
  <si>
    <t>CUSTOM</t>
  </si>
  <si>
    <t>CUSTOM ART</t>
  </si>
  <si>
    <t>CUTIEPIES</t>
  </si>
  <si>
    <t>CUTIES</t>
  </si>
  <si>
    <t>CUTTOW</t>
  </si>
  <si>
    <t>CVG</t>
  </si>
  <si>
    <t>CVGAMER</t>
  </si>
  <si>
    <t>CWOWDEFU</t>
  </si>
  <si>
    <t>CYBERLINK</t>
  </si>
  <si>
    <t>CYBERLUX</t>
  </si>
  <si>
    <t>CYBERNERDS</t>
  </si>
  <si>
    <t>CYBERPOWER</t>
  </si>
  <si>
    <t>CYBERPOWERPC</t>
  </si>
  <si>
    <t>CYBERPOWER SYSTEMS</t>
  </si>
  <si>
    <t>CYBERSKIN</t>
  </si>
  <si>
    <t>CYBEX</t>
  </si>
  <si>
    <t>CYBOVAC</t>
  </si>
  <si>
    <t>CYCLINGCOLORS SARL</t>
  </si>
  <si>
    <t>CYCLONE ANALOGIC</t>
  </si>
  <si>
    <t>CYCPLUS</t>
  </si>
  <si>
    <t>CYGNETT</t>
  </si>
  <si>
    <t>CYGNUS EXCELLENCE</t>
  </si>
  <si>
    <t>CYMATIC AUDIO</t>
  </si>
  <si>
    <t>CYOO</t>
  </si>
  <si>
    <t>CYP</t>
  </si>
  <si>
    <t>CYRUS</t>
  </si>
  <si>
    <t>CYTEM</t>
  </si>
  <si>
    <t>CYTRONIX</t>
  </si>
  <si>
    <t>CZ AUDIO</t>
  </si>
  <si>
    <t>CZECH GAMES EDITION</t>
  </si>
  <si>
    <t>CZUCZU</t>
  </si>
  <si>
    <t>CZUR</t>
  </si>
  <si>
    <t>D3PUBLISHER</t>
  </si>
  <si>
    <t>DAAN TECH</t>
  </si>
  <si>
    <t>DAATRICS</t>
  </si>
  <si>
    <t>DACAPO</t>
  </si>
  <si>
    <t>DACOMEX</t>
  </si>
  <si>
    <t>DAEDALIC</t>
  </si>
  <si>
    <t>DAEDALIC ENTERTAINMENT</t>
  </si>
  <si>
    <t>DAETWYLER</t>
  </si>
  <si>
    <t>DAEWOO</t>
  </si>
  <si>
    <t>DAEWOO INTERNATIONAL</t>
  </si>
  <si>
    <t>DAFINNER</t>
  </si>
  <si>
    <t>DAGA</t>
  </si>
  <si>
    <t>DAGELIJKSE KOST</t>
  </si>
  <si>
    <t>DAGOSTINO HOME</t>
  </si>
  <si>
    <t>DAHLE</t>
  </si>
  <si>
    <t>DAHLERT</t>
  </si>
  <si>
    <t>DAHUA</t>
  </si>
  <si>
    <t>DAHUA TECHNOLOGY</t>
  </si>
  <si>
    <t>DAIBER</t>
  </si>
  <si>
    <t>DAIKIN</t>
  </si>
  <si>
    <t>DAITSU</t>
  </si>
  <si>
    <t>DAKANA</t>
  </si>
  <si>
    <t>DAKOTA</t>
  </si>
  <si>
    <t>DAKOTA EGAMERS</t>
  </si>
  <si>
    <t>DAKOTA WATCH</t>
  </si>
  <si>
    <t>DALING</t>
  </si>
  <si>
    <t>DA-LITE</t>
  </si>
  <si>
    <t>DALLMAYR</t>
  </si>
  <si>
    <t>DALMAU</t>
  </si>
  <si>
    <t>DALMO</t>
  </si>
  <si>
    <t>DAM</t>
  </si>
  <si>
    <t>DAME</t>
  </si>
  <si>
    <t>DAM ELECTRONICS</t>
  </si>
  <si>
    <t>DAME PRODUCTS</t>
  </si>
  <si>
    <t>DANALOCK</t>
  </si>
  <si>
    <t>DAN CASES</t>
  </si>
  <si>
    <t>DANFOSS</t>
  </si>
  <si>
    <t>DANGBEI</t>
  </si>
  <si>
    <t>DANGRILL</t>
  </si>
  <si>
    <t>DANILO</t>
  </si>
  <si>
    <t>DANILO PROMOTIONS</t>
  </si>
  <si>
    <t>DANNY SUPRIME</t>
  </si>
  <si>
    <t>DANSEX</t>
  </si>
  <si>
    <t>DANTOY</t>
  </si>
  <si>
    <t>DANYON</t>
  </si>
  <si>
    <t>DAOLAR</t>
  </si>
  <si>
    <t>DAP</t>
  </si>
  <si>
    <t>DAP AUDIO</t>
  </si>
  <si>
    <t>DARCO</t>
  </si>
  <si>
    <t>DAREDEVIL</t>
  </si>
  <si>
    <t>DAREU</t>
  </si>
  <si>
    <t>DARKFLASH TECH</t>
  </si>
  <si>
    <t>DARK HORSE</t>
  </si>
  <si>
    <t>DARK MATTER</t>
  </si>
  <si>
    <t>DARK PROJECT</t>
  </si>
  <si>
    <t>DARLING</t>
  </si>
  <si>
    <t>DARMLINK</t>
  </si>
  <si>
    <t>DARPEJE</t>
  </si>
  <si>
    <t>DASCOM</t>
  </si>
  <si>
    <t>DAS IST UNTERHALTUNG</t>
  </si>
  <si>
    <t>DASKEYBOARD</t>
  </si>
  <si>
    <t>DAS KEYBOARD</t>
  </si>
  <si>
    <t>DASLIGHT</t>
  </si>
  <si>
    <t>DAS MAGISCHE MESSER</t>
  </si>
  <si>
    <t>DATACARD</t>
  </si>
  <si>
    <t>DATA COPY</t>
  </si>
  <si>
    <t>DATAFLEX</t>
  </si>
  <si>
    <t>DATALOCKER</t>
  </si>
  <si>
    <t>DATALOGIC</t>
  </si>
  <si>
    <t>DATALOGIC AUTOMATION</t>
  </si>
  <si>
    <t>DATAMAX</t>
  </si>
  <si>
    <t>DATAPLUS</t>
  </si>
  <si>
    <t>DATAPRODUCTS</t>
  </si>
  <si>
    <t>DATARAM</t>
  </si>
  <si>
    <t>DATAVIDEO</t>
  </si>
  <si>
    <t>DATEL</t>
  </si>
  <si>
    <t>DATEXX</t>
  </si>
  <si>
    <t>DATSCHNYJ SAISON</t>
  </si>
  <si>
    <t>DAWICONTROL</t>
  </si>
  <si>
    <t>DAXED STORE</t>
  </si>
  <si>
    <t>DAY</t>
  </si>
  <si>
    <t>DAYA</t>
  </si>
  <si>
    <t>DAY DRAP</t>
  </si>
  <si>
    <t>DAYI</t>
  </si>
  <si>
    <t>DAYSHAKE</t>
  </si>
  <si>
    <t>DAYS OF WONDER</t>
  </si>
  <si>
    <t>DAYSY</t>
  </si>
  <si>
    <t>DAYTON AUDIO</t>
  </si>
  <si>
    <t>DBQP</t>
  </si>
  <si>
    <t>D.BRAMANTA 1928</t>
  </si>
  <si>
    <t>DBRAMANTE</t>
  </si>
  <si>
    <t>DBRAMANTE1928</t>
  </si>
  <si>
    <t>DB TECHNOLOGIES</t>
  </si>
  <si>
    <t>DBX</t>
  </si>
  <si>
    <t>D&amp;C</t>
  </si>
  <si>
    <t>DC COMICS</t>
  </si>
  <si>
    <t>D'CENT</t>
  </si>
  <si>
    <t>DCG</t>
  </si>
  <si>
    <t>DCL24</t>
  </si>
  <si>
    <t>DCL24.DE</t>
  </si>
  <si>
    <t>DCOOK</t>
  </si>
  <si>
    <t>DCU</t>
  </si>
  <si>
    <t>DC UNIVERSE</t>
  </si>
  <si>
    <t>DCU TECNOLOGIC</t>
  </si>
  <si>
    <t>DCYBEL</t>
  </si>
  <si>
    <t>D&amp;D</t>
  </si>
  <si>
    <t>DD AUDIO</t>
  </si>
  <si>
    <t>D-DESIGN</t>
  </si>
  <si>
    <t>DEADPOOL</t>
  </si>
  <si>
    <t>DEAF BONCE</t>
  </si>
  <si>
    <t>DEANTE</t>
  </si>
  <si>
    <t>DEAWOO</t>
  </si>
  <si>
    <t>DEBATE</t>
  </si>
  <si>
    <t>DEBOLSILLO</t>
  </si>
  <si>
    <t>DEBOLS!LLO</t>
  </si>
  <si>
    <t>DEBUY</t>
  </si>
  <si>
    <t>DE BUYER</t>
  </si>
  <si>
    <t>DECATHLON</t>
  </si>
  <si>
    <t>DECCA</t>
  </si>
  <si>
    <t>DECEN</t>
  </si>
  <si>
    <t>DECISO</t>
  </si>
  <si>
    <t>DECKEY</t>
  </si>
  <si>
    <t>DECKSAVER</t>
  </si>
  <si>
    <t>DECODED</t>
  </si>
  <si>
    <t>DECOME</t>
  </si>
  <si>
    <t>DÉCOPATCH</t>
  </si>
  <si>
    <t>DECOPLANTA</t>
  </si>
  <si>
    <t>DE DIETRICH</t>
  </si>
  <si>
    <t>DEDOM</t>
  </si>
  <si>
    <t>DEEBEE AUDIO</t>
  </si>
  <si>
    <t>DEENO</t>
  </si>
  <si>
    <t>DEEPBLU</t>
  </si>
  <si>
    <t>DEEPCOOL</t>
  </si>
  <si>
    <t>DEEPER</t>
  </si>
  <si>
    <t>DEEPGAMING</t>
  </si>
  <si>
    <t>DEEPRIO</t>
  </si>
  <si>
    <t>DEEPSILVER</t>
  </si>
  <si>
    <t>DEEP SILVER</t>
  </si>
  <si>
    <t>DEERC</t>
  </si>
  <si>
    <t>DEERMA</t>
  </si>
  <si>
    <t>DEFENDER</t>
  </si>
  <si>
    <t>DEFI</t>
  </si>
  <si>
    <t>DEFINITIVE TECHNOLOGY</t>
  </si>
  <si>
    <t>DEFITEC</t>
  </si>
  <si>
    <t>DEF JAM</t>
  </si>
  <si>
    <t>DEFLECTO</t>
  </si>
  <si>
    <t>DEFORT</t>
  </si>
  <si>
    <t>DEFPRO</t>
  </si>
  <si>
    <t>DEFUNC</t>
  </si>
  <si>
    <t>DEGRII</t>
  </si>
  <si>
    <t>DEIK</t>
  </si>
  <si>
    <t>DEKO</t>
  </si>
  <si>
    <t>DE KOCH</t>
  </si>
  <si>
    <t>DEKODONIA</t>
  </si>
  <si>
    <t>DEKO-ELEKTRO</t>
  </si>
  <si>
    <t>DEKOMI AUDIO</t>
  </si>
  <si>
    <t>DEKONI AUDIO</t>
  </si>
  <si>
    <t>DEKO TOOLS</t>
  </si>
  <si>
    <t>DELEYCON</t>
  </si>
  <si>
    <t>DELGEO</t>
  </si>
  <si>
    <t>DELI</t>
  </si>
  <si>
    <t>DELICIOUS GAMES</t>
  </si>
  <si>
    <t>DELIZIUS DELUXE</t>
  </si>
  <si>
    <t>DELL</t>
  </si>
  <si>
    <t>DELL - B2B</t>
  </si>
  <si>
    <t>DELL EMC</t>
  </si>
  <si>
    <t>DELL - WRKST DESKTOP HPB</t>
  </si>
  <si>
    <t>DELMAN</t>
  </si>
  <si>
    <t>DELOCK</t>
  </si>
  <si>
    <t>DELOCK LIGHTING</t>
  </si>
  <si>
    <t>DELONGHI</t>
  </si>
  <si>
    <t>DE LONGHI</t>
  </si>
  <si>
    <t>DELONGHI-DOLCE-GUSTO</t>
  </si>
  <si>
    <t>DELSEY PARIS</t>
  </si>
  <si>
    <t>DELTA</t>
  </si>
  <si>
    <t>DELTACALOR</t>
  </si>
  <si>
    <t>DELTACAM</t>
  </si>
  <si>
    <t>DELTACO</t>
  </si>
  <si>
    <t>DELTACO GAMING</t>
  </si>
  <si>
    <t>DELTACOIMP</t>
  </si>
  <si>
    <t>DELTACOM</t>
  </si>
  <si>
    <t>DELTACO MOBILITY</t>
  </si>
  <si>
    <t>DELTACO SMART HOME</t>
  </si>
  <si>
    <t>DELTA DORE</t>
  </si>
  <si>
    <t>DELUX</t>
  </si>
  <si>
    <t>DELUXA</t>
  </si>
  <si>
    <t>DÉLUXA</t>
  </si>
  <si>
    <t>DELUXE</t>
  </si>
  <si>
    <t>DELUXX</t>
  </si>
  <si>
    <t>DEMANT SOUND</t>
  </si>
  <si>
    <t>DEMELISS ST ALGUE</t>
  </si>
  <si>
    <t>DE MEYE MULTIMEDIA</t>
  </si>
  <si>
    <t>DEMEYERE</t>
  </si>
  <si>
    <t>DËNA</t>
  </si>
  <si>
    <t>DENASH</t>
  </si>
  <si>
    <t>DENDA GAMES BV</t>
  </si>
  <si>
    <t>DENIOR</t>
  </si>
  <si>
    <t>DENKRIESEN</t>
  </si>
  <si>
    <t>DENKRIESEN UG</t>
  </si>
  <si>
    <t>DENON</t>
  </si>
  <si>
    <t>DENON PROFESSIONAL</t>
  </si>
  <si>
    <t>DENOX</t>
  </si>
  <si>
    <t>DENSION</t>
  </si>
  <si>
    <t>DENVER</t>
  </si>
  <si>
    <t>DENVER ELECTRONICS</t>
  </si>
  <si>
    <t>DEPESCHE</t>
  </si>
  <si>
    <t>DEPLAY</t>
  </si>
  <si>
    <t>DEPODOG</t>
  </si>
  <si>
    <t>DEPOT4DESIGN</t>
  </si>
  <si>
    <t>DERBY CYCLE</t>
  </si>
  <si>
    <t>DERBYSTAR</t>
  </si>
  <si>
    <t>DERE</t>
  </si>
  <si>
    <t>DERUIZ</t>
  </si>
  <si>
    <t>DERYAN</t>
  </si>
  <si>
    <t>DESCANSO</t>
  </si>
  <si>
    <t>DESCONOCIDO</t>
  </si>
  <si>
    <t>DESIGNED BY LOTTE</t>
  </si>
  <si>
    <t>DESIGN FOR THE PEOPLE</t>
  </si>
  <si>
    <t>DESIGNHÜTTE</t>
  </si>
  <si>
    <t>DESIGNNEST</t>
  </si>
  <si>
    <t>DESIGNSPARK</t>
  </si>
  <si>
    <t>DESIGNVERIGN</t>
  </si>
  <si>
    <t>DESKFIT</t>
  </si>
  <si>
    <t>DESOMED</t>
  </si>
  <si>
    <t>DESQ</t>
  </si>
  <si>
    <t>DESQUP</t>
  </si>
  <si>
    <t>DESTINO INFANTIL &amp; JUVENIL</t>
  </si>
  <si>
    <t>DESTINO INFANTIL Y JUVENIL</t>
  </si>
  <si>
    <t>DESTOP</t>
  </si>
  <si>
    <t>DESVIEW</t>
  </si>
  <si>
    <t>DETEWE</t>
  </si>
  <si>
    <t>DETOA</t>
  </si>
  <si>
    <t>DETTOL</t>
  </si>
  <si>
    <t>DEUNIS</t>
  </si>
  <si>
    <t>DEUSTO</t>
  </si>
  <si>
    <t>DEUTER</t>
  </si>
  <si>
    <t>DEUTSCHE STAHL</t>
  </si>
  <si>
    <t>DEUTSCHE TELEKOM</t>
  </si>
  <si>
    <t>DEVASO</t>
  </si>
  <si>
    <t>DEVELOP</t>
  </si>
  <si>
    <t>DEVIA</t>
  </si>
  <si>
    <t>DEVIALET1</t>
  </si>
  <si>
    <t>DEVOKO</t>
  </si>
  <si>
    <t>DEVOLO</t>
  </si>
  <si>
    <t>DEVOLVER DIGITAL</t>
  </si>
  <si>
    <t>DEWALT</t>
  </si>
  <si>
    <t>DEXAS</t>
  </si>
  <si>
    <t>DEXIBELL</t>
  </si>
  <si>
    <t>DEXINCO</t>
  </si>
  <si>
    <t>DEXLAN</t>
  </si>
  <si>
    <t>DEYE</t>
  </si>
  <si>
    <t>DEZAL</t>
  </si>
  <si>
    <t>DFAS</t>
  </si>
  <si>
    <t>DF-MODEL</t>
  </si>
  <si>
    <t>DFROBOT</t>
  </si>
  <si>
    <t>DGMC S.A</t>
  </si>
  <si>
    <t>DG MING</t>
  </si>
  <si>
    <t>D.GRAMMOPH</t>
  </si>
  <si>
    <t>DHOME</t>
  </si>
  <si>
    <t>DI4</t>
  </si>
  <si>
    <t>DIABLO</t>
  </si>
  <si>
    <t>DIABLO CHAIRS</t>
  </si>
  <si>
    <t>DIABLO GAMING</t>
  </si>
  <si>
    <t>DIABOLO EDICIONES</t>
  </si>
  <si>
    <t>DIAGRAL</t>
  </si>
  <si>
    <t>DIAM</t>
  </si>
  <si>
    <t>DIAMOND AUDIO</t>
  </si>
  <si>
    <t>DIAMOND BILLIARD BALLS</t>
  </si>
  <si>
    <t>DIAMOND COVER</t>
  </si>
  <si>
    <t>DIAMOND FILMS</t>
  </si>
  <si>
    <t>DIAMOND FOOTBALL COMPANY</t>
  </si>
  <si>
    <t>DIAMOND PETS FOOD</t>
  </si>
  <si>
    <t>DIAMOND SELECT</t>
  </si>
  <si>
    <t>DIANA</t>
  </si>
  <si>
    <t>DICER EXPRESS</t>
  </si>
  <si>
    <t>DICK</t>
  </si>
  <si>
    <t>DICKIE</t>
  </si>
  <si>
    <t>DICKIE TOYS</t>
  </si>
  <si>
    <t>DICOTA</t>
  </si>
  <si>
    <t>DIDEEP</t>
  </si>
  <si>
    <t>DIDICAR</t>
  </si>
  <si>
    <t>DIDI THURAU LIMITED EDITION</t>
  </si>
  <si>
    <t>DIE BOLD</t>
  </si>
  <si>
    <t>DIE ENTERTAINMENT-INITIATIVE</t>
  </si>
  <si>
    <t>DIESEL</t>
  </si>
  <si>
    <t>DIETZ</t>
  </si>
  <si>
    <t>DIFFERO</t>
  </si>
  <si>
    <t>DIFFERO GGABYTE</t>
  </si>
  <si>
    <t>DIFINITY</t>
  </si>
  <si>
    <t>DIFORO</t>
  </si>
  <si>
    <t>DIFRNCE</t>
  </si>
  <si>
    <t>DIFUZED</t>
  </si>
  <si>
    <t>DIGEEHOT</t>
  </si>
  <si>
    <t>DIGGER</t>
  </si>
  <si>
    <t>DIGGIBUDDY</t>
  </si>
  <si>
    <t>DIGI</t>
  </si>
  <si>
    <t>DIGIALITY</t>
  </si>
  <si>
    <t>DIGICAP</t>
  </si>
  <si>
    <t>DIGI CA P</t>
  </si>
  <si>
    <t>DIGICOVER</t>
  </si>
  <si>
    <t>DIGIETUI</t>
  </si>
  <si>
    <t>DIGIGO</t>
  </si>
  <si>
    <t>Digikabel</t>
  </si>
  <si>
    <t>DIGIKUBER</t>
  </si>
  <si>
    <t>DIGILINE</t>
  </si>
  <si>
    <t>DIGIMON</t>
  </si>
  <si>
    <t>DIGIPOS</t>
  </si>
  <si>
    <t>DIGIPOWER</t>
  </si>
  <si>
    <t>DIGIQUEST</t>
  </si>
  <si>
    <t>DIGITAL</t>
  </si>
  <si>
    <t>DIGITALBOX</t>
  </si>
  <si>
    <t>DIGITAL DATA</t>
  </si>
  <si>
    <t>DIGITAL DEVICES</t>
  </si>
  <si>
    <t>DIGITAL EVERYWHERE</t>
  </si>
  <si>
    <t>DIGITAL MILLENIUM</t>
  </si>
  <si>
    <t>DIGITAL PROJECTION</t>
  </si>
  <si>
    <t>DIGITAL PUBLISHING</t>
  </si>
  <si>
    <t>DIGITECH</t>
  </si>
  <si>
    <t>DIGITONE BY GATES</t>
  </si>
  <si>
    <t>DIGITTRADE</t>
  </si>
  <si>
    <t>DIGITUS</t>
  </si>
  <si>
    <t>DIGLINE</t>
  </si>
  <si>
    <t>DIGOO</t>
  </si>
  <si>
    <t>DIHOOM</t>
  </si>
  <si>
    <t>DIIDA</t>
  </si>
  <si>
    <t>DIJK</t>
  </si>
  <si>
    <t>DILAW</t>
  </si>
  <si>
    <t>DILLIO</t>
  </si>
  <si>
    <t>DIMAVERY</t>
  </si>
  <si>
    <t>DIMONDO</t>
  </si>
  <si>
    <t>DIMSTAL</t>
  </si>
  <si>
    <t>DINITECH</t>
  </si>
  <si>
    <t>DINO BIKES</t>
  </si>
  <si>
    <t>DINOBOT</t>
  </si>
  <si>
    <t>DINOS ART</t>
  </si>
  <si>
    <t>DIO</t>
  </si>
  <si>
    <t>DIOGOL</t>
  </si>
  <si>
    <t>DIOR</t>
  </si>
  <si>
    <t>DIPDAP</t>
  </si>
  <si>
    <t>DIPROGRESS</t>
  </si>
  <si>
    <t>DIPTYQUE</t>
  </si>
  <si>
    <t>DIQUATTRO</t>
  </si>
  <si>
    <t>DIRAC</t>
  </si>
  <si>
    <t>DIRAK</t>
  </si>
  <si>
    <t>DIRECTIN</t>
  </si>
  <si>
    <t>DIRE WOLF DIGITAL</t>
  </si>
  <si>
    <t>DIRT DEVIL</t>
  </si>
  <si>
    <t>DISCMEDI</t>
  </si>
  <si>
    <t>DISCOS ROCÍO</t>
  </si>
  <si>
    <t>DISCOVERY</t>
  </si>
  <si>
    <t>DISKY</t>
  </si>
  <si>
    <t>DISMAQ</t>
  </si>
  <si>
    <t>DISNEY</t>
  </si>
  <si>
    <t>DISNEY BABY</t>
  </si>
  <si>
    <t>DISNEY FILME</t>
  </si>
  <si>
    <t>DISNEY FROZEN</t>
  </si>
  <si>
    <t>DISNEY INFINITY</t>
  </si>
  <si>
    <t>DISNEY-PIXAR</t>
  </si>
  <si>
    <t>DISNEY PRINCESS</t>
  </si>
  <si>
    <t>DISPLEX</t>
  </si>
  <si>
    <t>DistinQ</t>
  </si>
  <si>
    <t>DISTRIBUCIONES ESCUDERO FIJO</t>
  </si>
  <si>
    <t>DISTRICT70</t>
  </si>
  <si>
    <t>DISWOE&amp;1</t>
  </si>
  <si>
    <t>DIVA</t>
  </si>
  <si>
    <t>DIVA PRO</t>
  </si>
  <si>
    <t>DIVEO</t>
  </si>
  <si>
    <t>DIVEROID ENJOYEXPERIENCESHARE</t>
  </si>
  <si>
    <t>DIVERSE</t>
  </si>
  <si>
    <t>DIVINUS</t>
  </si>
  <si>
    <t>DIVISA RED MÚSICA, S.A.</t>
  </si>
  <si>
    <t>DIVISA RED, S.A.</t>
  </si>
  <si>
    <t>DIVISA RED, S.A.U</t>
  </si>
  <si>
    <t>DIVOOM</t>
  </si>
  <si>
    <t>DIVUCSA</t>
  </si>
  <si>
    <t>DIVUCSA MUSIC, S.A.</t>
  </si>
  <si>
    <t>DIV. ZUBEHÖR (DA MUSIC)</t>
  </si>
  <si>
    <t>DIV. ZUBEHÖR (SPV)</t>
  </si>
  <si>
    <t>DIYARTS</t>
  </si>
  <si>
    <t>DIYEENI</t>
  </si>
  <si>
    <t>DIYTECH</t>
  </si>
  <si>
    <t>DJI</t>
  </si>
  <si>
    <t>DJIVE</t>
  </si>
  <si>
    <t>DJIX</t>
  </si>
  <si>
    <t>DJ-TECH</t>
  </si>
  <si>
    <t>DJ-TECH TOOLS</t>
  </si>
  <si>
    <t>DKD HOME DECOR</t>
  </si>
  <si>
    <t>DK ESPAÑA</t>
  </si>
  <si>
    <t>D-LINE</t>
  </si>
  <si>
    <t>D-LINK</t>
  </si>
  <si>
    <t>DLP GAMES</t>
  </si>
  <si>
    <t>DLS</t>
  </si>
  <si>
    <t>DM</t>
  </si>
  <si>
    <t>DM-FOLIEN</t>
  </si>
  <si>
    <t>DMOAO</t>
  </si>
  <si>
    <t>DMS</t>
  </si>
  <si>
    <t>DMT</t>
  </si>
  <si>
    <t>DOBAR</t>
  </si>
  <si>
    <t>DOBO</t>
  </si>
  <si>
    <t>DOC</t>
  </si>
  <si>
    <t>DOC GREEN</t>
  </si>
  <si>
    <t>DOC JOHNSON</t>
  </si>
  <si>
    <t>DOCKCASE</t>
  </si>
  <si>
    <t>DOCKIN</t>
  </si>
  <si>
    <t>DOCUFIX</t>
  </si>
  <si>
    <t>DODIE</t>
  </si>
  <si>
    <t>DODIE MAM</t>
  </si>
  <si>
    <t>DODO</t>
  </si>
  <si>
    <t>DODOCUS</t>
  </si>
  <si>
    <t>DOEPFER</t>
  </si>
  <si>
    <t>DOERSUPP</t>
  </si>
  <si>
    <t>DOGAR IMPORT</t>
  </si>
  <si>
    <t>DOG CHOW</t>
  </si>
  <si>
    <t>DOGEPRO</t>
  </si>
  <si>
    <t>DOG GONE SMART</t>
  </si>
  <si>
    <t>DOGMA</t>
  </si>
  <si>
    <t>DOGNESS</t>
  </si>
  <si>
    <t>DOLCE</t>
  </si>
  <si>
    <t>DOLCE GUSTO</t>
  </si>
  <si>
    <t>DOLCE PICCANTE</t>
  </si>
  <si>
    <t>DOLCE VITA</t>
  </si>
  <si>
    <t>DOLLY</t>
  </si>
  <si>
    <t>DOLMAR</t>
  </si>
  <si>
    <t>DOLPHIN</t>
  </si>
  <si>
    <t>DOMAC</t>
  </si>
  <si>
    <t>DOMESTOS</t>
  </si>
  <si>
    <t>DOMETIC</t>
  </si>
  <si>
    <t>DOMETIC WAECO</t>
  </si>
  <si>
    <t>DOMIVA</t>
  </si>
  <si>
    <t>DOMO</t>
  </si>
  <si>
    <t>DOMOCLIP</t>
  </si>
  <si>
    <t>DOMOL</t>
  </si>
  <si>
    <t>DOMOOVA</t>
  </si>
  <si>
    <t>DOMOS</t>
  </si>
  <si>
    <t>DON DESCANSO</t>
  </si>
  <si>
    <t>DON DINO</t>
  </si>
  <si>
    <t>DONE BY DEER</t>
  </si>
  <si>
    <t>DONEXON</t>
  </si>
  <si>
    <t>DONIC SCHILDKRÖT</t>
  </si>
  <si>
    <t>DONJOY</t>
  </si>
  <si>
    <t>Donkey pc</t>
  </si>
  <si>
    <t>DONKEY PRODUCTS</t>
  </si>
  <si>
    <t>DONNERBERG</t>
  </si>
  <si>
    <t>DON ONE</t>
  </si>
  <si>
    <t>DONROX</t>
  </si>
  <si>
    <t>DOODROO</t>
  </si>
  <si>
    <t>DOOGEE</t>
  </si>
  <si>
    <t>DOOHAN</t>
  </si>
  <si>
    <t>DOORBIRD</t>
  </si>
  <si>
    <t>DOORLINE</t>
  </si>
  <si>
    <t>DOPPELTE BEWEGUNG</t>
  </si>
  <si>
    <t>DORF</t>
  </si>
  <si>
    <t>DORINA BY GRITZNER</t>
  </si>
  <si>
    <t>DORIS &amp; FRANK SPIELE</t>
  </si>
  <si>
    <t>DORLING KINDERSLEY (ESPAÑOL)</t>
  </si>
  <si>
    <t>DORO</t>
  </si>
  <si>
    <t>DÖRR</t>
  </si>
  <si>
    <t>DOSMUNG</t>
  </si>
  <si>
    <t>DOSS</t>
  </si>
  <si>
    <t>DOTMALL</t>
  </si>
  <si>
    <t>DOTS</t>
  </si>
  <si>
    <t>DOUBLE A PAPER</t>
  </si>
  <si>
    <t>DOUBLESHOT</t>
  </si>
  <si>
    <t>DOUDOU ET COMPAGNIE</t>
  </si>
  <si>
    <t>DOUGLAS</t>
  </si>
  <si>
    <t>DOUX NID</t>
  </si>
  <si>
    <t>DOVADO</t>
  </si>
  <si>
    <t>DOVE</t>
  </si>
  <si>
    <t>DOWINX</t>
  </si>
  <si>
    <t>DOXY</t>
  </si>
  <si>
    <t>DP</t>
  </si>
  <si>
    <t>DPA</t>
  </si>
  <si>
    <t>DPOFIRS</t>
  </si>
  <si>
    <t>DPUNKT</t>
  </si>
  <si>
    <t>DPUNKT.VERLAG GMBH</t>
  </si>
  <si>
    <t>DQ WALL SUPPORT</t>
  </si>
  <si>
    <t>DR1TECH</t>
  </si>
  <si>
    <t>DRACO</t>
  </si>
  <si>
    <t>DRAGONBALL</t>
  </si>
  <si>
    <t>DRAGON BALL</t>
  </si>
  <si>
    <t>DRAGON DAWN</t>
  </si>
  <si>
    <t>DRAGONS</t>
  </si>
  <si>
    <t>DRAGON SHIELD</t>
  </si>
  <si>
    <t>DRAGON WAR</t>
  </si>
  <si>
    <t>DRAGSTER AUDIO ART</t>
  </si>
  <si>
    <t>DRAIN BUSTER</t>
  </si>
  <si>
    <t>DRAKEFOR</t>
  </si>
  <si>
    <t>DRALL INSTRUMENTS</t>
  </si>
  <si>
    <t>DRANO</t>
  </si>
  <si>
    <t>DRAPER TOOLS</t>
  </si>
  <si>
    <t>DRAYTEK</t>
  </si>
  <si>
    <t>DREADBOX</t>
  </si>
  <si>
    <t>DREAM5</t>
  </si>
  <si>
    <t>DREAMBABY</t>
  </si>
  <si>
    <t>DREAMBOX</t>
  </si>
  <si>
    <t>DREAM CONFORT</t>
  </si>
  <si>
    <t>DREAME</t>
  </si>
  <si>
    <t>DREAME1</t>
  </si>
  <si>
    <t>DREAMGARDEN</t>
  </si>
  <si>
    <t>DREAMLINK/FORMULER</t>
  </si>
  <si>
    <t>DREAM MACHINES</t>
  </si>
  <si>
    <t>DREAM MAKER</t>
  </si>
  <si>
    <t>DREAM MULTIMEDIA</t>
  </si>
  <si>
    <t>DREAMOLINO</t>
  </si>
  <si>
    <t>DREAM TOYS</t>
  </si>
  <si>
    <t>DREAMTV</t>
  </si>
  <si>
    <t>DREAMWORKS</t>
  </si>
  <si>
    <t>DREIECK MEDIEN</t>
  </si>
  <si>
    <t>DREIKLANG</t>
  </si>
  <si>
    <t>DREI MAGIER SPIELE</t>
  </si>
  <si>
    <t>DREITURM</t>
  </si>
  <si>
    <t>DREMEL</t>
  </si>
  <si>
    <t>DREO</t>
  </si>
  <si>
    <t>DRESCO</t>
  </si>
  <si>
    <t>DR. HAUSCHKA</t>
  </si>
  <si>
    <t>DRHOENLE</t>
  </si>
  <si>
    <t>DRIFT</t>
  </si>
  <si>
    <t>DRIFT GAMING</t>
  </si>
  <si>
    <t>DRILLPRO</t>
  </si>
  <si>
    <t>DRILLSTAMP</t>
  </si>
  <si>
    <t>DR. INKJET</t>
  </si>
  <si>
    <t>DRINKMATE</t>
  </si>
  <si>
    <t>DRINKOPOLY</t>
  </si>
  <si>
    <t>DRINKWELL</t>
  </si>
  <si>
    <t>DRIPL</t>
  </si>
  <si>
    <t>DRIVE MEDICAL</t>
  </si>
  <si>
    <t>DRIVV.</t>
  </si>
  <si>
    <t>DR. MAYER</t>
  </si>
  <si>
    <t>DRO</t>
  </si>
  <si>
    <t>DR.OETKER</t>
  </si>
  <si>
    <t>DROIX</t>
  </si>
  <si>
    <t>DROPEFFECT</t>
  </si>
  <si>
    <t>DROXIO</t>
  </si>
  <si>
    <t>DR. SENST</t>
  </si>
  <si>
    <t>DR SKIN</t>
  </si>
  <si>
    <t>DR. STRANGE</t>
  </si>
  <si>
    <t>DRVETION</t>
  </si>
  <si>
    <t>DR. WACK</t>
  </si>
  <si>
    <t>DRYFIX</t>
  </si>
  <si>
    <t>DRYZE</t>
  </si>
  <si>
    <t>DS18</t>
  </si>
  <si>
    <t>DSA</t>
  </si>
  <si>
    <t>DSI</t>
  </si>
  <si>
    <t>DSK</t>
  </si>
  <si>
    <t>DSK SOLAR</t>
  </si>
  <si>
    <t>DSO</t>
  </si>
  <si>
    <t>DTM PRINT</t>
  </si>
  <si>
    <t>DTP</t>
  </si>
  <si>
    <t>DT SWISS</t>
  </si>
  <si>
    <t>DUAL</t>
  </si>
  <si>
    <t>DUALIT</t>
  </si>
  <si>
    <t>DUAL POWER</t>
  </si>
  <si>
    <t>DUALTRON</t>
  </si>
  <si>
    <t>DUCATI</t>
  </si>
  <si>
    <t>DUCATI BY IMETEC</t>
  </si>
  <si>
    <t>DuckDik</t>
  </si>
  <si>
    <t>DUCKY</t>
  </si>
  <si>
    <t>DUDAO</t>
  </si>
  <si>
    <t>DUELIST ISLAND</t>
  </si>
  <si>
    <t>DÜFA</t>
  </si>
  <si>
    <t>DUFCO</t>
  </si>
  <si>
    <t>DUJARDIN</t>
  </si>
  <si>
    <t>DULCEIDA</t>
  </si>
  <si>
    <t>DUNA</t>
  </si>
  <si>
    <t>DUNAVOX</t>
  </si>
  <si>
    <t>DUNLOP</t>
  </si>
  <si>
    <t>DUODUOGO</t>
  </si>
  <si>
    <t>DUOLABS</t>
  </si>
  <si>
    <t>DUOMO</t>
  </si>
  <si>
    <t>DUOTTS</t>
  </si>
  <si>
    <t>DUPEN</t>
  </si>
  <si>
    <t>DUPI</t>
  </si>
  <si>
    <t>DUPLO</t>
  </si>
  <si>
    <t>DURABLE</t>
  </si>
  <si>
    <t>DURACELL</t>
  </si>
  <si>
    <t>DURAMAXX</t>
  </si>
  <si>
    <t>DUREX</t>
  </si>
  <si>
    <t>DURGOL</t>
  </si>
  <si>
    <t>DURHAND</t>
  </si>
  <si>
    <t>DURIGLASS</t>
  </si>
  <si>
    <t>DUR-LINE</t>
  </si>
  <si>
    <t>DURO</t>
  </si>
  <si>
    <t>DURONIC</t>
  </si>
  <si>
    <t>DUROVENT</t>
  </si>
  <si>
    <t>DURSTLÖSCHER</t>
  </si>
  <si>
    <t>DUST-AID</t>
  </si>
  <si>
    <t>DUST-AID SPAIN</t>
  </si>
  <si>
    <t>DUUX</t>
  </si>
  <si>
    <t>DUVOPLUS</t>
  </si>
  <si>
    <t>DUX DUCIS</t>
  </si>
  <si>
    <t>DUXO</t>
  </si>
  <si>
    <t>DUZZONA</t>
  </si>
  <si>
    <t>DVBSHOP GMBH</t>
  </si>
  <si>
    <t>DVBSKY</t>
  </si>
  <si>
    <t>DVDFAB</t>
  </si>
  <si>
    <t>DVD LERNKURS</t>
  </si>
  <si>
    <t>DV MARK</t>
  </si>
  <si>
    <t>DXRACER</t>
  </si>
  <si>
    <t>DX RACER</t>
  </si>
  <si>
    <t>DXRACER GERMANY</t>
  </si>
  <si>
    <t>DYCON</t>
  </si>
  <si>
    <t>DYMO</t>
  </si>
  <si>
    <t>DYNABOOK</t>
  </si>
  <si>
    <t>DYNABOOK TOSHIBA</t>
  </si>
  <si>
    <t>DYNACORD</t>
  </si>
  <si>
    <t>DYNAMIC</t>
  </si>
  <si>
    <t>DYNASCAN</t>
  </si>
  <si>
    <t>DYNASONIC</t>
  </si>
  <si>
    <t>DYNATRON</t>
  </si>
  <si>
    <t>DYNAVIN</t>
  </si>
  <si>
    <t>DYNAVOX</t>
  </si>
  <si>
    <t>DYNO EUROPE</t>
  </si>
  <si>
    <t>DYON</t>
  </si>
  <si>
    <t>DYSIS</t>
  </si>
  <si>
    <t>DYSON</t>
  </si>
  <si>
    <t>DYTO</t>
  </si>
  <si>
    <t>DYU</t>
  </si>
  <si>
    <t>DYWIP</t>
  </si>
  <si>
    <t>E3D</t>
  </si>
  <si>
    <t>EA</t>
  </si>
  <si>
    <t>EACHINE</t>
  </si>
  <si>
    <t>EA GAMES</t>
  </si>
  <si>
    <t>EAGLE CABLE</t>
  </si>
  <si>
    <t>EAGLE ROCK</t>
  </si>
  <si>
    <t>EAGLESOAR</t>
  </si>
  <si>
    <t>EAGO</t>
  </si>
  <si>
    <t>EARBAY</t>
  </si>
  <si>
    <t>EAREBEL</t>
  </si>
  <si>
    <t>EARFUN</t>
  </si>
  <si>
    <t>EARTHLITE</t>
  </si>
  <si>
    <t>EARTHQUAKER DEVICES</t>
  </si>
  <si>
    <t>EASDY POSITION</t>
  </si>
  <si>
    <t>EASE ELECTRONICZ</t>
  </si>
  <si>
    <t>EAS ELECTRIC</t>
  </si>
  <si>
    <t>EAS-ELECTRIC</t>
  </si>
  <si>
    <t>EASEUS</t>
  </si>
  <si>
    <t>EASTCOLIGHT LTD.</t>
  </si>
  <si>
    <t>EAST ENTERTAINMENT</t>
  </si>
  <si>
    <t>EASTERN MOUNTAIN SPORTS</t>
  </si>
  <si>
    <t>EAST WEST RECORDS UK</t>
  </si>
  <si>
    <t>EASYABSORB</t>
  </si>
  <si>
    <t>EASY CAMP</t>
  </si>
  <si>
    <t>EASY CHOICE</t>
  </si>
  <si>
    <t>EASYCLOTH</t>
  </si>
  <si>
    <t>EASYCOVER</t>
  </si>
  <si>
    <t>EASYDESK</t>
  </si>
  <si>
    <t>EASY INTERACTIVE B.V.</t>
  </si>
  <si>
    <t>EASYLIFE</t>
  </si>
  <si>
    <t>EASYLIGHT</t>
  </si>
  <si>
    <t>EASYMATE</t>
  </si>
  <si>
    <t>EASYMAXX</t>
  </si>
  <si>
    <t>EASYMOUSE</t>
  </si>
  <si>
    <t>EASYONE</t>
  </si>
  <si>
    <t>EASY PAN</t>
  </si>
  <si>
    <t>EASYPIX</t>
  </si>
  <si>
    <t>EasySMX</t>
  </si>
  <si>
    <t>EASY-TECS GMBH</t>
  </si>
  <si>
    <t>EASYTHREED</t>
  </si>
  <si>
    <t>EASYTOYS</t>
  </si>
  <si>
    <t>EASYTOYS ANAL COLLECTION</t>
  </si>
  <si>
    <t>EASYTOYS COUPLES COLLECTION</t>
  </si>
  <si>
    <t>EASYTOYS DILDO COLLECTION</t>
  </si>
  <si>
    <t>EASYTOYS FETISH COLLECTION</t>
  </si>
  <si>
    <t>EASYTOYS GEISHA COLLECTION</t>
  </si>
  <si>
    <t>EASYTOYS MEN ONLY</t>
  </si>
  <si>
    <t>EASYTOYS MINI VIBE COLLECTION</t>
  </si>
  <si>
    <t>EASYTOYS ONLINE ONLY</t>
  </si>
  <si>
    <t>EASYTOYS VIBE COLLECTION</t>
  </si>
  <si>
    <t>EASYTOYS WAND COLLECTION</t>
  </si>
  <si>
    <t>EATON</t>
  </si>
  <si>
    <t>EATON INDUSTRIES (SPAIN), S.L.</t>
  </si>
  <si>
    <t>EATON POWER QUALITY</t>
  </si>
  <si>
    <t>EAXUS</t>
  </si>
  <si>
    <t>EAZIGLIDE</t>
  </si>
  <si>
    <t>EAZY CASE</t>
  </si>
  <si>
    <t>EBERHARD FABER</t>
  </si>
  <si>
    <t>EBI</t>
  </si>
  <si>
    <t>E-BIKE VISION</t>
  </si>
  <si>
    <t>EBILO</t>
  </si>
  <si>
    <t>E-BLUE</t>
  </si>
  <si>
    <t>EBOTICS</t>
  </si>
  <si>
    <t>EBS</t>
  </si>
  <si>
    <t>E·BYCCO</t>
  </si>
  <si>
    <t>ECABINO</t>
  </si>
  <si>
    <t>ÉCAFFÉ</t>
  </si>
  <si>
    <t>ECCEL TECHNOLOGY</t>
  </si>
  <si>
    <t>ECD-GERMANY</t>
  </si>
  <si>
    <t>ECG</t>
  </si>
  <si>
    <t>ECHELON</t>
  </si>
  <si>
    <t>ECHO</t>
  </si>
  <si>
    <t>ECHOMASTER</t>
  </si>
  <si>
    <t>ECHOS</t>
  </si>
  <si>
    <t>ECHTWERK</t>
  </si>
  <si>
    <t>ECLER</t>
  </si>
  <si>
    <t>ECM</t>
  </si>
  <si>
    <t>ECOAQUA</t>
  </si>
  <si>
    <t>ECOBIKE</t>
  </si>
  <si>
    <t>ECO-DE</t>
  </si>
  <si>
    <t>ECODIM</t>
  </si>
  <si>
    <t>ECO ENGEL</t>
  </si>
  <si>
    <t>ECO FASHION BY WILMA</t>
  </si>
  <si>
    <t>ECOFLOW</t>
  </si>
  <si>
    <t>ECO FLYING</t>
  </si>
  <si>
    <t>ECOGLAS</t>
  </si>
  <si>
    <t>ECO HEATER</t>
  </si>
  <si>
    <t>ECOIFFIER</t>
  </si>
  <si>
    <t>ECO-LIGHT</t>
  </si>
  <si>
    <t>ECOLLE</t>
  </si>
  <si>
    <t>ECOMED</t>
  </si>
  <si>
    <t>ECON</t>
  </si>
  <si>
    <t>ECO NATURAL</t>
  </si>
  <si>
    <t>ECONELO</t>
  </si>
  <si>
    <t>ECON-LINE</t>
  </si>
  <si>
    <t>ECOPLAY</t>
  </si>
  <si>
    <t>ECOSA</t>
  </si>
  <si>
    <t>ECOSOON</t>
  </si>
  <si>
    <t>ECOVACS</t>
  </si>
  <si>
    <t>ECOXTREM</t>
  </si>
  <si>
    <t>ECOZY</t>
  </si>
  <si>
    <t>ECS</t>
  </si>
  <si>
    <t>ECSEE</t>
  </si>
  <si>
    <t>ECS ELITEGROUP</t>
  </si>
  <si>
    <t>ECS ELITE GROUP</t>
  </si>
  <si>
    <t>EDA</t>
  </si>
  <si>
    <t>EDBAK</t>
  </si>
  <si>
    <t>EDCO</t>
  </si>
  <si>
    <t>EDDING</t>
  </si>
  <si>
    <t>EDDY TOYS</t>
  </si>
  <si>
    <t>EDEL</t>
  </si>
  <si>
    <t>EDELKRONE</t>
  </si>
  <si>
    <t>EDE LOGISTIK</t>
  </si>
  <si>
    <t>EDELWEISS</t>
  </si>
  <si>
    <t>EDEL+WHITE</t>
  </si>
  <si>
    <t>EDEN</t>
  </si>
  <si>
    <t>EDESA</t>
  </si>
  <si>
    <t>EDGE CAR AUDIO</t>
  </si>
  <si>
    <t>EDIBABY</t>
  </si>
  <si>
    <t>EDICARE</t>
  </si>
  <si>
    <t>EDICIÓN EN ALEMÁN</t>
  </si>
  <si>
    <t>EDICIÓN EN GALLEGO</t>
  </si>
  <si>
    <t>EDICIONES B</t>
  </si>
  <si>
    <t>EDICIONES DESTINO</t>
  </si>
  <si>
    <t>EDICIONES KEPLER</t>
  </si>
  <si>
    <t>EDICIONES LU</t>
  </si>
  <si>
    <t>EDICIONES MARTINEZ ROCA</t>
  </si>
  <si>
    <t>EDICIONES PENINSULA</t>
  </si>
  <si>
    <t>EDIESI</t>
  </si>
  <si>
    <t>EDIFIER</t>
  </si>
  <si>
    <t>EDIFIT</t>
  </si>
  <si>
    <t>EDIHOME</t>
  </si>
  <si>
    <t>EDIMAX</t>
  </si>
  <si>
    <t>EDIPETS</t>
  </si>
  <si>
    <t>EDISION</t>
  </si>
  <si>
    <t>EDITION RECORDS</t>
  </si>
  <si>
    <t>EDITION SPIELWIESE</t>
  </si>
  <si>
    <t>EDITIONS PIX'N LOVE</t>
  </si>
  <si>
    <t>EDITORIAL HIDRA</t>
  </si>
  <si>
    <t>EDITORIAL MOLINO</t>
  </si>
  <si>
    <t>EDITORIAL PLANETA</t>
  </si>
  <si>
    <t>EDIZIONE POLACCO</t>
  </si>
  <si>
    <t>EDM</t>
  </si>
  <si>
    <t>EDMA</t>
  </si>
  <si>
    <t>EDNET</t>
  </si>
  <si>
    <t>EDUCA</t>
  </si>
  <si>
    <t>EDURINO</t>
  </si>
  <si>
    <t>EDUSCHO</t>
  </si>
  <si>
    <t>EDUSHAPE</t>
  </si>
  <si>
    <t>EDUTIGE</t>
  </si>
  <si>
    <t>EDZARD</t>
  </si>
  <si>
    <t>EEARTHQUAKE</t>
  </si>
  <si>
    <t>EEBOO</t>
  </si>
  <si>
    <t>EECONN</t>
  </si>
  <si>
    <t>EEDOMUS</t>
  </si>
  <si>
    <t>EEESE</t>
  </si>
  <si>
    <t>EE EUREKA ERGONOMIC</t>
  </si>
  <si>
    <t>EET</t>
  </si>
  <si>
    <t>EEXIINHERENT</t>
  </si>
  <si>
    <t>EEZI</t>
  </si>
  <si>
    <t>EFB</t>
  </si>
  <si>
    <t>EFB ELEKTRONIK</t>
  </si>
  <si>
    <t>EFBE-SCHOTT</t>
  </si>
  <si>
    <t>EFEST</t>
  </si>
  <si>
    <t>EFFEKTA</t>
  </si>
  <si>
    <t>EFFIKI</t>
  </si>
  <si>
    <t>EFFIKI ANNA SADZIŃSKA</t>
  </si>
  <si>
    <t>EFFOL</t>
  </si>
  <si>
    <t>EFLUX</t>
  </si>
  <si>
    <t>EFOLEN</t>
  </si>
  <si>
    <t>EFORU</t>
  </si>
  <si>
    <t>EGAMASTER</t>
  </si>
  <si>
    <t>EGARDIA</t>
  </si>
  <si>
    <t>EGGER</t>
  </si>
  <si>
    <t>EGLO</t>
  </si>
  <si>
    <t>EGMONT TOYS</t>
  </si>
  <si>
    <t>EGRET</t>
  </si>
  <si>
    <t>EGRETECH</t>
  </si>
  <si>
    <t>EHA</t>
  </si>
  <si>
    <t>EHMANN</t>
  </si>
  <si>
    <t>EIC</t>
  </si>
  <si>
    <t>EICHHORN</t>
  </si>
  <si>
    <t>EICHNER</t>
  </si>
  <si>
    <t>EIDOS</t>
  </si>
  <si>
    <t>EI ELECTRONICS</t>
  </si>
  <si>
    <t>EIGER</t>
  </si>
  <si>
    <t>EIGHTT</t>
  </si>
  <si>
    <t>EILEN</t>
  </si>
  <si>
    <t>EIN FILM BENELUX MSD B.V.</t>
  </si>
  <si>
    <t>EINHELL</t>
  </si>
  <si>
    <t>EINHORNLIEBE</t>
  </si>
  <si>
    <t>EINLICHT</t>
  </si>
  <si>
    <t>EINOVA</t>
  </si>
  <si>
    <t>EINTRACHT BRAUNSCHWEIG</t>
  </si>
  <si>
    <t>EINTRACHT FRANKFURT</t>
  </si>
  <si>
    <t>EIS</t>
  </si>
  <si>
    <t>EISEN</t>
  </si>
  <si>
    <t>EISENBACH</t>
  </si>
  <si>
    <t>EISL</t>
  </si>
  <si>
    <t>EIZFAN</t>
  </si>
  <si>
    <t>EIZO</t>
  </si>
  <si>
    <t>EKIDS</t>
  </si>
  <si>
    <t>EKJU</t>
  </si>
  <si>
    <t>EKL</t>
  </si>
  <si>
    <t>EKLEER</t>
  </si>
  <si>
    <t>EKO</t>
  </si>
  <si>
    <t>EKO-LIGHT</t>
  </si>
  <si>
    <t>EKSA</t>
  </si>
  <si>
    <t>EKSA-TRADE</t>
  </si>
  <si>
    <t>EK WATER BLOCKS</t>
  </si>
  <si>
    <t>EKWB</t>
  </si>
  <si>
    <t>EL</t>
  </si>
  <si>
    <t>ELAC</t>
  </si>
  <si>
    <t>ELAG</t>
  </si>
  <si>
    <t>EL ALEPH</t>
  </si>
  <si>
    <t>ELARI</t>
  </si>
  <si>
    <t>ELBA</t>
  </si>
  <si>
    <t>ELBAC</t>
  </si>
  <si>
    <t>ELBE</t>
  </si>
  <si>
    <t>ELBE INNO</t>
  </si>
  <si>
    <t>ELB GASTRO</t>
  </si>
  <si>
    <t>ELCO</t>
  </si>
  <si>
    <t>EL DESEO</t>
  </si>
  <si>
    <t>ELDOM</t>
  </si>
  <si>
    <t>ELECTRALINE</t>
  </si>
  <si>
    <t>ELECTRASTIM</t>
  </si>
  <si>
    <t>ELECTRO HARMONIX</t>
  </si>
  <si>
    <t>ELECTROLUX</t>
  </si>
  <si>
    <t>ELECTRONIA</t>
  </si>
  <si>
    <t>ELECTRONIC ARTS</t>
  </si>
  <si>
    <t>ELECTRONIC ARTS INC.</t>
  </si>
  <si>
    <t>ELECTRONICS</t>
  </si>
  <si>
    <t>ELECTRONIC STAR</t>
  </si>
  <si>
    <t>ELECTROSTAR (STARMIX)</t>
  </si>
  <si>
    <t>ELECTROTEK</t>
  </si>
  <si>
    <t>ELECTROTENS</t>
  </si>
  <si>
    <t>ELECTRO-VOICE</t>
  </si>
  <si>
    <t>ELEDCO</t>
  </si>
  <si>
    <t>ELEEELS</t>
  </si>
  <si>
    <t>ELE ELEOPTION</t>
  </si>
  <si>
    <t>ELEGANCE</t>
  </si>
  <si>
    <t>ELEGIANT</t>
  </si>
  <si>
    <t>ELEGLIDE</t>
  </si>
  <si>
    <t>ELEGOO</t>
  </si>
  <si>
    <t>ELEHOT-STORE</t>
  </si>
  <si>
    <t>ELEJAFE</t>
  </si>
  <si>
    <t>EL EJERCITO ROJO</t>
  </si>
  <si>
    <t>ELEKGO</t>
  </si>
  <si>
    <t>ELEKTROBOCK</t>
  </si>
  <si>
    <t>ELEKTRON</t>
  </si>
  <si>
    <t>ELEKTROROLLER-FUTURA</t>
  </si>
  <si>
    <t>ELEKTROTHERM</t>
  </si>
  <si>
    <t>ELEMENTS</t>
  </si>
  <si>
    <t>ELEM GARDEN TECHNIC</t>
  </si>
  <si>
    <t>ELENA</t>
  </si>
  <si>
    <t>ELEPHONE</t>
  </si>
  <si>
    <t>ELERO</t>
  </si>
  <si>
    <t>ELETTRO LIVING</t>
  </si>
  <si>
    <t>ELEVA</t>
  </si>
  <si>
    <t>ELEXITY</t>
  </si>
  <si>
    <t>ELFELAND</t>
  </si>
  <si>
    <t>ELFEX</t>
  </si>
  <si>
    <t>ELFIDA</t>
  </si>
  <si>
    <t>ELFINBOOK</t>
  </si>
  <si>
    <t>EL FUEGO</t>
  </si>
  <si>
    <t>ELGATO</t>
  </si>
  <si>
    <t>EL GATO TV</t>
  </si>
  <si>
    <t>ELHO</t>
  </si>
  <si>
    <t>ELICA</t>
  </si>
  <si>
    <t>ELINCHROM</t>
  </si>
  <si>
    <t>ELIPSON</t>
  </si>
  <si>
    <t>ELIT</t>
  </si>
  <si>
    <t>ELITE</t>
  </si>
  <si>
    <t>ELITE ACOUSTICS</t>
  </si>
  <si>
    <t>ELITEATHLETE</t>
  </si>
  <si>
    <t>ELITE INDUSTRIAL HOLDINGS</t>
  </si>
  <si>
    <t>ELIT ELECTRONICS</t>
  </si>
  <si>
    <t>ELITE SCREENS</t>
  </si>
  <si>
    <t>ELIZ</t>
  </si>
  <si>
    <t>ELKAR</t>
  </si>
  <si>
    <t>ELKAR BANAKETA, EUSKAL KULTURGINTZA, S.A</t>
  </si>
  <si>
    <t>ELKUAIE</t>
  </si>
  <si>
    <t>ELLIS</t>
  </si>
  <si>
    <t>ELMAG</t>
  </si>
  <si>
    <t>ELMER'S</t>
  </si>
  <si>
    <t>ELMICH GROUP</t>
  </si>
  <si>
    <t>ELMO</t>
  </si>
  <si>
    <t>ELNA</t>
  </si>
  <si>
    <t>ELNAPRESS</t>
  </si>
  <si>
    <t>ELO</t>
  </si>
  <si>
    <t>ELOBRA</t>
  </si>
  <si>
    <t>ELOCKY</t>
  </si>
  <si>
    <t>ELOTOUCH</t>
  </si>
  <si>
    <t>ELO TOUCH SYSTEMS</t>
  </si>
  <si>
    <t>ELO TS PE - DIGITAL SIGNAGE</t>
  </si>
  <si>
    <t>ELPRICO</t>
  </si>
  <si>
    <t>ELRO</t>
  </si>
  <si>
    <t>ELS PET</t>
  </si>
  <si>
    <t>ELTA</t>
  </si>
  <si>
    <t>ELTAC</t>
  </si>
  <si>
    <t>ELTA GERMANY</t>
  </si>
  <si>
    <t>ELTAKO</t>
  </si>
  <si>
    <t>ELTAX</t>
  </si>
  <si>
    <t>ELTEN</t>
  </si>
  <si>
    <t>ELTEN STORE</t>
  </si>
  <si>
    <t>ELTRATO</t>
  </si>
  <si>
    <t>EL ÚLTIMO PASILLO</t>
  </si>
  <si>
    <t>ELUSIVE DISC INC.</t>
  </si>
  <si>
    <t>ELUTO</t>
  </si>
  <si>
    <t>ELVE</t>
  </si>
  <si>
    <t>ELZET</t>
  </si>
  <si>
    <t>EM2GO</t>
  </si>
  <si>
    <t>EMAG</t>
  </si>
  <si>
    <t>EMARCHEST</t>
  </si>
  <si>
    <t>EMBER</t>
  </si>
  <si>
    <t>EMBER LAB</t>
  </si>
  <si>
    <t>EMEET</t>
  </si>
  <si>
    <t>EMERALD LOVE</t>
  </si>
  <si>
    <t>EMERIO</t>
  </si>
  <si>
    <t>EMEY</t>
  </si>
  <si>
    <t>EMGA</t>
  </si>
  <si>
    <t>EMG E-BIKES</t>
  </si>
  <si>
    <t>EMILE HENRY</t>
  </si>
  <si>
    <t>EMILIO PUCCI</t>
  </si>
  <si>
    <t>EMI MUSIC HOLLAND BV</t>
  </si>
  <si>
    <t>EMINENT</t>
  </si>
  <si>
    <t>EMISSIMO</t>
  </si>
  <si>
    <t>EMJOI</t>
  </si>
  <si>
    <t>EMMA &amp; BALU</t>
  </si>
  <si>
    <t>EMME ESSE</t>
  </si>
  <si>
    <t>EMMI-AIR</t>
  </si>
  <si>
    <t>EMMI-DENT</t>
  </si>
  <si>
    <t>EMMI-HYGIENE</t>
  </si>
  <si>
    <t>EMMI-NAIL</t>
  </si>
  <si>
    <t>EMMI-PET</t>
  </si>
  <si>
    <t>EMMI-SKIN</t>
  </si>
  <si>
    <t>EMOJI</t>
  </si>
  <si>
    <t>EMOJI EL JARDIN</t>
  </si>
  <si>
    <t>EMOKO</t>
  </si>
  <si>
    <t>EMOS</t>
  </si>
  <si>
    <t>EMOTICANDLE</t>
  </si>
  <si>
    <t>EMOTICONWORLD</t>
  </si>
  <si>
    <t>EMOTIV</t>
  </si>
  <si>
    <t>EMOTN</t>
  </si>
  <si>
    <t>EMP CENTAURI</t>
  </si>
  <si>
    <t>EMPHASER</t>
  </si>
  <si>
    <t>EMPIRE</t>
  </si>
  <si>
    <t>EMPIREATHLETICS</t>
  </si>
  <si>
    <t>EMPIRE LABS</t>
  </si>
  <si>
    <t>EMPIREPOSTER</t>
  </si>
  <si>
    <t>EMPORIA</t>
  </si>
  <si>
    <t>EMSA</t>
  </si>
  <si>
    <t>EMTEC</t>
  </si>
  <si>
    <t>EMZ</t>
  </si>
  <si>
    <t>ENABOT</t>
  </si>
  <si>
    <t>ENBAOXIN</t>
  </si>
  <si>
    <t>ENCHANTIMALS</t>
  </si>
  <si>
    <t>ENCHEN</t>
  </si>
  <si>
    <t>ENDERS</t>
  </si>
  <si>
    <t>ENDERS COLSMAN AG</t>
  </si>
  <si>
    <t>ENDGAME GEAR</t>
  </si>
  <si>
    <t>ENDORFY</t>
  </si>
  <si>
    <t>ENDORPHIN</t>
  </si>
  <si>
    <t>ENEBE</t>
  </si>
  <si>
    <t>ENELOOP</t>
  </si>
  <si>
    <t>ENERCIG</t>
  </si>
  <si>
    <t>ENERGEEKS</t>
  </si>
  <si>
    <t>ENERGENIE</t>
  </si>
  <si>
    <t>ENERGETIC</t>
  </si>
  <si>
    <t>ENERGIZER</t>
  </si>
  <si>
    <t>ENERGMIX</t>
  </si>
  <si>
    <t>ENERGYQC</t>
  </si>
  <si>
    <t>ENERGY SISTEM</t>
  </si>
  <si>
    <t>ENERMAX</t>
  </si>
  <si>
    <t>ENERPOWER</t>
  </si>
  <si>
    <t>ENERSYS</t>
  </si>
  <si>
    <t>ENFAGROW</t>
  </si>
  <si>
    <t>ENFAMIL</t>
  </si>
  <si>
    <t>ENFAPRO</t>
  </si>
  <si>
    <t>ENFERMERA EN APUROS</t>
  </si>
  <si>
    <t>ENGEL</t>
  </si>
  <si>
    <t>ENGEL AXIL</t>
  </si>
  <si>
    <t>ENGELBERT STRAUSS</t>
  </si>
  <si>
    <t>ENGELMANN</t>
  </si>
  <si>
    <t>ENGENIUS</t>
  </si>
  <si>
    <t>ENGINO EDUCATION</t>
  </si>
  <si>
    <t>ENGL</t>
  </si>
  <si>
    <t>ENGWE</t>
  </si>
  <si>
    <t>ENKAY</t>
  </si>
  <si>
    <t>ENKI</t>
  </si>
  <si>
    <t>ENLAPS</t>
  </si>
  <si>
    <t>ENM INDUSTRY</t>
  </si>
  <si>
    <t>ENOCEAN</t>
  </si>
  <si>
    <t>ENOMIR</t>
  </si>
  <si>
    <t>ENOVA</t>
  </si>
  <si>
    <t>ENOVIS</t>
  </si>
  <si>
    <t>ENOX</t>
  </si>
  <si>
    <t>ENRICO</t>
  </si>
  <si>
    <t>ENROC</t>
  </si>
  <si>
    <t>ENTAC</t>
  </si>
  <si>
    <t>ENTRATEK</t>
  </si>
  <si>
    <t>ENTRUST</t>
  </si>
  <si>
    <t>E-NUC</t>
  </si>
  <si>
    <t>ENUTRAIN</t>
  </si>
  <si>
    <t>ENVION</t>
  </si>
  <si>
    <t>EOLEAF</t>
  </si>
  <si>
    <t>EOLO</t>
  </si>
  <si>
    <t>EONE</t>
  </si>
  <si>
    <t>EONO</t>
  </si>
  <si>
    <t>EOS</t>
  </si>
  <si>
    <t>EPEE</t>
  </si>
  <si>
    <t>E+P ELEKTRIK</t>
  </si>
  <si>
    <t>EPICAL-Q</t>
  </si>
  <si>
    <t>EPIC GAMES</t>
  </si>
  <si>
    <t>EPICO</t>
  </si>
  <si>
    <t>EPIC RCA</t>
  </si>
  <si>
    <t>EPICUREAN</t>
  </si>
  <si>
    <t>EPILADY</t>
  </si>
  <si>
    <t>EPIPHAN</t>
  </si>
  <si>
    <t>EPIQ</t>
  </si>
  <si>
    <t>EPOCHE DER KINDHEIT</t>
  </si>
  <si>
    <t>EPOCH GAMES</t>
  </si>
  <si>
    <t>EPOS</t>
  </si>
  <si>
    <t>EPOS GAMING</t>
  </si>
  <si>
    <t>EPPICOTISPAI</t>
  </si>
  <si>
    <t>EPP.SOLAR</t>
  </si>
  <si>
    <t>EPSILON</t>
  </si>
  <si>
    <t>EPSILON UITGAVEN</t>
  </si>
  <si>
    <t>EPSON</t>
  </si>
  <si>
    <t>EQUIP</t>
  </si>
  <si>
    <t>EQUL</t>
  </si>
  <si>
    <t>ERARD</t>
  </si>
  <si>
    <t>ERATEC</t>
  </si>
  <si>
    <t>ERA-TEC</t>
  </si>
  <si>
    <t>ERAZER</t>
  </si>
  <si>
    <t>ERBAUER</t>
  </si>
  <si>
    <t>ERGOLEBEN</t>
  </si>
  <si>
    <t>ERGOLINE</t>
  </si>
  <si>
    <t>ERGONOMIC SOLUTIONS</t>
  </si>
  <si>
    <t>ERGO OFFICE</t>
  </si>
  <si>
    <t>ERGOSOLID</t>
  </si>
  <si>
    <t>ERGOTEC</t>
  </si>
  <si>
    <t>ERGOTOPIA</t>
  </si>
  <si>
    <t>ERGOTRON</t>
  </si>
  <si>
    <t>ERGOXS</t>
  </si>
  <si>
    <t>ERIK</t>
  </si>
  <si>
    <t>ERIMA</t>
  </si>
  <si>
    <t>ERNESTO</t>
  </si>
  <si>
    <t>ERNIE BALL</t>
  </si>
  <si>
    <t>ERNITEC</t>
  </si>
  <si>
    <t>E-ROCK</t>
  </si>
  <si>
    <t>ERSA</t>
  </si>
  <si>
    <t>ERT GROUP</t>
  </si>
  <si>
    <t>ESB AUDIO</t>
  </si>
  <si>
    <t>ESBIT</t>
  </si>
  <si>
    <t>ESCOCLIMA</t>
  </si>
  <si>
    <t>ESCOELECTRIC</t>
  </si>
  <si>
    <t>ESCOFLEX</t>
  </si>
  <si>
    <t>ESDDI</t>
  </si>
  <si>
    <t>ESENCIA</t>
  </si>
  <si>
    <t>ESENTA</t>
  </si>
  <si>
    <t>ESENZI</t>
  </si>
  <si>
    <t>ESET</t>
  </si>
  <si>
    <t>ESFOE</t>
  </si>
  <si>
    <t>ESGE-ZAUBERSTAB</t>
  </si>
  <si>
    <t>ESHARK</t>
  </si>
  <si>
    <t>ESI</t>
  </si>
  <si>
    <t>ESISTYLE</t>
  </si>
  <si>
    <t>ESJOT</t>
  </si>
  <si>
    <t>ESL</t>
  </si>
  <si>
    <t>ESMART</t>
  </si>
  <si>
    <t>ESMEYER</t>
  </si>
  <si>
    <t>ESOSAT</t>
  </si>
  <si>
    <t>ESOTEC</t>
  </si>
  <si>
    <t>ESPAÑOLA DE PARAFINA</t>
  </si>
  <si>
    <t>ESPASA</t>
  </si>
  <si>
    <t>ESPERANZA</t>
  </si>
  <si>
    <t>ESP LTD</t>
  </si>
  <si>
    <t>ESPRESSIONS</t>
  </si>
  <si>
    <t>ESR</t>
  </si>
  <si>
    <t>ESSCHERT DESIGN</t>
  </si>
  <si>
    <t>ESSELTE</t>
  </si>
  <si>
    <t>ESSELTE LEITZ</t>
  </si>
  <si>
    <t>ESSENTAILZ</t>
  </si>
  <si>
    <t>ESSENTIALS BY</t>
  </si>
  <si>
    <t>ESSENTIALS SMART HOME SOLUTIONS</t>
  </si>
  <si>
    <t>ESSENTIALZ</t>
  </si>
  <si>
    <t>ESSEVENTI25</t>
  </si>
  <si>
    <t>ESSIBLE</t>
  </si>
  <si>
    <t>ESTAR</t>
  </si>
  <si>
    <t>E-STAR</t>
  </si>
  <si>
    <t>ESTERAS</t>
  </si>
  <si>
    <t>E-STIM</t>
  </si>
  <si>
    <t>ESTO</t>
  </si>
  <si>
    <t>ESTOS</t>
  </si>
  <si>
    <t>ES TOYS</t>
  </si>
  <si>
    <t>ESTUFF</t>
  </si>
  <si>
    <t>ESUN</t>
  </si>
  <si>
    <t>ESWCBYP</t>
  </si>
  <si>
    <t>ESX</t>
  </si>
  <si>
    <t>ETA</t>
  </si>
  <si>
    <t>ETC</t>
  </si>
  <si>
    <t>ET.CYCLE</t>
  </si>
  <si>
    <t>ETEKCITY</t>
  </si>
  <si>
    <t>ETERNO MIUSIK</t>
  </si>
  <si>
    <t>ETHERMA</t>
  </si>
  <si>
    <t>ETHYMOTIC</t>
  </si>
  <si>
    <t>ETI</t>
  </si>
  <si>
    <t>ETNA</t>
  </si>
  <si>
    <t>ETOE</t>
  </si>
  <si>
    <t>ETON</t>
  </si>
  <si>
    <t>Etterr</t>
  </si>
  <si>
    <t>ETTROIT</t>
  </si>
  <si>
    <t>ETUS</t>
  </si>
  <si>
    <t>ETYMOTIC</t>
  </si>
  <si>
    <t>EUFY</t>
  </si>
  <si>
    <t>EUFY SECURITY</t>
  </si>
  <si>
    <t>EUGÉNIE DEHOUCK</t>
  </si>
  <si>
    <t>EUIPO</t>
  </si>
  <si>
    <t>EUKANUBA</t>
  </si>
  <si>
    <t>EUKANUBA VETERINARY DIET</t>
  </si>
  <si>
    <t>EULBEVOLI</t>
  </si>
  <si>
    <t>EUMPTY</t>
  </si>
  <si>
    <t>EUREKA</t>
  </si>
  <si>
    <t>EUREL</t>
  </si>
  <si>
    <t>EURHOWING</t>
  </si>
  <si>
    <t>EUROARTS</t>
  </si>
  <si>
    <t>EUROFOM</t>
  </si>
  <si>
    <t>EUROGRAPHICS</t>
  </si>
  <si>
    <t>EURO LADY</t>
  </si>
  <si>
    <t>EUROLITE</t>
  </si>
  <si>
    <t>EUROM</t>
  </si>
  <si>
    <t>EUROMET</t>
  </si>
  <si>
    <t>EUROMOF</t>
  </si>
  <si>
    <t>EURONICS</t>
  </si>
  <si>
    <t>EUROPEAN DREAMS FACTORY</t>
  </si>
  <si>
    <t>EUROPEAN LOVER</t>
  </si>
  <si>
    <t>EUROPEL</t>
  </si>
  <si>
    <t>EUROPE MAGIC WAND</t>
  </si>
  <si>
    <t>EUROSOLAR</t>
  </si>
  <si>
    <t>EUROSTIL</t>
  </si>
  <si>
    <t>EUROSTIL BAJO PEDIDO</t>
  </si>
  <si>
    <t>EUROSYSTEMS</t>
  </si>
  <si>
    <t>EUROTEC</t>
  </si>
  <si>
    <t>EUROTONE</t>
  </si>
  <si>
    <t>EUROTRAIL</t>
  </si>
  <si>
    <t>EUROTRONIC</t>
  </si>
  <si>
    <t>EUROVIDEO</t>
  </si>
  <si>
    <t>EUROVIDEO MEDIEN GMBH</t>
  </si>
  <si>
    <t>EUTONOMY</t>
  </si>
  <si>
    <t>EVA</t>
  </si>
  <si>
    <t>EVANELL</t>
  </si>
  <si>
    <t>EVAPOLAR</t>
  </si>
  <si>
    <t>EVA SOLO</t>
  </si>
  <si>
    <t>EVBEE</t>
  </si>
  <si>
    <t>EVE</t>
  </si>
  <si>
    <t>EVEBASE</t>
  </si>
  <si>
    <t>EVELATUS</t>
  </si>
  <si>
    <t>EVENDIX</t>
  </si>
  <si>
    <t>EVENTIDE</t>
  </si>
  <si>
    <t>EVER</t>
  </si>
  <si>
    <t>EVERACTIVE</t>
  </si>
  <si>
    <t>EVER ACTIVE</t>
  </si>
  <si>
    <t>EVER BRIGHT</t>
  </si>
  <si>
    <t>EVERCROSS</t>
  </si>
  <si>
    <t>EVERCROSS TECH</t>
  </si>
  <si>
    <t>EVERDURE</t>
  </si>
  <si>
    <t>EVERFIT</t>
  </si>
  <si>
    <t>EVERFLOURISH</t>
  </si>
  <si>
    <t>Everglades</t>
  </si>
  <si>
    <t>EVERGLADES</t>
  </si>
  <si>
    <t>EVERGREEN</t>
  </si>
  <si>
    <t>EVERKI</t>
  </si>
  <si>
    <t>EVERLOC</t>
  </si>
  <si>
    <t>EVERSIM</t>
  </si>
  <si>
    <t>EVERSPRING</t>
  </si>
  <si>
    <t>EVERY</t>
  </si>
  <si>
    <t>EVGA</t>
  </si>
  <si>
    <t>E.V.I.</t>
  </si>
  <si>
    <t>EVIADO</t>
  </si>
  <si>
    <t>EVITTA</t>
  </si>
  <si>
    <t>E-VITTA</t>
  </si>
  <si>
    <t>EVNBETTER</t>
  </si>
  <si>
    <t>EVN ELEKTRO</t>
  </si>
  <si>
    <t>EVOKO</t>
  </si>
  <si>
    <t>EVOLAR</t>
  </si>
  <si>
    <t>EVOLIGHTS</t>
  </si>
  <si>
    <t>EVOLINE</t>
  </si>
  <si>
    <t>EVOLIS</t>
  </si>
  <si>
    <t>EVOLUENT</t>
  </si>
  <si>
    <t>EVOLUTION POWER TOOLS</t>
  </si>
  <si>
    <t>EVOLVE</t>
  </si>
  <si>
    <t>EVOLVED</t>
  </si>
  <si>
    <t>EVOLVEO</t>
  </si>
  <si>
    <t>EVOOM</t>
  </si>
  <si>
    <t>EVSEDO</t>
  </si>
  <si>
    <t>EVVO</t>
  </si>
  <si>
    <t>EWENT</t>
  </si>
  <si>
    <t>EWORLDPARTNER</t>
  </si>
  <si>
    <t>EX3D EYEWEAR</t>
  </si>
  <si>
    <t>EXACOMPTA</t>
  </si>
  <si>
    <t>EXAL</t>
  </si>
  <si>
    <t>EXCALIBUR</t>
  </si>
  <si>
    <t>EXCALIBUR GAMES</t>
  </si>
  <si>
    <t>EXCAPE</t>
  </si>
  <si>
    <t>EXCELLANC</t>
  </si>
  <si>
    <t>EXCELLENT ELECTRICS</t>
  </si>
  <si>
    <t>EXCELLENT HOUSEWARE</t>
  </si>
  <si>
    <t>EXCELLENT INTERCOM</t>
  </si>
  <si>
    <t>EXCELLENT POWER</t>
  </si>
  <si>
    <t>EXCESSO</t>
  </si>
  <si>
    <t>EXEL</t>
  </si>
  <si>
    <t>EXETA</t>
  </si>
  <si>
    <t>EXIDE</t>
  </si>
  <si>
    <t>EXIDO</t>
  </si>
  <si>
    <t>EXNER COLLECTION</t>
  </si>
  <si>
    <t>EXO</t>
  </si>
  <si>
    <t>EXONE</t>
  </si>
  <si>
    <t>EXOST</t>
  </si>
  <si>
    <t>EXO TERRA</t>
  </si>
  <si>
    <t>EXPERT ELECTRONICS</t>
  </si>
  <si>
    <t>EXPERT MEMORY</t>
  </si>
  <si>
    <t>EXPLODING KITTENS</t>
  </si>
  <si>
    <t>EXPLOITATIE TV BV</t>
  </si>
  <si>
    <t>EXPLORE SCIENTIFIC</t>
  </si>
  <si>
    <t>EXPO</t>
  </si>
  <si>
    <t>EXPONENT</t>
  </si>
  <si>
    <t>EXQUISIT</t>
  </si>
  <si>
    <t>EXQUISITE GAMING</t>
  </si>
  <si>
    <t>EXSYS</t>
  </si>
  <si>
    <t>EXTEL</t>
  </si>
  <si>
    <t>EXTENDOS</t>
  </si>
  <si>
    <t>EXTENSILO</t>
  </si>
  <si>
    <t>EXTERITY</t>
  </si>
  <si>
    <t>EXTRALINK</t>
  </si>
  <si>
    <t>EXTREME GAMER</t>
  </si>
  <si>
    <t>EXTREME NETWORKS</t>
  </si>
  <si>
    <t>EXTRUDR</t>
  </si>
  <si>
    <t>EXUSTAR</t>
  </si>
  <si>
    <t>EXWAY</t>
  </si>
  <si>
    <t>EYENIMAL</t>
  </si>
  <si>
    <t>EYLM</t>
  </si>
  <si>
    <t>EZA</t>
  </si>
  <si>
    <t>EZCAST</t>
  </si>
  <si>
    <t>EZICLEAN</t>
  </si>
  <si>
    <t>E.ZICLEAN</t>
  </si>
  <si>
    <t>E.ZICOM</t>
  </si>
  <si>
    <t>EZILIGHT</t>
  </si>
  <si>
    <t>EZ SHARE</t>
  </si>
  <si>
    <t>EZVIZ</t>
  </si>
  <si>
    <t>EZWAY</t>
  </si>
  <si>
    <t>EZWELL</t>
  </si>
  <si>
    <t>F4NT4STIC</t>
  </si>
  <si>
    <t>FAAC</t>
  </si>
  <si>
    <t>FABER</t>
  </si>
  <si>
    <t>FABER-CASTELL</t>
  </si>
  <si>
    <t>FABLEKIDS</t>
  </si>
  <si>
    <t>FABONA</t>
  </si>
  <si>
    <t>FABRILAMP</t>
  </si>
  <si>
    <t>FABTASTICS</t>
  </si>
  <si>
    <t>FACEBOOK OCULUS</t>
  </si>
  <si>
    <t>FACETEL</t>
  </si>
  <si>
    <t>FACILOTAB</t>
  </si>
  <si>
    <t>FACITEL</t>
  </si>
  <si>
    <t>FACKELMANN</t>
  </si>
  <si>
    <t>FACOM</t>
  </si>
  <si>
    <t>FACULA</t>
  </si>
  <si>
    <t>FAFREES</t>
  </si>
  <si>
    <t>FAG</t>
  </si>
  <si>
    <t>FAGOR</t>
  </si>
  <si>
    <t>FAHRER</t>
  </si>
  <si>
    <t>FAHRO</t>
  </si>
  <si>
    <t>FAIRPHONE</t>
  </si>
  <si>
    <t>FAIRTONER</t>
  </si>
  <si>
    <t>FAIRY</t>
  </si>
  <si>
    <t>FAIRYWILL</t>
  </si>
  <si>
    <t>FAITALPRO</t>
  </si>
  <si>
    <t>FAKIR</t>
  </si>
  <si>
    <t>FAKJANK</t>
  </si>
  <si>
    <t>FAKT</t>
  </si>
  <si>
    <t>FALCON</t>
  </si>
  <si>
    <t>FALCON EYES</t>
  </si>
  <si>
    <t>FALK</t>
  </si>
  <si>
    <t>FALKE</t>
  </si>
  <si>
    <t>FALKEN</t>
  </si>
  <si>
    <t>FALMEC</t>
  </si>
  <si>
    <t>FAMATEL</t>
  </si>
  <si>
    <t>FAMILINK</t>
  </si>
  <si>
    <t>FANAT</t>
  </si>
  <si>
    <t>FANATICS</t>
  </si>
  <si>
    <t>Fanatik</t>
  </si>
  <si>
    <t>FANCIER</t>
  </si>
  <si>
    <t>FANGQI</t>
  </si>
  <si>
    <t>FANIMAZTION</t>
  </si>
  <si>
    <t>FANPUNKT</t>
  </si>
  <si>
    <t>FANSAT</t>
  </si>
  <si>
    <t>FANTASIA</t>
  </si>
  <si>
    <t>FANTASY C RINGZ</t>
  </si>
  <si>
    <t>FANTASY C-RINGZ</t>
  </si>
  <si>
    <t>FANTASY FLIGHT GAMES</t>
  </si>
  <si>
    <t>FANTASY FOR HER</t>
  </si>
  <si>
    <t>FANTASY X-TENSIONS</t>
  </si>
  <si>
    <t>FANTEC</t>
  </si>
  <si>
    <t>FANTIFANT</t>
  </si>
  <si>
    <t>FANTROLLER</t>
  </si>
  <si>
    <t>FANVIL</t>
  </si>
  <si>
    <t>FAR</t>
  </si>
  <si>
    <t>FARELEK</t>
  </si>
  <si>
    <t>FARIA BEEDE INSTRUMENTS</t>
  </si>
  <si>
    <t>FARMAMED</t>
  </si>
  <si>
    <t>FARMINA</t>
  </si>
  <si>
    <t>FARMINA NATURAL &amp; DELICIOUS</t>
  </si>
  <si>
    <t>FARMINA N&amp;D ANCESTRAL GRAIN</t>
  </si>
  <si>
    <t>FARMINA N&amp;D PUMPKIN GRAIN FREE</t>
  </si>
  <si>
    <t>FARMINA N&amp;D QUINOA GRAIN FREE</t>
  </si>
  <si>
    <t>FARMINA PET FOOD</t>
  </si>
  <si>
    <t>FARO</t>
  </si>
  <si>
    <t>FARO BARCELONA</t>
  </si>
  <si>
    <t>FARORO</t>
  </si>
  <si>
    <t>FARTOOLS</t>
  </si>
  <si>
    <t>FARYUAN</t>
  </si>
  <si>
    <t>FASANA</t>
  </si>
  <si>
    <t>FASGET</t>
  </si>
  <si>
    <t>FASHION MATE</t>
  </si>
  <si>
    <t>FASHY</t>
  </si>
  <si>
    <t>FASI</t>
  </si>
  <si>
    <t>FAST</t>
  </si>
  <si>
    <t>FAST CR A.S.</t>
  </si>
  <si>
    <t>FAST EUROCAFE</t>
  </si>
  <si>
    <t>FASTWD</t>
  </si>
  <si>
    <t>FATBOY</t>
  </si>
  <si>
    <t>FAUNA</t>
  </si>
  <si>
    <t>FAURA</t>
  </si>
  <si>
    <t>FAURE</t>
  </si>
  <si>
    <t>FAVAL</t>
  </si>
  <si>
    <t>FAVOUR</t>
  </si>
  <si>
    <t>FAVOURITE</t>
  </si>
  <si>
    <t>FAWAS</t>
  </si>
  <si>
    <t>FAYTECH</t>
  </si>
  <si>
    <t>F.BAYER</t>
  </si>
  <si>
    <t>FCB</t>
  </si>
  <si>
    <t>FC BAYERN MÜNCHEN</t>
  </si>
  <si>
    <t>FCH</t>
  </si>
  <si>
    <t>FC SCHALKE 04</t>
  </si>
  <si>
    <t>FCY</t>
  </si>
  <si>
    <t>FEBER</t>
  </si>
  <si>
    <t>FEBREZE</t>
  </si>
  <si>
    <t>FED</t>
  </si>
  <si>
    <t>FEDERAL LOCK</t>
  </si>
  <si>
    <t>FEEL LAGOM</t>
  </si>
  <si>
    <t>FEEL MAESTRO</t>
  </si>
  <si>
    <t>FEELNEVER</t>
  </si>
  <si>
    <t>FEELWORLD</t>
  </si>
  <si>
    <t>FEELZTOYS</t>
  </si>
  <si>
    <t>FEETECH</t>
  </si>
  <si>
    <t>FEHN</t>
  </si>
  <si>
    <t>FEI</t>
  </si>
  <si>
    <t>FEIN</t>
  </si>
  <si>
    <t>FEINTECH</t>
  </si>
  <si>
    <t>FEIYU</t>
  </si>
  <si>
    <t>FEIYUTECH</t>
  </si>
  <si>
    <t>FEIYU TECH</t>
  </si>
  <si>
    <t>FEKER</t>
  </si>
  <si>
    <t>FELCO</t>
  </si>
  <si>
    <t>FELICITA</t>
  </si>
  <si>
    <t>FELIWAY</t>
  </si>
  <si>
    <t>FELIX SOLINGEN</t>
  </si>
  <si>
    <t>FELIXX PREMIUM</t>
  </si>
  <si>
    <t>FELLNASE</t>
  </si>
  <si>
    <t>FELLOW</t>
  </si>
  <si>
    <t>FELLOWES</t>
  </si>
  <si>
    <t>FEMARVI 100% PLAY</t>
  </si>
  <si>
    <t>FEMINTIMATE</t>
  </si>
  <si>
    <t>FEMMEFUNN</t>
  </si>
  <si>
    <t>FEMOR</t>
  </si>
  <si>
    <t>FENDER</t>
  </si>
  <si>
    <t>FENIX</t>
  </si>
  <si>
    <t>FENOTEK</t>
  </si>
  <si>
    <t>FENTON</t>
  </si>
  <si>
    <t>FEONAL</t>
  </si>
  <si>
    <t>FERGUSON</t>
  </si>
  <si>
    <t>FERM</t>
  </si>
  <si>
    <t>FERPLAST</t>
  </si>
  <si>
    <t>FERRARI</t>
  </si>
  <si>
    <t>FERRESTOCK</t>
  </si>
  <si>
    <t>FERRO</t>
  </si>
  <si>
    <t>FERROFISH</t>
  </si>
  <si>
    <t>FERROLI</t>
  </si>
  <si>
    <t>FERRUA</t>
  </si>
  <si>
    <t>FERSAY</t>
  </si>
  <si>
    <t>FESTIVAL FILMS</t>
  </si>
  <si>
    <t>FESTOOL</t>
  </si>
  <si>
    <t>FETISH COLLECTION</t>
  </si>
  <si>
    <t>FETISH DREAMS</t>
  </si>
  <si>
    <t>FETISH FANTASY</t>
  </si>
  <si>
    <t>FETISH FANTASY EXTREME</t>
  </si>
  <si>
    <t>FETISH FANTASY SERIES</t>
  </si>
  <si>
    <t>FEUERLAND</t>
  </si>
  <si>
    <t>FEUERLAND SPIELE</t>
  </si>
  <si>
    <t>FEVION</t>
  </si>
  <si>
    <t>F+F DISTRIBUTION</t>
  </si>
  <si>
    <t>F+F PUBL.</t>
  </si>
  <si>
    <t>F&amp;F PUBLISHING</t>
  </si>
  <si>
    <t>FGN</t>
  </si>
  <si>
    <t>FHIABA</t>
  </si>
  <si>
    <t>FHS</t>
  </si>
  <si>
    <t>FIAMM</t>
  </si>
  <si>
    <t>FIBARO</t>
  </si>
  <si>
    <t>FIBBER</t>
  </si>
  <si>
    <t>FIBRUM</t>
  </si>
  <si>
    <t>FI CAR AUDIO</t>
  </si>
  <si>
    <t>FICHERO</t>
  </si>
  <si>
    <t>FIDGET CUBES</t>
  </si>
  <si>
    <t>FIDLOCK</t>
  </si>
  <si>
    <t>FIELDMANN</t>
  </si>
  <si>
    <t>FIFTY SHADES DARKER</t>
  </si>
  <si>
    <t>FIFTY SHADES FREED</t>
  </si>
  <si>
    <t>FIFTY SHADES OF GREY</t>
  </si>
  <si>
    <t>FIIO</t>
  </si>
  <si>
    <t>FIL-A-GEHR</t>
  </si>
  <si>
    <t>FILAMENTWORLD</t>
  </si>
  <si>
    <t>FILAPEN</t>
  </si>
  <si>
    <t>FILBERT</t>
  </si>
  <si>
    <t>FILEREX</t>
  </si>
  <si>
    <t>FILGRAF</t>
  </si>
  <si>
    <t>FILL-AIR EXTREME</t>
  </si>
  <si>
    <t>FILLAMENTUM</t>
  </si>
  <si>
    <t>FILMER</t>
  </si>
  <si>
    <t>FILMKUNST</t>
  </si>
  <si>
    <t>FILM &amp; MEDIEN</t>
  </si>
  <si>
    <t>FILOMATIC</t>
  </si>
  <si>
    <t>FILTECH</t>
  </si>
  <si>
    <t>FILTRONIX®</t>
  </si>
  <si>
    <t>FIMAP</t>
  </si>
  <si>
    <t>FIMI</t>
  </si>
  <si>
    <t>FIMO</t>
  </si>
  <si>
    <t>FINA ESTAMPA</t>
  </si>
  <si>
    <t>FINAL</t>
  </si>
  <si>
    <t>FINAL AUDIO DESIGN</t>
  </si>
  <si>
    <t>FINAMILL</t>
  </si>
  <si>
    <t>FINDER</t>
  </si>
  <si>
    <t>FINDTIME</t>
  </si>
  <si>
    <t>FINEBUY</t>
  </si>
  <si>
    <t>FINE LIFE PRO</t>
  </si>
  <si>
    <t>FINESSE-MODS LIGHTING</t>
  </si>
  <si>
    <t>FINISH</t>
  </si>
  <si>
    <t>FINLUX</t>
  </si>
  <si>
    <t>FINNLO</t>
  </si>
  <si>
    <t>FINOO</t>
  </si>
  <si>
    <t>FINTEK</t>
  </si>
  <si>
    <t>FINTIE</t>
  </si>
  <si>
    <t>FIORENZATO</t>
  </si>
  <si>
    <t>FIP</t>
  </si>
  <si>
    <t>FIQ</t>
  </si>
  <si>
    <t>FIREANGEL</t>
  </si>
  <si>
    <t>FIRE BULL</t>
  </si>
  <si>
    <t>FIREFRIEND</t>
  </si>
  <si>
    <t>FIRELIA</t>
  </si>
  <si>
    <t>FIREMAN SAM</t>
  </si>
  <si>
    <t>FIREMILL</t>
  </si>
  <si>
    <t>FIRESHINE GAMES</t>
  </si>
  <si>
    <t>FIRESTOVE</t>
  </si>
  <si>
    <t>FIRST</t>
  </si>
  <si>
    <t>FIRST AID ONLY</t>
  </si>
  <si>
    <t>FIRST ALERT</t>
  </si>
  <si>
    <t>FIRST DEGREE</t>
  </si>
  <si>
    <t>FIRST DEGREE FITNESS</t>
  </si>
  <si>
    <t>FIRSTLINE</t>
  </si>
  <si>
    <t>FIRSTLINEEUROPA</t>
  </si>
  <si>
    <t>FISCHER</t>
  </si>
  <si>
    <t>FISCHER BAROMETER</t>
  </si>
  <si>
    <t>FISCHER &amp; HONSEL</t>
  </si>
  <si>
    <t>FISCHER&amp;HONSEL</t>
  </si>
  <si>
    <t>FISCHERTECHNIK</t>
  </si>
  <si>
    <t>FISCHERTIP</t>
  </si>
  <si>
    <t>FISHER</t>
  </si>
  <si>
    <t>FISHER&amp;PAYKEL</t>
  </si>
  <si>
    <t>FISHER PRICE</t>
  </si>
  <si>
    <t>FISHER-PRICE</t>
  </si>
  <si>
    <t>FISHMAN</t>
  </si>
  <si>
    <t>FISKARS</t>
  </si>
  <si>
    <t>FISSLER</t>
  </si>
  <si>
    <t>FISURA</t>
  </si>
  <si>
    <t>FIT</t>
  </si>
  <si>
    <t>FITAQUA</t>
  </si>
  <si>
    <t>FITATHOME</t>
  </si>
  <si>
    <t>FITBIKE</t>
  </si>
  <si>
    <t>FITBIT</t>
  </si>
  <si>
    <t>FITENGINE</t>
  </si>
  <si>
    <t>FIT FIU FITNESS</t>
  </si>
  <si>
    <t>FITFIU FITNESS</t>
  </si>
  <si>
    <t>FITGUN</t>
  </si>
  <si>
    <t>FITIFITO</t>
  </si>
  <si>
    <t>FITINDEX</t>
  </si>
  <si>
    <t>FITMIN</t>
  </si>
  <si>
    <t>FITONME</t>
  </si>
  <si>
    <t>FITONYO</t>
  </si>
  <si>
    <t>FITPAWS</t>
  </si>
  <si>
    <t>FITPOLO</t>
  </si>
  <si>
    <t>FITTOP</t>
  </si>
  <si>
    <t>FITUEYES</t>
  </si>
  <si>
    <t>FIUX</t>
  </si>
  <si>
    <t>FIVE</t>
  </si>
  <si>
    <t>FIXAPART</t>
  </si>
  <si>
    <t>FIXED</t>
  </si>
  <si>
    <t>FIX NIPPEL</t>
  </si>
  <si>
    <t>FIXPARTS CBB SHOP</t>
  </si>
  <si>
    <t>FIXPOINT</t>
  </si>
  <si>
    <t>FIXTFIXER</t>
  </si>
  <si>
    <t>FIXXGLOVE</t>
  </si>
  <si>
    <t>FIYAPOO</t>
  </si>
  <si>
    <t>FIZZ CREATIONS</t>
  </si>
  <si>
    <t>FIZZICS</t>
  </si>
  <si>
    <t>FKA BRANDS</t>
  </si>
  <si>
    <t>FK AUTOMOTIVE</t>
  </si>
  <si>
    <t>FLACONI</t>
  </si>
  <si>
    <t>FLAGMASTER</t>
  </si>
  <si>
    <t>FLAIRE</t>
  </si>
  <si>
    <t>FLAMA</t>
  </si>
  <si>
    <t>FLAMBIOL</t>
  </si>
  <si>
    <t>FLAMEFALL</t>
  </si>
  <si>
    <t>FLAMENKIA</t>
  </si>
  <si>
    <t>FLAMINGO</t>
  </si>
  <si>
    <t>FLAMINGUEO</t>
  </si>
  <si>
    <t>FLARE</t>
  </si>
  <si>
    <t>FLASCHFORGE</t>
  </si>
  <si>
    <t>FLASH</t>
  </si>
  <si>
    <t>FLASHFIRE</t>
  </si>
  <si>
    <t>FLASHFORGE</t>
  </si>
  <si>
    <t>FLASH FURNITURE</t>
  </si>
  <si>
    <t>FLASH LED</t>
  </si>
  <si>
    <t>FLASHPOINT</t>
  </si>
  <si>
    <t>FLASHPOINT GERMANY GMBH</t>
  </si>
  <si>
    <t>FLASH PROFESSIONAL</t>
  </si>
  <si>
    <t>FLAT DESIGN BY MAREIKE KRIESTEN</t>
  </si>
  <si>
    <t>FLAVR</t>
  </si>
  <si>
    <t>FLAWLESS</t>
  </si>
  <si>
    <t>FLEBI</t>
  </si>
  <si>
    <t>Flesh and Blood</t>
  </si>
  <si>
    <t>FLESH &amp; BLOOD</t>
  </si>
  <si>
    <t>FLESHJACK BOYS</t>
  </si>
  <si>
    <t>FLESHLIGHT</t>
  </si>
  <si>
    <t>FLESHLIGHT BOYS</t>
  </si>
  <si>
    <t>FLESHLIGHT GIRLS</t>
  </si>
  <si>
    <t>FLESHLIGHT TOYS</t>
  </si>
  <si>
    <t>FLEX</t>
  </si>
  <si>
    <t>FLEXA</t>
  </si>
  <si>
    <t>FLEXD-X</t>
  </si>
  <si>
    <t>FLEXIMOUNTS</t>
  </si>
  <si>
    <t>FLEXIR</t>
  </si>
  <si>
    <t>FLEXISPOT</t>
  </si>
  <si>
    <t>FLEXLINE</t>
  </si>
  <si>
    <t>FLEXSON</t>
  </si>
  <si>
    <t>FLEXTAIL GEAR</t>
  </si>
  <si>
    <t>FLICK STICK</t>
  </si>
  <si>
    <t>FLINS &amp; PINICULAS</t>
  </si>
  <si>
    <t>FLIPPER SWIMSAFE</t>
  </si>
  <si>
    <t>FLO</t>
  </si>
  <si>
    <t>FLOATING GRIP</t>
  </si>
  <si>
    <t>FLOR</t>
  </si>
  <si>
    <t>FLORES CORTÉS</t>
  </si>
  <si>
    <t>FLORIA</t>
  </si>
  <si>
    <t>FLORINA</t>
  </si>
  <si>
    <t>FLOR Y NATA RECORDS</t>
  </si>
  <si>
    <t>FLOSOFT</t>
  </si>
  <si>
    <t>FLOVEME</t>
  </si>
  <si>
    <t>FLOW</t>
  </si>
  <si>
    <t>FLOWERBOX</t>
  </si>
  <si>
    <t>FLOWER POWER</t>
  </si>
  <si>
    <t>FLOW FITNESS</t>
  </si>
  <si>
    <t>FLSUN</t>
  </si>
  <si>
    <t>FLUID AUDIO</t>
  </si>
  <si>
    <t>FLUKE</t>
  </si>
  <si>
    <t>FLUVAL</t>
  </si>
  <si>
    <t>FLUXBAG</t>
  </si>
  <si>
    <t>FLUX HIFI</t>
  </si>
  <si>
    <t>FLYBOTIC</t>
  </si>
  <si>
    <t>FLYMO</t>
  </si>
  <si>
    <t>FLYSTAR</t>
  </si>
  <si>
    <t>FLYTE</t>
  </si>
  <si>
    <t>FM</t>
  </si>
  <si>
    <t>F.M.</t>
  </si>
  <si>
    <t>F-MACHINE</t>
  </si>
  <si>
    <t>FM CALEFACCIÓN</t>
  </si>
  <si>
    <t>FMD</t>
  </si>
  <si>
    <t>FME</t>
  </si>
  <si>
    <t>FMPROFESSIONAL</t>
  </si>
  <si>
    <t>FNATIC</t>
  </si>
  <si>
    <t>FOCAL</t>
  </si>
  <si>
    <t>FOCO</t>
  </si>
  <si>
    <t>FOCUS</t>
  </si>
  <si>
    <t>FOCUS FITNESS</t>
  </si>
  <si>
    <t>FOCUS HOME</t>
  </si>
  <si>
    <t>FOCUS HOME INTERACTIVE</t>
  </si>
  <si>
    <t>FOCUS MULTIMEDIA</t>
  </si>
  <si>
    <t>FOCUSRITE</t>
  </si>
  <si>
    <t>F.O.D.</t>
  </si>
  <si>
    <t>FOERG</t>
  </si>
  <si>
    <t>FOGG</t>
  </si>
  <si>
    <t>FOLDERSYS</t>
  </si>
  <si>
    <t>FOLEX</t>
  </si>
  <si>
    <t>FOLIA</t>
  </si>
  <si>
    <t>FOMAX</t>
  </si>
  <si>
    <t>FONESTAR</t>
  </si>
  <si>
    <t>FONODISCO</t>
  </si>
  <si>
    <t>FONTAFIT</t>
  </si>
  <si>
    <t>FONTAHOME</t>
  </si>
  <si>
    <t>FONTAINE</t>
  </si>
  <si>
    <t>FONTASTIC</t>
  </si>
  <si>
    <t>FOOD-E</t>
  </si>
  <si>
    <t>FOODSAVER</t>
  </si>
  <si>
    <t>FOPPAPEDRETTI</t>
  </si>
  <si>
    <t>FOQUCY</t>
  </si>
  <si>
    <t>FORACARE</t>
  </si>
  <si>
    <t>FORBRAIN</t>
  </si>
  <si>
    <t>FORCA</t>
  </si>
  <si>
    <t>FORCALI</t>
  </si>
  <si>
    <t>FORCE CASE</t>
  </si>
  <si>
    <t>FORCE GLASS</t>
  </si>
  <si>
    <t>FORCELL</t>
  </si>
  <si>
    <t>FORCE MOOV</t>
  </si>
  <si>
    <t>FORCE POWER</t>
  </si>
  <si>
    <t>FORD</t>
  </si>
  <si>
    <t>FOREVER</t>
  </si>
  <si>
    <t>FORGE DE LAGUIOLE</t>
  </si>
  <si>
    <t>FORGEON</t>
  </si>
  <si>
    <t>FORLIGHT</t>
  </si>
  <si>
    <t>FORM</t>
  </si>
  <si>
    <t>FORMA 5</t>
  </si>
  <si>
    <t>FORMAT</t>
  </si>
  <si>
    <t>FORMBOT</t>
  </si>
  <si>
    <t>FOR ME</t>
  </si>
  <si>
    <t>FORMFUTURA</t>
  </si>
  <si>
    <t>FORMOVIE</t>
  </si>
  <si>
    <t>FORMULA 1</t>
  </si>
  <si>
    <t>FORMULER</t>
  </si>
  <si>
    <t>FORSMAN</t>
  </si>
  <si>
    <t>FORTE</t>
  </si>
  <si>
    <t>FORTELUX</t>
  </si>
  <si>
    <t>FORTNITE</t>
  </si>
  <si>
    <t>FORTRON</t>
  </si>
  <si>
    <t>FORTRON SOURCE</t>
  </si>
  <si>
    <t>FORTUNA LAI</t>
  </si>
  <si>
    <t>FOR-X</t>
  </si>
  <si>
    <t>FORZASPIRA</t>
  </si>
  <si>
    <t>FOSA</t>
  </si>
  <si>
    <t>FOSCAM</t>
  </si>
  <si>
    <t>FOSGATE</t>
  </si>
  <si>
    <t>FOSSIBOT</t>
  </si>
  <si>
    <t>FOSSIL</t>
  </si>
  <si>
    <t>FOSSIL GROUP</t>
  </si>
  <si>
    <t>FOSSIL Q</t>
  </si>
  <si>
    <t>FOSTEX</t>
  </si>
  <si>
    <t>FOTHERMO</t>
  </si>
  <si>
    <t>FOTIMA</t>
  </si>
  <si>
    <t>FOTOSPEED</t>
  </si>
  <si>
    <t>FOUR CONNECT</t>
  </si>
  <si>
    <t>FOUR-FAITH</t>
  </si>
  <si>
    <t>FOURNIER</t>
  </si>
  <si>
    <t>FOURZE</t>
  </si>
  <si>
    <t>FOX</t>
  </si>
  <si>
    <t>FOXBOX</t>
  </si>
  <si>
    <t>FOXCONN</t>
  </si>
  <si>
    <t>FOXSPORT</t>
  </si>
  <si>
    <t>FoxToys</t>
  </si>
  <si>
    <t>FOXYDRY</t>
  </si>
  <si>
    <t>FPPR</t>
  </si>
  <si>
    <t>FPPR.</t>
  </si>
  <si>
    <t>FRACTAL DESIGN</t>
  </si>
  <si>
    <t>FRAGON</t>
  </si>
  <si>
    <t>FRAL</t>
  </si>
  <si>
    <t>FRANCE COMBI</t>
  </si>
  <si>
    <t>FRANCIS&amp;FRANCIS</t>
  </si>
  <si>
    <t>FRANCK PROVOST</t>
  </si>
  <si>
    <t>FRANKE</t>
  </si>
  <si>
    <t>FRANKEN</t>
  </si>
  <si>
    <t>FRANKEN GMBH</t>
  </si>
  <si>
    <t>FRANKLIN</t>
  </si>
  <si>
    <t>FRANZIS</t>
  </si>
  <si>
    <t>FRANZIS VERLAG GMBH</t>
  </si>
  <si>
    <t>FRANZ VEIT</t>
  </si>
  <si>
    <t>FRANZ VEIT GMBH</t>
  </si>
  <si>
    <t>FRASCO SPIEGEL</t>
  </si>
  <si>
    <t>FRATELLI</t>
  </si>
  <si>
    <t>FREAKSANDGEEKS</t>
  </si>
  <si>
    <t>FREAKS AND GEEKS</t>
  </si>
  <si>
    <t>FREDERICKS OF HOLLYWOOD</t>
  </si>
  <si>
    <t>FREDERIQUE CONSTANT</t>
  </si>
  <si>
    <t>FREECOLOR</t>
  </si>
  <si>
    <t>FREECOM</t>
  </si>
  <si>
    <t>FREEFORM</t>
  </si>
  <si>
    <t>FREEJOY</t>
  </si>
  <si>
    <t>FREEKS AND GEEKS</t>
  </si>
  <si>
    <t>FREENET TV</t>
  </si>
  <si>
    <t>FREESKI</t>
  </si>
  <si>
    <t>FREETEC</t>
  </si>
  <si>
    <t>FREEVOICE</t>
  </si>
  <si>
    <t>FREEWELL</t>
  </si>
  <si>
    <t>FREGGIA</t>
  </si>
  <si>
    <t>FREI</t>
  </si>
  <si>
    <t>FREKJA</t>
  </si>
  <si>
    <t>FREMANTLE</t>
  </si>
  <si>
    <t>FRENZY</t>
  </si>
  <si>
    <t>FRESHMASTER</t>
  </si>
  <si>
    <t>FRESHMO</t>
  </si>
  <si>
    <t>FRESH 'N REBEL</t>
  </si>
  <si>
    <t>FREUND-VIKTORIA</t>
  </si>
  <si>
    <t>FRIDJA</t>
  </si>
  <si>
    <t>FRIEDRICH</t>
  </si>
  <si>
    <t>FRIENDLY LICENSE</t>
  </si>
  <si>
    <t>FRIEND WITH BENEFITS</t>
  </si>
  <si>
    <t>FRIENT</t>
  </si>
  <si>
    <t>FRIFRI</t>
  </si>
  <si>
    <t>FRIGEAVIA</t>
  </si>
  <si>
    <t>FRILEC</t>
  </si>
  <si>
    <t>FRIPA</t>
  </si>
  <si>
    <t>FRISEURMEISTER</t>
  </si>
  <si>
    <t>FRISKIES</t>
  </si>
  <si>
    <t>FRISKY</t>
  </si>
  <si>
    <t>FRITEL</t>
  </si>
  <si>
    <t>FRITZ!</t>
  </si>
  <si>
    <t>FRÖHLE</t>
  </si>
  <si>
    <t>FROLI</t>
  </si>
  <si>
    <t>FROLICAT</t>
  </si>
  <si>
    <t>FRONIUS</t>
  </si>
  <si>
    <t>FRONTLINE</t>
  </si>
  <si>
    <t>FRONTSTAGE</t>
  </si>
  <si>
    <t>FROSCH</t>
  </si>
  <si>
    <t>FROSTED GAMES</t>
  </si>
  <si>
    <t>FR TEC</t>
  </si>
  <si>
    <t>FR-TEC</t>
  </si>
  <si>
    <t>FRUGAL</t>
  </si>
  <si>
    <t>FRUGALINO</t>
  </si>
  <si>
    <t>FRUIT OF THE LOOM</t>
  </si>
  <si>
    <t>F-SECURE</t>
  </si>
  <si>
    <t>FSP</t>
  </si>
  <si>
    <t>FSP GROUP</t>
  </si>
  <si>
    <t>FTDI CHIP</t>
  </si>
  <si>
    <t>FTE MAXIMAL</t>
  </si>
  <si>
    <t>FTS - WORKSTATION</t>
  </si>
  <si>
    <t>FUBA</t>
  </si>
  <si>
    <t>FUCK ME HARDER</t>
  </si>
  <si>
    <t>FUEGO</t>
  </si>
  <si>
    <t>FUEL FITNESS</t>
  </si>
  <si>
    <t>FUGENTORPEDO</t>
  </si>
  <si>
    <t>FUJI</t>
  </si>
  <si>
    <t>FUJIFILM</t>
  </si>
  <si>
    <t>FUJITSU</t>
  </si>
  <si>
    <t>FUKI</t>
  </si>
  <si>
    <t>FULAN</t>
  </si>
  <si>
    <t>FULLANT</t>
  </si>
  <si>
    <t>FULL MARKS</t>
  </si>
  <si>
    <t>FULLSENT</t>
  </si>
  <si>
    <t>FULLTONE</t>
  </si>
  <si>
    <t>FUN AND GO</t>
  </si>
  <si>
    <t>FUNBOT</t>
  </si>
  <si>
    <t>FUNBOX</t>
  </si>
  <si>
    <t>FUNBOX MEDIA</t>
  </si>
  <si>
    <t>FUNDIX</t>
  </si>
  <si>
    <t>FUN FACTORY</t>
  </si>
  <si>
    <t>FUN HOUSE</t>
  </si>
  <si>
    <t>FUNIMATION</t>
  </si>
  <si>
    <t>FUNKBAU</t>
  </si>
  <si>
    <t>FUNKE</t>
  </si>
  <si>
    <t>FUNKENFLUG</t>
  </si>
  <si>
    <t>FUNKER</t>
  </si>
  <si>
    <t>FUNKO</t>
  </si>
  <si>
    <t>FUNKO POP!</t>
  </si>
  <si>
    <t>FUNKTION</t>
  </si>
  <si>
    <t>FUNTAIL GMBH</t>
  </si>
  <si>
    <t>FUNVILLE</t>
  </si>
  <si>
    <t>FURBULOUS</t>
  </si>
  <si>
    <t>FURREAL</t>
  </si>
  <si>
    <t>FURREAL FRIENDS</t>
  </si>
  <si>
    <t>FURY</t>
  </si>
  <si>
    <t>FUSECHICKEN</t>
  </si>
  <si>
    <t>FUSION</t>
  </si>
  <si>
    <t>FUTURELIGHT</t>
  </si>
  <si>
    <t>FUTURE PRESS</t>
  </si>
  <si>
    <t>FUTURE-WRIST</t>
  </si>
  <si>
    <t>FUZZIX</t>
  </si>
  <si>
    <t>FX INTERACTIVE</t>
  </si>
  <si>
    <t>FX-TOOLS</t>
  </si>
  <si>
    <t>fyra consumer electronics</t>
  </si>
  <si>
    <t>FYSIC</t>
  </si>
  <si>
    <t>FY-TECH</t>
  </si>
  <si>
    <t>FYTTER</t>
  </si>
  <si>
    <t>G21</t>
  </si>
  <si>
    <t>G3</t>
  </si>
  <si>
    <t>G3FERRARI</t>
  </si>
  <si>
    <t>G3 FERRARI</t>
  </si>
  <si>
    <t>GAADI</t>
  </si>
  <si>
    <t>GADGETMONSTER</t>
  </si>
  <si>
    <t>GADGY</t>
  </si>
  <si>
    <t>GAESTOPAS</t>
  </si>
  <si>
    <t>GAGGENAU</t>
  </si>
  <si>
    <t>GAGGIA</t>
  </si>
  <si>
    <t>GAIA</t>
  </si>
  <si>
    <t>GAIMX</t>
  </si>
  <si>
    <t>GAINWARD</t>
  </si>
  <si>
    <t>GALA</t>
  </si>
  <si>
    <t>GALAKTA</t>
  </si>
  <si>
    <t>GALE FORCE NINE</t>
  </si>
  <si>
    <t>GALILEO</t>
  </si>
  <si>
    <t>GALILEO CASA</t>
  </si>
  <si>
    <t>GALIPETTE</t>
  </si>
  <si>
    <t>GALIX</t>
  </si>
  <si>
    <t>GALLANTRY</t>
  </si>
  <si>
    <t>GALLET</t>
  </si>
  <si>
    <t>GALLUNOPTIMAL</t>
  </si>
  <si>
    <t>GALT TOYS</t>
  </si>
  <si>
    <t>GAMA</t>
  </si>
  <si>
    <t>GA.MA</t>
  </si>
  <si>
    <t>GAMBER-JOHNSON</t>
  </si>
  <si>
    <t>GAMDIAS</t>
  </si>
  <si>
    <t>GAME BREWER</t>
  </si>
  <si>
    <t>GAMECHANGER AUDIO</t>
  </si>
  <si>
    <t>GAMEFACTORY</t>
  </si>
  <si>
    <t>GAMEGENIC</t>
  </si>
  <si>
    <t>GAMEMACHINES</t>
  </si>
  <si>
    <t>GAMEMAX</t>
  </si>
  <si>
    <t>GAMEMILL</t>
  </si>
  <si>
    <t>GAME OF THRONES</t>
  </si>
  <si>
    <t>GAME ON SPORT</t>
  </si>
  <si>
    <t>GAMESHARK</t>
  </si>
  <si>
    <t>GAMES PLANET</t>
  </si>
  <si>
    <t>GAMESTAR</t>
  </si>
  <si>
    <t>GAMEWAREZ</t>
  </si>
  <si>
    <t>GAMEWORLD</t>
  </si>
  <si>
    <t>GAMEXTREM</t>
  </si>
  <si>
    <t>GAMINGER</t>
  </si>
  <si>
    <t>GAMLORISER</t>
  </si>
  <si>
    <t>GAMMAPIU'</t>
  </si>
  <si>
    <t>GANYMED</t>
  </si>
  <si>
    <t>GANZO</t>
  </si>
  <si>
    <t>GAO</t>
  </si>
  <si>
    <t>GARANTIA</t>
  </si>
  <si>
    <t>GARDENA</t>
  </si>
  <si>
    <t>GARDEN HOUSE GARAGE 91</t>
  </si>
  <si>
    <t>GARDEN IMPRESSIONS</t>
  </si>
  <si>
    <t>GARDENLIGHTS</t>
  </si>
  <si>
    <t>GARDEN LIGHTS</t>
  </si>
  <si>
    <t>GARDEN MAX</t>
  </si>
  <si>
    <t>GARDEO PRO</t>
  </si>
  <si>
    <t>GARETT</t>
  </si>
  <si>
    <t>GARETT ELECTRONICS</t>
  </si>
  <si>
    <t>GARLAND</t>
  </si>
  <si>
    <t>GARLANDO</t>
  </si>
  <si>
    <t>GARMIN</t>
  </si>
  <si>
    <t>GARRETT</t>
  </si>
  <si>
    <t>GARTEN PRIMUS</t>
  </si>
  <si>
    <t>GARVIDA</t>
  </si>
  <si>
    <t>GARZA</t>
  </si>
  <si>
    <t>GASKY</t>
  </si>
  <si>
    <t>GASLINE</t>
  </si>
  <si>
    <t>GASTROBACK</t>
  </si>
  <si>
    <t>GASTROCK</t>
  </si>
  <si>
    <t>GASTROMAX</t>
  </si>
  <si>
    <t>GASTRONICS</t>
  </si>
  <si>
    <t>GASTRONOBLE</t>
  </si>
  <si>
    <t>GASTRONOMA</t>
  </si>
  <si>
    <t>GATITO CAFE</t>
  </si>
  <si>
    <t>GAVATECH</t>
  </si>
  <si>
    <t>GAVISCON</t>
  </si>
  <si>
    <t>GAYA</t>
  </si>
  <si>
    <t>GAYA ENTERTAINMENT</t>
  </si>
  <si>
    <t>GAYA ENTERTAINMENT GMBH</t>
  </si>
  <si>
    <t>GBC</t>
  </si>
  <si>
    <t>GB EYE</t>
  </si>
  <si>
    <t>GB EYE LIMITED</t>
  </si>
  <si>
    <t>G&amp;BL</t>
  </si>
  <si>
    <t>G-CASE</t>
  </si>
  <si>
    <t>G-CUBE</t>
  </si>
  <si>
    <t>G DATA</t>
  </si>
  <si>
    <t>G-DATA</t>
  </si>
  <si>
    <t>GD MENUISERIES</t>
  </si>
  <si>
    <t>GDP</t>
  </si>
  <si>
    <t>GE</t>
  </si>
  <si>
    <t>GEAR</t>
  </si>
  <si>
    <t>GEAR2PLAY</t>
  </si>
  <si>
    <t>GEAR4</t>
  </si>
  <si>
    <t>GEAR4U</t>
  </si>
  <si>
    <t>GEARBOX</t>
  </si>
  <si>
    <t>GEARBOX PUBLISHING</t>
  </si>
  <si>
    <t>GEARLAB</t>
  </si>
  <si>
    <t>GEARSTONE</t>
  </si>
  <si>
    <t>GECKO</t>
  </si>
  <si>
    <t>GECKO COVERS</t>
  </si>
  <si>
    <t>GECO AUTOMOBILE</t>
  </si>
  <si>
    <t>GEDA LABELS GMBH</t>
  </si>
  <si>
    <t>GEDESICA</t>
  </si>
  <si>
    <t>GEDORE</t>
  </si>
  <si>
    <t>GEDOURAIN</t>
  </si>
  <si>
    <t>GEEETECH</t>
  </si>
  <si>
    <t>GEEKHOME</t>
  </si>
  <si>
    <t>GEEKME</t>
  </si>
  <si>
    <t>GEEKOM</t>
  </si>
  <si>
    <t>GEEKPLUS</t>
  </si>
  <si>
    <t>GEEKTOP</t>
  </si>
  <si>
    <t>GEEMARC</t>
  </si>
  <si>
    <t>GEEMAX</t>
  </si>
  <si>
    <t>GEEMAX GAMING</t>
  </si>
  <si>
    <t>GEEMY</t>
  </si>
  <si>
    <t>GEEPRO</t>
  </si>
  <si>
    <t>GEFFEN</t>
  </si>
  <si>
    <t>GEFU</t>
  </si>
  <si>
    <t>GEHA</t>
  </si>
  <si>
    <t>GEHLEN-CORNELIUS</t>
  </si>
  <si>
    <t>GELEIPU</t>
  </si>
  <si>
    <t>GELHARD</t>
  </si>
  <si>
    <t>GELID</t>
  </si>
  <si>
    <t>GEMBIRD</t>
  </si>
  <si>
    <t>GEMEI</t>
  </si>
  <si>
    <t>GEMINI</t>
  </si>
  <si>
    <t>GENDER X</t>
  </si>
  <si>
    <t>GENELEC</t>
  </si>
  <si>
    <t>GENER</t>
  </si>
  <si>
    <t>GENERAL DE PILAS S.L.</t>
  </si>
  <si>
    <t>GENERAL ELECTRIC</t>
  </si>
  <si>
    <t>GENERALSCAN</t>
  </si>
  <si>
    <t>GENERIC</t>
  </si>
  <si>
    <t>GENERICA</t>
  </si>
  <si>
    <t>GENERIC LOGIC</t>
  </si>
  <si>
    <t>GENERICTONER</t>
  </si>
  <si>
    <t>GENESIS</t>
  </si>
  <si>
    <t>GENEVA</t>
  </si>
  <si>
    <t>GENIE</t>
  </si>
  <si>
    <t>GENIE IN A BOTTLE</t>
  </si>
  <si>
    <t>GENIUS</t>
  </si>
  <si>
    <t>GENKINNO</t>
  </si>
  <si>
    <t>GENS ACE TATTU</t>
  </si>
  <si>
    <t>GENTLE GIANT</t>
  </si>
  <si>
    <t>Gentlemen's Hardware</t>
  </si>
  <si>
    <t>GENTOS</t>
  </si>
  <si>
    <t>GEO</t>
  </si>
  <si>
    <t>GEO-FENNEL</t>
  </si>
  <si>
    <t>GEOMAG</t>
  </si>
  <si>
    <t>GEOMAX</t>
  </si>
  <si>
    <t>GEOPLANETA</t>
  </si>
  <si>
    <t>GEORGE FOREMAN</t>
  </si>
  <si>
    <t>GEORGE NAPOLI</t>
  </si>
  <si>
    <t>GEORGES</t>
  </si>
  <si>
    <t>GEOSMART</t>
  </si>
  <si>
    <t>GEOSMARTPRO</t>
  </si>
  <si>
    <t>GEQUDIO</t>
  </si>
  <si>
    <t>GERAMÖBEL</t>
  </si>
  <si>
    <t>GERATEK</t>
  </si>
  <si>
    <t>GERBER</t>
  </si>
  <si>
    <t>GERIMPORT</t>
  </si>
  <si>
    <t>GERLACH</t>
  </si>
  <si>
    <t>GERMAN CHARGE</t>
  </si>
  <si>
    <t>GERMANIA</t>
  </si>
  <si>
    <t>GERMAN LINE</t>
  </si>
  <si>
    <t>GERMAN REPRAP</t>
  </si>
  <si>
    <t>GERMANY B.E.S.T</t>
  </si>
  <si>
    <t>GEROLSTEINER</t>
  </si>
  <si>
    <t>GESTMUSIC</t>
  </si>
  <si>
    <t>GETAC</t>
  </si>
  <si>
    <t>GETDIGITAL</t>
  </si>
  <si>
    <t>GET &amp; GO</t>
  </si>
  <si>
    <t>GETT</t>
  </si>
  <si>
    <t>GETTECH</t>
  </si>
  <si>
    <t>GETXDONE</t>
  </si>
  <si>
    <t>GEWA</t>
  </si>
  <si>
    <t>GEWISS</t>
  </si>
  <si>
    <t>GFI SYSTEM</t>
  </si>
  <si>
    <t>G&amp;G</t>
  </si>
  <si>
    <t>GGG</t>
  </si>
  <si>
    <t>GGM GASTRO</t>
  </si>
  <si>
    <t>GHD</t>
  </si>
  <si>
    <t>GHOSTBUSTERS</t>
  </si>
  <si>
    <t>GHOSTCHAIRS</t>
  </si>
  <si>
    <t>GHX</t>
  </si>
  <si>
    <t>GIADA</t>
  </si>
  <si>
    <t>GIANNINI</t>
  </si>
  <si>
    <t>GIANT FAMILY</t>
  </si>
  <si>
    <t>GIANTS</t>
  </si>
  <si>
    <t>GIARDINO</t>
  </si>
  <si>
    <t>GIBERTINI</t>
  </si>
  <si>
    <t>GIBSONS</t>
  </si>
  <si>
    <t>GIC</t>
  </si>
  <si>
    <t>GIESSER</t>
  </si>
  <si>
    <t>GIFAS COMPACT LED</t>
  </si>
  <si>
    <t>GIFT DECOR</t>
  </si>
  <si>
    <t>GIFTS AMSTERDAM</t>
  </si>
  <si>
    <t>GIGABLUE</t>
  </si>
  <si>
    <t>GIGABYTE</t>
  </si>
  <si>
    <t>GIGA-BYTE</t>
  </si>
  <si>
    <t>GIGACRYSTA</t>
  </si>
  <si>
    <t>GIGA FIXXOO</t>
  </si>
  <si>
    <t>GIGAMIC</t>
  </si>
  <si>
    <t>GIGAO</t>
  </si>
  <si>
    <t>GIGASET</t>
  </si>
  <si>
    <t>GIGATV</t>
  </si>
  <si>
    <t>GIGA TV</t>
  </si>
  <si>
    <t>GI JOE</t>
  </si>
  <si>
    <t>GILBERT</t>
  </si>
  <si>
    <t>GILDE</t>
  </si>
  <si>
    <t>GILDO</t>
  </si>
  <si>
    <t>GILES &amp; POSNER</t>
  </si>
  <si>
    <t>GILLETTE</t>
  </si>
  <si>
    <t>GIM</t>
  </si>
  <si>
    <t>GIMOKA</t>
  </si>
  <si>
    <t>GINO GELATI</t>
  </si>
  <si>
    <t>GIOCHI PREZIOSI</t>
  </si>
  <si>
    <t>GIOSTYLE</t>
  </si>
  <si>
    <t>GIO'STYLE</t>
  </si>
  <si>
    <t>GIOTECH</t>
  </si>
  <si>
    <t>GIOTECK</t>
  </si>
  <si>
    <t>GIPSY</t>
  </si>
  <si>
    <t>GIPSY TOYS</t>
  </si>
  <si>
    <t>GIRLDESS</t>
  </si>
  <si>
    <t>GIRMI</t>
  </si>
  <si>
    <t>GIRO</t>
  </si>
  <si>
    <t>GIST</t>
  </si>
  <si>
    <t>GITZO</t>
  </si>
  <si>
    <t>GIZMO RIDERS</t>
  </si>
  <si>
    <t>GJD</t>
  </si>
  <si>
    <t>GKL</t>
  </si>
  <si>
    <t>G LAB</t>
  </si>
  <si>
    <t>GLACIAL POWER</t>
  </si>
  <si>
    <t>GLACIELLE</t>
  </si>
  <si>
    <t>GLADEN</t>
  </si>
  <si>
    <t>GLAESERHOME</t>
  </si>
  <si>
    <t>GLAMORISER</t>
  </si>
  <si>
    <t>GLAMWHITE</t>
  </si>
  <si>
    <t>GLANDU</t>
  </si>
  <si>
    <t>GLAS</t>
  </si>
  <si>
    <t>GLASSEX</t>
  </si>
  <si>
    <t>GLASSLIFE</t>
  </si>
  <si>
    <t>GLASS-M</t>
  </si>
  <si>
    <t>GLATO</t>
  </si>
  <si>
    <t>GLAZIAR</t>
  </si>
  <si>
    <t>GLEDOPTO</t>
  </si>
  <si>
    <t>GLENMORANGIE</t>
  </si>
  <si>
    <t>GLENN</t>
  </si>
  <si>
    <t>GLETO</t>
  </si>
  <si>
    <t>GLIME</t>
  </si>
  <si>
    <t>GLK-TECHNOLOGIES</t>
  </si>
  <si>
    <t>GLOBAL</t>
  </si>
  <si>
    <t>GLOBAL GAMES</t>
  </si>
  <si>
    <t>GLOBAL NOVELTIES</t>
  </si>
  <si>
    <t>GLOBAL RELAX</t>
  </si>
  <si>
    <t>GLOBALSAT</t>
  </si>
  <si>
    <t>GLOBAL WATER</t>
  </si>
  <si>
    <t>GLOBBER</t>
  </si>
  <si>
    <t>GLOBELL B.V.</t>
  </si>
  <si>
    <t>GLOBO</t>
  </si>
  <si>
    <t>GLOBOFLEET</t>
  </si>
  <si>
    <t>GLORIA</t>
  </si>
  <si>
    <t>GLORIAFORCE</t>
  </si>
  <si>
    <t>GLORIOUS</t>
  </si>
  <si>
    <t>GLORIOUS PC GAMING RACE</t>
  </si>
  <si>
    <t>GLOSSYBOX</t>
  </si>
  <si>
    <t>GLØV</t>
  </si>
  <si>
    <t>GLOW FIRE</t>
  </si>
  <si>
    <t>GLOW-FIRE</t>
  </si>
  <si>
    <t>GLOWGARAGE</t>
  </si>
  <si>
    <t>GLOWSTONE TECH</t>
  </si>
  <si>
    <t>GLÜHZONE</t>
  </si>
  <si>
    <t>GLWIZ</t>
  </si>
  <si>
    <t>GMB AUDIO</t>
  </si>
  <si>
    <t>GMB GAMING</t>
  </si>
  <si>
    <t>GMEINER</t>
  </si>
  <si>
    <t>GMR</t>
  </si>
  <si>
    <t>GMT GAMES</t>
  </si>
  <si>
    <t>GNALI &amp; ZANI</t>
  </si>
  <si>
    <t>GNARBOX</t>
  </si>
  <si>
    <t>GN AUDIO</t>
  </si>
  <si>
    <t>GNCC</t>
  </si>
  <si>
    <t>GNS</t>
  </si>
  <si>
    <t>GOALZERO</t>
  </si>
  <si>
    <t>GOCASE</t>
  </si>
  <si>
    <t>GOCLEVER</t>
  </si>
  <si>
    <t>GO COPY</t>
  </si>
  <si>
    <t>GOCYCLE</t>
  </si>
  <si>
    <t>GODDESS COLLECTION</t>
  </si>
  <si>
    <t>GODEX</t>
  </si>
  <si>
    <t>GODIN</t>
  </si>
  <si>
    <t>GODOX</t>
  </si>
  <si>
    <t>GO-E</t>
  </si>
  <si>
    <t>GOEKE</t>
  </si>
  <si>
    <t>GOFIT</t>
  </si>
  <si>
    <t>GOFUN</t>
  </si>
  <si>
    <t>GOGASM</t>
  </si>
  <si>
    <t>GOGEN</t>
  </si>
  <si>
    <t>GOGOBEST</t>
  </si>
  <si>
    <t>GOGO FRIENDS</t>
  </si>
  <si>
    <t>GOHRSMÜHLE</t>
  </si>
  <si>
    <t>GOKI</t>
  </si>
  <si>
    <t>GOKLUG</t>
  </si>
  <si>
    <t>GO LAMPS</t>
  </si>
  <si>
    <t>GOLDBATT</t>
  </si>
  <si>
    <t>GOLDEN CURL</t>
  </si>
  <si>
    <t>GOLDENERA</t>
  </si>
  <si>
    <t>GOLDEN INTERSTAR</t>
  </si>
  <si>
    <t>GOLDEN MEDIA</t>
  </si>
  <si>
    <t>GOLDEN SOUND</t>
  </si>
  <si>
    <t>GOLDLINE</t>
  </si>
  <si>
    <t>GOLDSTERN-TECH</t>
  </si>
  <si>
    <t>GOLEM</t>
  </si>
  <si>
    <t>GOLIATH</t>
  </si>
  <si>
    <t>GOLIATH INTERCOM</t>
  </si>
  <si>
    <t>GOLIATH SPIELE</t>
  </si>
  <si>
    <t>GOLIATH TOYS</t>
  </si>
  <si>
    <t>GOLIVING</t>
  </si>
  <si>
    <t>GOLLA</t>
  </si>
  <si>
    <t>GOLMAR</t>
  </si>
  <si>
    <t>GOLOGI</t>
  </si>
  <si>
    <t>GOMAZING</t>
  </si>
  <si>
    <t>GOMS</t>
  </si>
  <si>
    <t>GOOBAY</t>
  </si>
  <si>
    <t>GOOD CONNECTIONS</t>
  </si>
  <si>
    <t>GOODFELLAS</t>
  </si>
  <si>
    <t>GOOD GAME BY EBUY24</t>
  </si>
  <si>
    <t>GOODIS</t>
  </si>
  <si>
    <t>GOODNIGHT LIGHT</t>
  </si>
  <si>
    <t>GOODRAM</t>
  </si>
  <si>
    <t>GOOD RAM</t>
  </si>
  <si>
    <t>GOOD SHEPHERD ENTERTAINMENT</t>
  </si>
  <si>
    <t>GOODSMILE</t>
  </si>
  <si>
    <t>GOOD SMILE COMPANY</t>
  </si>
  <si>
    <t>GOODTEL</t>
  </si>
  <si>
    <t>GOOD VIBES ONLY</t>
  </si>
  <si>
    <t>GOODYEAR</t>
  </si>
  <si>
    <t>GOOGLE</t>
  </si>
  <si>
    <t>GOOLRC</t>
  </si>
  <si>
    <t>GOOLSKY</t>
  </si>
  <si>
    <t>GO ON BOARD</t>
  </si>
  <si>
    <t>GOOOVI</t>
  </si>
  <si>
    <t>GOOVI</t>
  </si>
  <si>
    <t>GOOVI BY ONSON</t>
  </si>
  <si>
    <t>GOPAL INTERNATIONAL LIMITED</t>
  </si>
  <si>
    <t>GOPOLE</t>
  </si>
  <si>
    <t>GOPRO</t>
  </si>
  <si>
    <t>GOR DISCOS</t>
  </si>
  <si>
    <t>GORENJE</t>
  </si>
  <si>
    <t>GORFION</t>
  </si>
  <si>
    <t>GO RIDE</t>
  </si>
  <si>
    <t>GORILLA SPORTS</t>
  </si>
  <si>
    <t>GORJUSS</t>
  </si>
  <si>
    <t>GO-ROCK</t>
  </si>
  <si>
    <t>GOSUND</t>
  </si>
  <si>
    <t>GOTHAM STEEL</t>
  </si>
  <si>
    <t>GOTOLL</t>
  </si>
  <si>
    <t>GOTTHARD</t>
  </si>
  <si>
    <t>GÖTZ</t>
  </si>
  <si>
    <t>GOURMETMAXX</t>
  </si>
  <si>
    <t>GOVEE</t>
  </si>
  <si>
    <t>GOVIEW</t>
  </si>
  <si>
    <t>GOWI</t>
  </si>
  <si>
    <t>GOXTREME</t>
  </si>
  <si>
    <t>GP</t>
  </si>
  <si>
    <t>GP17</t>
  </si>
  <si>
    <t>GP BATTERIES</t>
  </si>
  <si>
    <t>GPO RETRO</t>
  </si>
  <si>
    <t>GP SUPER</t>
  </si>
  <si>
    <t>GPV</t>
  </si>
  <si>
    <t>GP XTRA</t>
  </si>
  <si>
    <t>GRAAAJ</t>
  </si>
  <si>
    <t>GRABBEIT</t>
  </si>
  <si>
    <t>GRACE</t>
  </si>
  <si>
    <t>GRADEDGUARD</t>
  </si>
  <si>
    <t>GRAEF</t>
  </si>
  <si>
    <t>GRAFENTHAL</t>
  </si>
  <si>
    <t>GRALUX</t>
  </si>
  <si>
    <t>GRANBO SONIC</t>
  </si>
  <si>
    <t>GRANDSTREAM</t>
  </si>
  <si>
    <t>GRANDVIEW</t>
  </si>
  <si>
    <t>GRAN SCOOTER ELECTRIC VEHICLES</t>
  </si>
  <si>
    <t>GRAPHITE</t>
  </si>
  <si>
    <t>GRÄSSLIN</t>
  </si>
  <si>
    <t>GRASS VALLEY</t>
  </si>
  <si>
    <t>GRAVASTAR</t>
  </si>
  <si>
    <t>GRAVITE</t>
  </si>
  <si>
    <t>GRAVITY</t>
  </si>
  <si>
    <t>GRE</t>
  </si>
  <si>
    <t>GREASE POLICE</t>
  </si>
  <si>
    <t>GREAT BRANDING</t>
  </si>
  <si>
    <t>GREAT GIZMOS</t>
  </si>
  <si>
    <t>GREAT JACOB</t>
  </si>
  <si>
    <t>GREAT PLASTIC</t>
  </si>
  <si>
    <t>GREE</t>
  </si>
  <si>
    <t>GREED</t>
  </si>
  <si>
    <t>GREEN AIR</t>
  </si>
  <si>
    <t>GREENBIKE BERLIN GMBH</t>
  </si>
  <si>
    <t>GREEN BLUE</t>
  </si>
  <si>
    <t>GREEN CELL</t>
  </si>
  <si>
    <t>GREEN CELL PRO</t>
  </si>
  <si>
    <t>GREENCHEF</t>
  </si>
  <si>
    <t>GREEN CLEAN</t>
  </si>
  <si>
    <t>GREENCUT</t>
  </si>
  <si>
    <t>GREENFIELDS</t>
  </si>
  <si>
    <t>GREEN FIRE</t>
  </si>
  <si>
    <t>GREENLIFE</t>
  </si>
  <si>
    <t>GREENOTE</t>
  </si>
  <si>
    <t>GREENPAN</t>
  </si>
  <si>
    <t>GREEN PEPPER</t>
  </si>
  <si>
    <t>GREEN PETFOOD</t>
  </si>
  <si>
    <t>GREENTEC</t>
  </si>
  <si>
    <t>GREEN TOYS</t>
  </si>
  <si>
    <t>GREEN VALLEY</t>
  </si>
  <si>
    <t>GREENWORKS</t>
  </si>
  <si>
    <t>GREYGASMS</t>
  </si>
  <si>
    <t>GRI</t>
  </si>
  <si>
    <t>GRIDINLUX</t>
  </si>
  <si>
    <t>GRIFEMA</t>
  </si>
  <si>
    <t>GRIFFIN</t>
  </si>
  <si>
    <t>GRIFFON</t>
  </si>
  <si>
    <t>GRIJALBO</t>
  </si>
  <si>
    <t>GRIJALBO ILUSTRADOS</t>
  </si>
  <si>
    <t>GRILLCHEF</t>
  </si>
  <si>
    <t>GRILL GARDEN</t>
  </si>
  <si>
    <t>GRILLKOFF</t>
  </si>
  <si>
    <t>GRILLPETER</t>
  </si>
  <si>
    <t>GRILLX</t>
  </si>
  <si>
    <t>GRIP &amp; TRICKS</t>
  </si>
  <si>
    <t>GRITZNER</t>
  </si>
  <si>
    <t>GROEP24 BV</t>
  </si>
  <si>
    <t>GROM</t>
  </si>
  <si>
    <t>GROßHANDEL</t>
  </si>
  <si>
    <t>G.ROSSI</t>
  </si>
  <si>
    <t>GROUND ZERO</t>
  </si>
  <si>
    <t>GROWATT</t>
  </si>
  <si>
    <t>GRÜNBERG</t>
  </si>
  <si>
    <t>GRUNDIG</t>
  </si>
  <si>
    <t>GRÜNIQ</t>
  </si>
  <si>
    <t>GRUNKEL</t>
  </si>
  <si>
    <t>GRÜNTEK</t>
  </si>
  <si>
    <t>GRUPO ERIK</t>
  </si>
  <si>
    <t>GRUPO ERIK.</t>
  </si>
  <si>
    <t>GRUPO ERIK EDITORES</t>
  </si>
  <si>
    <t>GSC</t>
  </si>
  <si>
    <t>GSD</t>
  </si>
  <si>
    <t>GSKILL</t>
  </si>
  <si>
    <t>G.SKILL</t>
  </si>
  <si>
    <t>GSM ACTIVATE</t>
  </si>
  <si>
    <t>GSS GRUNDIG</t>
  </si>
  <si>
    <t>GSW</t>
  </si>
  <si>
    <t>G-TECHNOLOGY</t>
  </si>
  <si>
    <t>GTG</t>
  </si>
  <si>
    <t>GTPLAYER</t>
  </si>
  <si>
    <t>GTS</t>
  </si>
  <si>
    <t>GT SAT</t>
  </si>
  <si>
    <t>GT-SAT</t>
  </si>
  <si>
    <t>GTWO</t>
  </si>
  <si>
    <t>GUALARU</t>
  </si>
  <si>
    <t>GUANGTA</t>
  </si>
  <si>
    <t>GUARD</t>
  </si>
  <si>
    <t>GUARDUP</t>
  </si>
  <si>
    <t>GÜDE</t>
  </si>
  <si>
    <t>GUDRUTIS</t>
  </si>
  <si>
    <t>GUERILLA GAMES</t>
  </si>
  <si>
    <t>GUESS</t>
  </si>
  <si>
    <t>GUILTY PLEASURE</t>
  </si>
  <si>
    <t>GUILTY PLEASURE BDSM</t>
  </si>
  <si>
    <t>GUKKK</t>
  </si>
  <si>
    <t>GULIKIT</t>
  </si>
  <si>
    <t>GUNAI</t>
  </si>
  <si>
    <t>GUND</t>
  </si>
  <si>
    <t>GUNDEL-PFANNEN</t>
  </si>
  <si>
    <t>GUNNAR</t>
  </si>
  <si>
    <t>GUOSARTEN</t>
  </si>
  <si>
    <t>GURARI</t>
  </si>
  <si>
    <t>GURUSS</t>
  </si>
  <si>
    <t>GUSSEISENKUSS</t>
  </si>
  <si>
    <t>GUSSKÖNIG</t>
  </si>
  <si>
    <t>GUSTA</t>
  </si>
  <si>
    <t>GUSTARD</t>
  </si>
  <si>
    <t>GUSTAV ULLRICH</t>
  </si>
  <si>
    <t>GUTENBERG</t>
  </si>
  <si>
    <t>GÜTERMANN</t>
  </si>
  <si>
    <t>GUTFELS</t>
  </si>
  <si>
    <t>GUTMANN</t>
  </si>
  <si>
    <t>GUZZANTI</t>
  </si>
  <si>
    <t>G-VIBE</t>
  </si>
  <si>
    <t>GWEIKE</t>
  </si>
  <si>
    <t>GYDOM</t>
  </si>
  <si>
    <t>GYMFORM</t>
  </si>
  <si>
    <t>GYMSTICK</t>
  </si>
  <si>
    <t>GYRONETICS</t>
  </si>
  <si>
    <t>GYROOR</t>
  </si>
  <si>
    <t>GYS</t>
  </si>
  <si>
    <t>H0ME</t>
  </si>
  <si>
    <t>H2OAUDIO</t>
  </si>
  <si>
    <t>H2 SMART HOME</t>
  </si>
  <si>
    <t>H3S</t>
  </si>
  <si>
    <t>HABA</t>
  </si>
  <si>
    <t>HABERLAND</t>
  </si>
  <si>
    <t>HABRITA</t>
  </si>
  <si>
    <t>HACHETTE</t>
  </si>
  <si>
    <t>HACHETTE HEROES</t>
  </si>
  <si>
    <t>HADEN</t>
  </si>
  <si>
    <t>HAEGER</t>
  </si>
  <si>
    <t>HÆGER</t>
  </si>
  <si>
    <t>HAEHNE</t>
  </si>
  <si>
    <t>HAGENUK</t>
  </si>
  <si>
    <t>HAGER</t>
  </si>
  <si>
    <t>HAGOR</t>
  </si>
  <si>
    <t>HAGSTROM</t>
  </si>
  <si>
    <t>HAHNEL</t>
  </si>
  <si>
    <t>Hahnemühle</t>
  </si>
  <si>
    <t>HAIBRAIN</t>
  </si>
  <si>
    <t>HAICOM</t>
  </si>
  <si>
    <t>HAID COMPUTERS</t>
  </si>
  <si>
    <t>HAIER</t>
  </si>
  <si>
    <t>HAILE</t>
  </si>
  <si>
    <t>HAILO</t>
  </si>
  <si>
    <t>HAIRBY</t>
  </si>
  <si>
    <t>HAIR POOL EQUIPMENT</t>
  </si>
  <si>
    <t>HAIR’XPERT</t>
  </si>
  <si>
    <t>HAISER</t>
  </si>
  <si>
    <t>HAKII</t>
  </si>
  <si>
    <t>HALBMOND</t>
  </si>
  <si>
    <t>HALDER</t>
  </si>
  <si>
    <t>HALF MOON</t>
  </si>
  <si>
    <t>HALF MOON BAY</t>
  </si>
  <si>
    <t>HALLEY RECORDS</t>
  </si>
  <si>
    <t>HALLOLURE</t>
  </si>
  <si>
    <t>HALLUFIX</t>
  </si>
  <si>
    <t>HALO DESIGN</t>
  </si>
  <si>
    <t>HALO KNIGHT</t>
  </si>
  <si>
    <t>HALOPAD</t>
  </si>
  <si>
    <t>HALSTED-HAMPTON</t>
  </si>
  <si>
    <t>HALYCON</t>
  </si>
  <si>
    <t>HALYCON MEDIA</t>
  </si>
  <si>
    <t>HAMA</t>
  </si>
  <si>
    <t>HAMAT</t>
  </si>
  <si>
    <t>HAMAX</t>
  </si>
  <si>
    <t>HAMBURGER SV</t>
  </si>
  <si>
    <t>HAMELIN</t>
  </si>
  <si>
    <t>HAMILTON BEACH</t>
  </si>
  <si>
    <t>HAMILTON BEACH PROFESSIONAL</t>
  </si>
  <si>
    <t>HAMLET</t>
  </si>
  <si>
    <t>HAMMER</t>
  </si>
  <si>
    <t>HAMMERBACHER</t>
  </si>
  <si>
    <t>HAMMER BOXING</t>
  </si>
  <si>
    <t>HAMMER H</t>
  </si>
  <si>
    <t>HAMMERSMITH</t>
  </si>
  <si>
    <t>HAMMOND</t>
  </si>
  <si>
    <t>HAMTOD</t>
  </si>
  <si>
    <t>HAN</t>
  </si>
  <si>
    <t>HANDI-CRAFT</t>
  </si>
  <si>
    <t>HANDL</t>
  </si>
  <si>
    <t>HANDLINK</t>
  </si>
  <si>
    <t>HANDY</t>
  </si>
  <si>
    <t>HANDYLUX</t>
  </si>
  <si>
    <t>HANNS.G</t>
  </si>
  <si>
    <t>HANNSPREE</t>
  </si>
  <si>
    <t>HANNVIW</t>
  </si>
  <si>
    <t>HANSA</t>
  </si>
  <si>
    <t>HANSA ROSTOCK</t>
  </si>
  <si>
    <t>HANSEATIC</t>
  </si>
  <si>
    <t>HANSGROHE</t>
  </si>
  <si>
    <t>HANS IM GLÜCK</t>
  </si>
  <si>
    <t>HANS RAUM GMBH</t>
  </si>
  <si>
    <t>HANSTARS</t>
  </si>
  <si>
    <t>HANVON</t>
  </si>
  <si>
    <t>HANWHA</t>
  </si>
  <si>
    <t>HAOVM</t>
  </si>
  <si>
    <t>HAPE</t>
  </si>
  <si>
    <t>HAPPEL</t>
  </si>
  <si>
    <t>HAPPYBRUSH</t>
  </si>
  <si>
    <t>HAPPY BRUSH</t>
  </si>
  <si>
    <t>HAPPYBUY</t>
  </si>
  <si>
    <t>HAPPY FRIDAY</t>
  </si>
  <si>
    <t>HAPPYFUNTOYS</t>
  </si>
  <si>
    <t>HAPPY HOP</t>
  </si>
  <si>
    <t>HAPPY HORSE</t>
  </si>
  <si>
    <t>HAPPY MAGIC</t>
  </si>
  <si>
    <t>HAPPY MEEPLE SPIELE</t>
  </si>
  <si>
    <t>HAPPY MIX</t>
  </si>
  <si>
    <t>HAPPY NAPPERS</t>
  </si>
  <si>
    <t>HAPPY PEOPLE</t>
  </si>
  <si>
    <t>HAPPY PLUGS</t>
  </si>
  <si>
    <t>HAPPY RABBIT</t>
  </si>
  <si>
    <t>HAPPY RIDE</t>
  </si>
  <si>
    <t>HAPPYSET</t>
  </si>
  <si>
    <t>HAPRO</t>
  </si>
  <si>
    <t>HARDEN</t>
  </si>
  <si>
    <t>HARDTOYS</t>
  </si>
  <si>
    <t>HARIBO</t>
  </si>
  <si>
    <t>HARIO</t>
  </si>
  <si>
    <t>HARMAN CONSUMER INT</t>
  </si>
  <si>
    <t>HARMAN KARDON</t>
  </si>
  <si>
    <t>HARMAN/KARDON</t>
  </si>
  <si>
    <t>HARO</t>
  </si>
  <si>
    <t>HARPER COLLINS</t>
  </si>
  <si>
    <t>HARROWS</t>
  </si>
  <si>
    <t>HARROWS DARTS</t>
  </si>
  <si>
    <t>HARRY BLACKSTONE</t>
  </si>
  <si>
    <t>HARRY POTTER</t>
  </si>
  <si>
    <t>HARSH</t>
  </si>
  <si>
    <t>HARTING</t>
  </si>
  <si>
    <t>HARVIA</t>
  </si>
  <si>
    <t>HASBRO</t>
  </si>
  <si>
    <t>HASBRO EUROPEAN TRADING BV</t>
  </si>
  <si>
    <t>HASBRO GAMING</t>
  </si>
  <si>
    <t>HASSELBLAD</t>
  </si>
  <si>
    <t>HATCHBOX</t>
  </si>
  <si>
    <t>HAUCK</t>
  </si>
  <si>
    <t>HAUG</t>
  </si>
  <si>
    <t>HAUKI</t>
  </si>
  <si>
    <t>HAUPA</t>
  </si>
  <si>
    <t>HAUPPAUGE</t>
  </si>
  <si>
    <t>HAUSBED</t>
  </si>
  <si>
    <t>HAUSER &amp; PICARD</t>
  </si>
  <si>
    <t>HAUSHALT INTERNATIONAL</t>
  </si>
  <si>
    <t>HAUS &amp; LUFT</t>
  </si>
  <si>
    <t>HAUSMEISTER</t>
  </si>
  <si>
    <t>HAVANA CLUB</t>
  </si>
  <si>
    <t>HAVERLAND</t>
  </si>
  <si>
    <t>HAVIT</t>
  </si>
  <si>
    <t>HAWEL</t>
  </si>
  <si>
    <t>HAWK</t>
  </si>
  <si>
    <t>HAWKER</t>
  </si>
  <si>
    <t>HAWORTH</t>
  </si>
  <si>
    <t>HAWOS</t>
  </si>
  <si>
    <t>HÂWS</t>
  </si>
  <si>
    <t>HAYLOU</t>
  </si>
  <si>
    <t>HAZET</t>
  </si>
  <si>
    <t>HBASICS</t>
  </si>
  <si>
    <t>HB-DIGITAL</t>
  </si>
  <si>
    <t>HBL</t>
  </si>
  <si>
    <t>HCALORY</t>
  </si>
  <si>
    <t>HC GARTEN &amp; FREIZEIT</t>
  </si>
  <si>
    <t>HC HOME &amp; LIVING</t>
  </si>
  <si>
    <t>HCM KINZEL GMBH</t>
  </si>
  <si>
    <t>HC OUTDOOR</t>
  </si>
  <si>
    <t>HCOZYMSG</t>
  </si>
  <si>
    <t>HC SPORTS</t>
  </si>
  <si>
    <t>HC TOOLS</t>
  </si>
  <si>
    <t>HC TOYS</t>
  </si>
  <si>
    <t>HD</t>
  </si>
  <si>
    <t>HD AUSTRIA</t>
  </si>
  <si>
    <t>HD PLUS</t>
  </si>
  <si>
    <t>HD-PLUS</t>
  </si>
  <si>
    <t>HD PLUS GMBH</t>
  </si>
  <si>
    <t>HDSX</t>
  </si>
  <si>
    <t>HEAD</t>
  </si>
  <si>
    <t>HEADRUSH</t>
  </si>
  <si>
    <t>HEADUP GAMES</t>
  </si>
  <si>
    <t>HEAD WATCHES</t>
  </si>
  <si>
    <t>HEADWOLF</t>
  </si>
  <si>
    <t>HEA-GHKPW</t>
  </si>
  <si>
    <t>HEALTHY &amp; TASTY</t>
  </si>
  <si>
    <t>HEALYMAT</t>
  </si>
  <si>
    <t>HEARMIX</t>
  </si>
  <si>
    <t>HEARTSELLING BV</t>
  </si>
  <si>
    <t>HEARTS &amp; HOMIES</t>
  </si>
  <si>
    <t>HEAT</t>
  </si>
  <si>
    <t>HEATION</t>
  </si>
  <si>
    <t>HEATIT</t>
  </si>
  <si>
    <t>HEAT IT</t>
  </si>
  <si>
    <t>HEATSBOX</t>
  </si>
  <si>
    <t>HEATZY</t>
  </si>
  <si>
    <t>HEAVY HITTERS</t>
  </si>
  <si>
    <t>HEBIE</t>
  </si>
  <si>
    <t>HECHT INTERNATIONAL</t>
  </si>
  <si>
    <t>HECKLER</t>
  </si>
  <si>
    <t>HECO</t>
  </si>
  <si>
    <t>HEDUE</t>
  </si>
  <si>
    <t>HEEVEY</t>
  </si>
  <si>
    <t>Hegel</t>
  </si>
  <si>
    <t>HEIDELBERG</t>
  </si>
  <si>
    <t>HEIDELBERGER SPIELEVERLAG</t>
  </si>
  <si>
    <t>HEIDEMANN</t>
  </si>
  <si>
    <t>HEIDENAU</t>
  </si>
  <si>
    <t>HEIDENFELD</t>
  </si>
  <si>
    <t>HEIKO</t>
  </si>
  <si>
    <t>HEIL SOUND</t>
  </si>
  <si>
    <t>HEIMAN</t>
  </si>
  <si>
    <t>HEIMVISION</t>
  </si>
  <si>
    <t>HEIMWERT</t>
  </si>
  <si>
    <t>HEINRICHS</t>
  </si>
  <si>
    <t>HEISSE&amp;SÖHNE</t>
  </si>
  <si>
    <t>HEIßE STADT-PARADISO</t>
  </si>
  <si>
    <t>HEISSNER</t>
  </si>
  <si>
    <t>HEITECH</t>
  </si>
  <si>
    <t>HEITMANN</t>
  </si>
  <si>
    <t>HEITRONIC</t>
  </si>
  <si>
    <t>HEKATRON</t>
  </si>
  <si>
    <t>HELEN OF TROY</t>
  </si>
  <si>
    <t>HELESTRA</t>
  </si>
  <si>
    <t>HELIOS</t>
  </si>
  <si>
    <t>HELIT</t>
  </si>
  <si>
    <t>HELIX</t>
  </si>
  <si>
    <t>HELLER</t>
  </si>
  <si>
    <t>HELLERMANNTYTON</t>
  </si>
  <si>
    <t>HELLMA</t>
  </si>
  <si>
    <t>HELLO KITTY</t>
  </si>
  <si>
    <t>HELLO KITTY BY CHEFMADE</t>
  </si>
  <si>
    <t>HELLUM</t>
  </si>
  <si>
    <t>HELLY HANSEN</t>
  </si>
  <si>
    <t>HELMENSDORFER</t>
  </si>
  <si>
    <t>HELO</t>
  </si>
  <si>
    <t>HELOS</t>
  </si>
  <si>
    <t>HELP FLASH</t>
  </si>
  <si>
    <t>HELTEC</t>
  </si>
  <si>
    <t>HENDI</t>
  </si>
  <si>
    <t>HENGMEI</t>
  </si>
  <si>
    <t>HENX</t>
  </si>
  <si>
    <t>HEO</t>
  </si>
  <si>
    <t>HEPA SOLAR</t>
  </si>
  <si>
    <t>HERAUSGEBER NIEUW AMSTERDAM</t>
  </si>
  <si>
    <t>HERBERT RICHTER GMBH &amp; CO.KG</t>
  </si>
  <si>
    <t>HERBES DEL MOLÍ</t>
  </si>
  <si>
    <t>HERCULES</t>
  </si>
  <si>
    <t>HERDING</t>
  </si>
  <si>
    <t>HERENTHAL</t>
  </si>
  <si>
    <t>HERGO</t>
  </si>
  <si>
    <t>HERKULES</t>
  </si>
  <si>
    <t>HERLITZ</t>
  </si>
  <si>
    <t>HERMA</t>
  </si>
  <si>
    <t>HERMANEX EUROPE B.V.</t>
  </si>
  <si>
    <t>HERMANN</t>
  </si>
  <si>
    <t>HERMANN MILLER</t>
  </si>
  <si>
    <t>HERMANS INSTORE MARKETING B.V</t>
  </si>
  <si>
    <t>HERMSTEDT</t>
  </si>
  <si>
    <t>HEROES</t>
  </si>
  <si>
    <t>HEROES DE PAPEL</t>
  </si>
  <si>
    <t>HEROES INC.</t>
  </si>
  <si>
    <t>HEROES INC EUROPE B.V.</t>
  </si>
  <si>
    <t>HEROES INC. EUROPE B.V.</t>
  </si>
  <si>
    <t>HERQS</t>
  </si>
  <si>
    <t>HERRMANNS</t>
  </si>
  <si>
    <t>HERSPOT</t>
  </si>
  <si>
    <t>HERTHA BSC</t>
  </si>
  <si>
    <t>HERTZ</t>
  </si>
  <si>
    <t>HERU</t>
  </si>
  <si>
    <t>HERZBERG</t>
  </si>
  <si>
    <t>HERZBERG COOKING</t>
  </si>
  <si>
    <t>HERZBERG HOME &amp; LIVING</t>
  </si>
  <si>
    <t>HERZBERG PROFESSIONAL TOOLS</t>
  </si>
  <si>
    <t>HERZBERG TRAVEL</t>
  </si>
  <si>
    <t>HERZ &amp; DESIGN</t>
  </si>
  <si>
    <t>HERZOG</t>
  </si>
  <si>
    <t>HESHERBALL</t>
  </si>
  <si>
    <t>HESLING</t>
  </si>
  <si>
    <t>HETZEL</t>
  </si>
  <si>
    <t>HEUNEC</t>
  </si>
  <si>
    <t>HEWLETT PACKARD</t>
  </si>
  <si>
    <t>HEWLETT PACKARD ENTERPRISE</t>
  </si>
  <si>
    <t>HEX COLLECTIBLES</t>
  </si>
  <si>
    <t>HEXOSKIN</t>
  </si>
  <si>
    <t>HEYBIKE</t>
  </si>
  <si>
    <t>HEYCO</t>
  </si>
  <si>
    <t>HEYDA</t>
  </si>
  <si>
    <t>HEYE</t>
  </si>
  <si>
    <t>HEYGELO</t>
  </si>
  <si>
    <t>HEYRO</t>
  </si>
  <si>
    <t>HEYSTOP</t>
  </si>
  <si>
    <t>HEYTEC</t>
  </si>
  <si>
    <t>HEZBERG TEXTILE</t>
  </si>
  <si>
    <t>HFK</t>
  </si>
  <si>
    <t>HFTEK</t>
  </si>
  <si>
    <t>HGST</t>
  </si>
  <si>
    <t>HHD</t>
  </si>
  <si>
    <t>HI</t>
  </si>
  <si>
    <t>HI5</t>
  </si>
  <si>
    <t>HIBIRDS</t>
  </si>
  <si>
    <t>HIBREW</t>
  </si>
  <si>
    <t>HID</t>
  </si>
  <si>
    <t>HIDDEN GAMES</t>
  </si>
  <si>
    <t>HIDITEC</t>
  </si>
  <si>
    <t>HIDRATESPARK</t>
  </si>
  <si>
    <t>HIFI EXTRA</t>
  </si>
  <si>
    <t>HIFONICS</t>
  </si>
  <si>
    <t>HiFuture</t>
  </si>
  <si>
    <t>HIGH PEAK</t>
  </si>
  <si>
    <t>HIGHPOINT</t>
  </si>
  <si>
    <t>HIGRACE</t>
  </si>
  <si>
    <t>HIHILL</t>
  </si>
  <si>
    <t>HIKMICRO</t>
  </si>
  <si>
    <t>HIK MICRO</t>
  </si>
  <si>
    <t>HIKOKI</t>
  </si>
  <si>
    <t>HIKOLE</t>
  </si>
  <si>
    <t>HIKSEMI</t>
  </si>
  <si>
    <t>HIKVISION</t>
  </si>
  <si>
    <t>HILAND</t>
  </si>
  <si>
    <t>HILIGHT</t>
  </si>
  <si>
    <t>HILLMILES</t>
  </si>
  <si>
    <t>HILL'S</t>
  </si>
  <si>
    <t>HILLS DIET</t>
  </si>
  <si>
    <t>HILL'S PET NUTRITION</t>
  </si>
  <si>
    <t>HILLS PET NUTRITION</t>
  </si>
  <si>
    <t>HILL'S PRESCRIPTION DIET</t>
  </si>
  <si>
    <t>HILOOK</t>
  </si>
  <si>
    <t>HILTI</t>
  </si>
  <si>
    <t>HIMEDIA</t>
  </si>
  <si>
    <t>HIMO</t>
  </si>
  <si>
    <t>HIMOTO HSP</t>
  </si>
  <si>
    <t>HIP</t>
  </si>
  <si>
    <t>HIPERTIN</t>
  </si>
  <si>
    <t>HIPPUS</t>
  </si>
  <si>
    <t>HIPRO</t>
  </si>
  <si>
    <t>HIRSCHMANN</t>
  </si>
  <si>
    <t>HISATTEL</t>
  </si>
  <si>
    <t>HISENSE</t>
  </si>
  <si>
    <t>HI-SHOCK</t>
  </si>
  <si>
    <t>HISMITH</t>
  </si>
  <si>
    <t>HITACHI</t>
  </si>
  <si>
    <t>HITUBE</t>
  </si>
  <si>
    <t>HITWAY</t>
  </si>
  <si>
    <t>HIVILUX</t>
  </si>
  <si>
    <t>HIWATCH</t>
  </si>
  <si>
    <t>HIZEK</t>
  </si>
  <si>
    <t>HJH OFFICE</t>
  </si>
  <si>
    <t>HJM</t>
  </si>
  <si>
    <t>HK AUDIO</t>
  </si>
  <si>
    <t>HKC</t>
  </si>
  <si>
    <t>H.KOENIG</t>
  </si>
  <si>
    <t>HKY</t>
  </si>
  <si>
    <t>HLDS</t>
  </si>
  <si>
    <t>HLILY</t>
  </si>
  <si>
    <t>HM24</t>
  </si>
  <si>
    <t>HMCW</t>
  </si>
  <si>
    <t>HMD</t>
  </si>
  <si>
    <t>HMH</t>
  </si>
  <si>
    <t>HMS</t>
  </si>
  <si>
    <t>HMS HIGHTECH MEDIA SYSTEME</t>
  </si>
  <si>
    <t>HN POWER</t>
  </si>
  <si>
    <t>HO</t>
  </si>
  <si>
    <t>HOAIYO</t>
  </si>
  <si>
    <t>HOANZL</t>
  </si>
  <si>
    <t>HOBBI SMOKE</t>
  </si>
  <si>
    <t>HOBBY LIFE</t>
  </si>
  <si>
    <t>HOBBYTRAIN</t>
  </si>
  <si>
    <t>HOBBY WELT KREATIV</t>
  </si>
  <si>
    <t>HOBERG</t>
  </si>
  <si>
    <t>HOBITECH</t>
  </si>
  <si>
    <t>HOBOT</t>
  </si>
  <si>
    <t>HOCK</t>
  </si>
  <si>
    <t>HOCO</t>
  </si>
  <si>
    <t>HÖFER CHEMIE</t>
  </si>
  <si>
    <t>HOFMANN</t>
  </si>
  <si>
    <t>HÖFNER</t>
  </si>
  <si>
    <t>HOGAR24</t>
  </si>
  <si>
    <t>HOHEM</t>
  </si>
  <si>
    <t>HOKO</t>
  </si>
  <si>
    <t>HOLDIT</t>
  </si>
  <si>
    <t>HOLEK</t>
  </si>
  <si>
    <t>HOLLE</t>
  </si>
  <si>
    <t>HOLLYLAND</t>
  </si>
  <si>
    <t>HOLLYWOOD RECORDS</t>
  </si>
  <si>
    <t>HOLLYWOOD THE STARSOUND</t>
  </si>
  <si>
    <t>HOLMENKOL</t>
  </si>
  <si>
    <t>HOLMIOS</t>
  </si>
  <si>
    <t>HOLTAZ</t>
  </si>
  <si>
    <t>HOLTHAUS MEDICAL</t>
  </si>
  <si>
    <t>HOLTS</t>
  </si>
  <si>
    <t>HOLY STONE</t>
  </si>
  <si>
    <t>HOLZMANN</t>
  </si>
  <si>
    <t>HOLZTIGER</t>
  </si>
  <si>
    <t>HOMATICS</t>
  </si>
  <si>
    <t>HOMBLI</t>
  </si>
  <si>
    <t>HOMCLOUD</t>
  </si>
  <si>
    <t>HOMCOM</t>
  </si>
  <si>
    <t>HOME</t>
  </si>
  <si>
    <t>HOME BASIC</t>
  </si>
  <si>
    <t>HOME-CINEMA</t>
  </si>
  <si>
    <t>HOMECLOUD</t>
  </si>
  <si>
    <t>HOMED</t>
  </si>
  <si>
    <t>HOME DECO FACTORY</t>
  </si>
  <si>
    <t>HOME DECOR</t>
  </si>
  <si>
    <t>HOME DELUXE</t>
  </si>
  <si>
    <t>HOMEDICS</t>
  </si>
  <si>
    <t>HOMEE</t>
  </si>
  <si>
    <t>HOME&gt;IT</t>
  </si>
  <si>
    <t>HOME-IT</t>
  </si>
  <si>
    <t>HOMELINE</t>
  </si>
  <si>
    <t>HOME LINE</t>
  </si>
  <si>
    <t>HOMEMANIA</t>
  </si>
  <si>
    <t>HOMEMATIC IP</t>
  </si>
  <si>
    <t>HOMEPILOT</t>
  </si>
  <si>
    <t>HOMETECH</t>
  </si>
  <si>
    <t>HOME THEATER</t>
  </si>
  <si>
    <t>HOMETRONICS</t>
  </si>
  <si>
    <t>HOMEX</t>
  </si>
  <si>
    <t>HOMEY</t>
  </si>
  <si>
    <t>HOMFA</t>
  </si>
  <si>
    <t>HOMIDO</t>
  </si>
  <si>
    <t>HOMUNCULUS VERLAG</t>
  </si>
  <si>
    <t>H.O.M. VISION</t>
  </si>
  <si>
    <t>HOMYLIN</t>
  </si>
  <si>
    <t>HONBIKE</t>
  </si>
  <si>
    <t>HONEST</t>
  </si>
  <si>
    <t>HONEYCOMB</t>
  </si>
  <si>
    <t>HONEY WARE</t>
  </si>
  <si>
    <t>HONEYWELL</t>
  </si>
  <si>
    <t>HONEYWELL SAFETY</t>
  </si>
  <si>
    <t>HONEY WHALE</t>
  </si>
  <si>
    <t>HONJU</t>
  </si>
  <si>
    <t>HONOR</t>
  </si>
  <si>
    <t>HONSEL</t>
  </si>
  <si>
    <t>HOODLUM</t>
  </si>
  <si>
    <t>HOODMAN</t>
  </si>
  <si>
    <t>HOOGO</t>
  </si>
  <si>
    <t>HOOTOO</t>
  </si>
  <si>
    <t>HOOVER</t>
  </si>
  <si>
    <t>HOPDAY</t>
  </si>
  <si>
    <t>HOPPE</t>
  </si>
  <si>
    <t>HÖRBERT</t>
  </si>
  <si>
    <t>HORI</t>
  </si>
  <si>
    <t>HORIZON FITNESS</t>
  </si>
  <si>
    <t>HORIZONT</t>
  </si>
  <si>
    <t>HORIZONT GROUP GMBH</t>
  </si>
  <si>
    <t>HORKA</t>
  </si>
  <si>
    <t>HORL 1993</t>
  </si>
  <si>
    <t>HÖRLUCHS</t>
  </si>
  <si>
    <t>HOROSCOPE</t>
  </si>
  <si>
    <t>HORRIBLE GUILD</t>
  </si>
  <si>
    <t>HOSA TECHNOLOGY</t>
  </si>
  <si>
    <t>HOSED</t>
  </si>
  <si>
    <t>HOSTESS</t>
  </si>
  <si>
    <t>HOSWTLY</t>
  </si>
  <si>
    <t>HOT</t>
  </si>
  <si>
    <t>HOT CHOCOLATE</t>
  </si>
  <si>
    <t>HOTGEN</t>
  </si>
  <si>
    <t>HOT HIT</t>
  </si>
  <si>
    <t>HOTLIGHT</t>
  </si>
  <si>
    <t>HOT OCTOPUSS</t>
  </si>
  <si>
    <t>HOTONE</t>
  </si>
  <si>
    <t>HOTPOINT</t>
  </si>
  <si>
    <t>HOTPOINT-ARISTON</t>
  </si>
  <si>
    <t>HOT SPLASH</t>
  </si>
  <si>
    <t>HOT TOOLS</t>
  </si>
  <si>
    <t>HOTWAV</t>
  </si>
  <si>
    <t>HOT WHEELS</t>
  </si>
  <si>
    <t>HOUDEOS</t>
  </si>
  <si>
    <t>HOUSEGARD</t>
  </si>
  <si>
    <t>HOUSE NORDIC</t>
  </si>
  <si>
    <t>HOUSE OF MARLEY</t>
  </si>
  <si>
    <t>HÖVDING</t>
  </si>
  <si>
    <t>HOVER-1</t>
  </si>
  <si>
    <t>HOVER Z</t>
  </si>
  <si>
    <t>HOVNEE</t>
  </si>
  <si>
    <t>HOWA</t>
  </si>
  <si>
    <t>HOWELL</t>
  </si>
  <si>
    <t>HOYA</t>
  </si>
  <si>
    <t>HOYMILES</t>
  </si>
  <si>
    <t>HOZELOCK</t>
  </si>
  <si>
    <t>HP</t>
  </si>
  <si>
    <t>HP1</t>
  </si>
  <si>
    <t>HPA (PECHE)</t>
  </si>
  <si>
    <t>HP - B2B</t>
  </si>
  <si>
    <t>HPE</t>
  </si>
  <si>
    <t>HP ENTERPRISE</t>
  </si>
  <si>
    <t>HPRC</t>
  </si>
  <si>
    <t>HPX</t>
  </si>
  <si>
    <t>HQ</t>
  </si>
  <si>
    <t>HQ-CLOUD</t>
  </si>
  <si>
    <t>HQ-POWER</t>
  </si>
  <si>
    <t>HR AUTOCOMFORT</t>
  </si>
  <si>
    <t>HR GRIP</t>
  </si>
  <si>
    <t>HR IGRIP</t>
  </si>
  <si>
    <t>HR-IMOTION</t>
  </si>
  <si>
    <t>H&amp;S COLLECTION</t>
  </si>
  <si>
    <t>HSK DATA</t>
  </si>
  <si>
    <t>HSM</t>
  </si>
  <si>
    <t>HTC</t>
  </si>
  <si>
    <t>HTC VIVE</t>
  </si>
  <si>
    <t>HTI</t>
  </si>
  <si>
    <t>H-TRONIC</t>
  </si>
  <si>
    <t>HTW</t>
  </si>
  <si>
    <t>HUAER</t>
  </si>
  <si>
    <t>HUAMI</t>
  </si>
  <si>
    <t>HUANCHENDA</t>
  </si>
  <si>
    <t>HUANG</t>
  </si>
  <si>
    <t>HUAWEI</t>
  </si>
  <si>
    <t>HUBBLE CONNECTED</t>
  </si>
  <si>
    <t>HUBSAN</t>
  </si>
  <si>
    <t>HUCH!</t>
  </si>
  <si>
    <t>HUDORA</t>
  </si>
  <si>
    <t>HUE</t>
  </si>
  <si>
    <t>HUEMAN</t>
  </si>
  <si>
    <t>HUFFY</t>
  </si>
  <si>
    <t>HUGGLEHOUNDS</t>
  </si>
  <si>
    <t>HUGHES &amp; KETTNER</t>
  </si>
  <si>
    <t>HUHD</t>
  </si>
  <si>
    <t>HUION</t>
  </si>
  <si>
    <t>HUMANSCALE</t>
  </si>
  <si>
    <t>HUMANTECHNIK</t>
  </si>
  <si>
    <t>HUMAN-WELLNESS</t>
  </si>
  <si>
    <t>HUMAX</t>
  </si>
  <si>
    <t>HUMPERT</t>
  </si>
  <si>
    <t>HÜNERSDORFF</t>
  </si>
  <si>
    <t>HUNG SYSTEM</t>
  </si>
  <si>
    <t>HUNKA</t>
  </si>
  <si>
    <t>HUNTER FANS</t>
  </si>
  <si>
    <t>HUNTERS</t>
  </si>
  <si>
    <t>HUNTER'S TAIL</t>
  </si>
  <si>
    <t>HUNTERTALL KITCHEN</t>
  </si>
  <si>
    <t>HUNTKEY</t>
  </si>
  <si>
    <t>HURRICAN</t>
  </si>
  <si>
    <t>HURRICANE</t>
  </si>
  <si>
    <t>HUSKY</t>
  </si>
  <si>
    <t>HUSQVARNA</t>
  </si>
  <si>
    <t>HUSQVARNA VIKING</t>
  </si>
  <si>
    <t>HUTCHINSON</t>
  </si>
  <si>
    <t>HUTCHISON 3G AUSTRIA</t>
  </si>
  <si>
    <t>HUTT</t>
  </si>
  <si>
    <t>HUX</t>
  </si>
  <si>
    <t>HUYGENS</t>
  </si>
  <si>
    <t>HUZARO</t>
  </si>
  <si>
    <t>HUZZLE</t>
  </si>
  <si>
    <t>HYBRID AUDIO</t>
  </si>
  <si>
    <t>HYCELL</t>
  </si>
  <si>
    <t>HYDORA</t>
  </si>
  <si>
    <t>HYDRO MOUSSE</t>
  </si>
  <si>
    <t>HYGOCLEAN</t>
  </si>
  <si>
    <t>HYGONORM</t>
  </si>
  <si>
    <t>HYGOSTAR</t>
  </si>
  <si>
    <t>H&amp;Y INDUSTRIAL LTD</t>
  </si>
  <si>
    <t>HYLOGY</t>
  </si>
  <si>
    <t>HYPER</t>
  </si>
  <si>
    <t>HYPER BYTE</t>
  </si>
  <si>
    <t>HYPER GOGO</t>
  </si>
  <si>
    <t>HYPERICE</t>
  </si>
  <si>
    <t>HYPERKIN</t>
  </si>
  <si>
    <t>HYPERTEC</t>
  </si>
  <si>
    <t>HYPERX</t>
  </si>
  <si>
    <t>HYPER X LICENSE</t>
  </si>
  <si>
    <t>HYPRO WATER</t>
  </si>
  <si>
    <t>HYPTECH</t>
  </si>
  <si>
    <t>HYRICAN</t>
  </si>
  <si>
    <t>HYTE</t>
  </si>
  <si>
    <t>HYTECON</t>
  </si>
  <si>
    <t>HYUNDAI</t>
  </si>
  <si>
    <t>HYUNDAI POWER PRODUCTS</t>
  </si>
  <si>
    <t>HYVIGOR</t>
  </si>
  <si>
    <t>IACCU</t>
  </si>
  <si>
    <t>I.AM+</t>
  </si>
  <si>
    <t>IBANEZ</t>
  </si>
  <si>
    <t>IBENZER</t>
  </si>
  <si>
    <t>IBEX</t>
  </si>
  <si>
    <t>IBICO</t>
  </si>
  <si>
    <t>IBILI</t>
  </si>
  <si>
    <t>IBIZA</t>
  </si>
  <si>
    <t>IBM</t>
  </si>
  <si>
    <t>IBO</t>
  </si>
  <si>
    <t>IBOX</t>
  </si>
  <si>
    <t>I-BOX</t>
  </si>
  <si>
    <t>ICARER</t>
  </si>
  <si>
    <t>ICD</t>
  </si>
  <si>
    <t>ICE AGE</t>
  </si>
  <si>
    <t>ICEAGLE</t>
  </si>
  <si>
    <t>ICEBERG INTERACTIVE BV</t>
  </si>
  <si>
    <t>ICEBERG THERMAL</t>
  </si>
  <si>
    <t>ICEBREAKER NORDIC</t>
  </si>
  <si>
    <t>ICECRYPT</t>
  </si>
  <si>
    <t>ICES</t>
  </si>
  <si>
    <t>ICETEK</t>
  </si>
  <si>
    <t>ICE WATCH</t>
  </si>
  <si>
    <t>ICH-ZAPFE</t>
  </si>
  <si>
    <t>ICICLES</t>
  </si>
  <si>
    <t>ICON</t>
  </si>
  <si>
    <t>ICONBIT</t>
  </si>
  <si>
    <t>ICON BRANDS</t>
  </si>
  <si>
    <t>ICON FIRES</t>
  </si>
  <si>
    <t>ICONIKAIR</t>
  </si>
  <si>
    <t>ICONNECTIVITY</t>
  </si>
  <si>
    <t>ICONSINGER</t>
  </si>
  <si>
    <t>ICONX</t>
  </si>
  <si>
    <t>ICQN</t>
  </si>
  <si>
    <t>ICREATION</t>
  </si>
  <si>
    <t>ICRON</t>
  </si>
  <si>
    <t>ICUBE</t>
  </si>
  <si>
    <t>ICUSERVER</t>
  </si>
  <si>
    <t>ICY BOX</t>
  </si>
  <si>
    <t>ICY DOCK</t>
  </si>
  <si>
    <t>IDANCE</t>
  </si>
  <si>
    <t>IDAPT</t>
  </si>
  <si>
    <t>IDEA FACTORY</t>
  </si>
  <si>
    <t>IDEAKOKO</t>
  </si>
  <si>
    <t>IDEAL</t>
  </si>
  <si>
    <t>IDEALGAS</t>
  </si>
  <si>
    <t>IDEAL OF SWEDEN</t>
  </si>
  <si>
    <t>IDEALSPATEN</t>
  </si>
  <si>
    <t>IDEMASPORT</t>
  </si>
  <si>
    <t>IDERMIA</t>
  </si>
  <si>
    <t>IDEUS</t>
  </si>
  <si>
    <t>IDHAUS</t>
  </si>
  <si>
    <t>ID ITALIAN</t>
  </si>
  <si>
    <t>IDOO</t>
  </si>
  <si>
    <t>IDROGAS</t>
  </si>
  <si>
    <t>IDROMED</t>
  </si>
  <si>
    <t>ID TECH</t>
  </si>
  <si>
    <t>IDUAL</t>
  </si>
  <si>
    <t>IDVENTURE</t>
  </si>
  <si>
    <t>IDYLLWILD</t>
  </si>
  <si>
    <t>IEB</t>
  </si>
  <si>
    <t>IEC</t>
  </si>
  <si>
    <t>IEGEEK</t>
  </si>
  <si>
    <t>IELLO</t>
  </si>
  <si>
    <t>IENYRID</t>
  </si>
  <si>
    <t>IFFALCON</t>
  </si>
  <si>
    <t>IFI AUDIO</t>
  </si>
  <si>
    <t>IFIXIT</t>
  </si>
  <si>
    <t>IFLIP</t>
  </si>
  <si>
    <t>IFOOTAGE</t>
  </si>
  <si>
    <t>IFROGZ</t>
  </si>
  <si>
    <t>IF TOOLS</t>
  </si>
  <si>
    <t>IGAMES</t>
  </si>
  <si>
    <t>IGEPA</t>
  </si>
  <si>
    <t>IGGUAL</t>
  </si>
  <si>
    <t>IGLOO</t>
  </si>
  <si>
    <t>IGLOOHOME</t>
  </si>
  <si>
    <t>IGNIS</t>
  </si>
  <si>
    <t>IGNITE</t>
  </si>
  <si>
    <t>IGPSPORT</t>
  </si>
  <si>
    <t>IHEALTH</t>
  </si>
  <si>
    <t>IHEALTHLAB</t>
  </si>
  <si>
    <t>IHEALTHLABS</t>
  </si>
  <si>
    <t>IHOME</t>
  </si>
  <si>
    <t>I@HOME</t>
  </si>
  <si>
    <t>IHOMERUSSO</t>
  </si>
  <si>
    <t>IHUNT</t>
  </si>
  <si>
    <t>IIIF150</t>
  </si>
  <si>
    <t>IIIYAMA</t>
  </si>
  <si>
    <t>IIL SMAW</t>
  </si>
  <si>
    <t>IIQUU</t>
  </si>
  <si>
    <t>IITTALA</t>
  </si>
  <si>
    <t>IIYAMA</t>
  </si>
  <si>
    <t>IJOY</t>
  </si>
  <si>
    <t>IKIDO</t>
  </si>
  <si>
    <t>IKIER</t>
  </si>
  <si>
    <t>IKINS</t>
  </si>
  <si>
    <t>IKLEAR</t>
  </si>
  <si>
    <t>IKM LICHTTECHNIK</t>
  </si>
  <si>
    <t>IKM LÜFTUNGSTECHNIK</t>
  </si>
  <si>
    <t>IK MULTIMEDIA</t>
  </si>
  <si>
    <t>IKOHS</t>
  </si>
  <si>
    <t>IKON SLEEP</t>
  </si>
  <si>
    <t>IKRA</t>
  </si>
  <si>
    <t>Ilford</t>
  </si>
  <si>
    <t>ILIFE</t>
  </si>
  <si>
    <t>ILIKE</t>
  </si>
  <si>
    <t>I LIKE GRILL</t>
  </si>
  <si>
    <t>ILLFONIC</t>
  </si>
  <si>
    <t>ILLY</t>
  </si>
  <si>
    <t>ILLYCAFFÈ</t>
  </si>
  <si>
    <t>ILSA</t>
  </si>
  <si>
    <t>ILUV</t>
  </si>
  <si>
    <t>ILUZZIA</t>
  </si>
  <si>
    <t>ILVE</t>
  </si>
  <si>
    <t>IMABO</t>
  </si>
  <si>
    <t>IMAGE DYNAMICS</t>
  </si>
  <si>
    <t>IMAGE-LINE</t>
  </si>
  <si>
    <t>I'M A GENIUS</t>
  </si>
  <si>
    <t>IMAK</t>
  </si>
  <si>
    <t>IMAQ</t>
  </si>
  <si>
    <t>IMARS</t>
  </si>
  <si>
    <t>IMATION</t>
  </si>
  <si>
    <t>IMC TOYS</t>
  </si>
  <si>
    <t>IMETEC</t>
  </si>
  <si>
    <t>IMEX</t>
  </si>
  <si>
    <t>IMG STAGE LINE</t>
  </si>
  <si>
    <t>IMIKI</t>
  </si>
  <si>
    <t>IMILAB</t>
  </si>
  <si>
    <t>IMOO</t>
  </si>
  <si>
    <t>IMOR</t>
  </si>
  <si>
    <t>IMOSHION</t>
  </si>
  <si>
    <t>IMOU</t>
  </si>
  <si>
    <t>IMOUMLIVE</t>
  </si>
  <si>
    <t>IMPAC</t>
  </si>
  <si>
    <t>IMPAVIO</t>
  </si>
  <si>
    <t>IMPECO</t>
  </si>
  <si>
    <t>IMPERIAL</t>
  </si>
  <si>
    <t>IMPERIAL COLLECTION</t>
  </si>
  <si>
    <t>IMPERII</t>
  </si>
  <si>
    <t>IMPERII ELECTRONICS</t>
  </si>
  <si>
    <t>IMPERIUM DUELIST</t>
  </si>
  <si>
    <t>IMPOLIO</t>
  </si>
  <si>
    <t>IMPORT (MAJOR BABIES)</t>
  </si>
  <si>
    <t>IMPROVE</t>
  </si>
  <si>
    <t>IMSTANDE</t>
  </si>
  <si>
    <t>INACOPIA</t>
  </si>
  <si>
    <t>INAKUSTIK</t>
  </si>
  <si>
    <t>IN-AKUSTIK</t>
  </si>
  <si>
    <t>IN-AKUSTIK GMBH</t>
  </si>
  <si>
    <t>IN-AKUSTIK GMBH &amp; CO. KG</t>
  </si>
  <si>
    <t>INAPA</t>
  </si>
  <si>
    <t>INAPA TECNO</t>
  </si>
  <si>
    <t>INATECK</t>
  </si>
  <si>
    <t>INBAY</t>
  </si>
  <si>
    <t>INBUSCO / KUBIS</t>
  </si>
  <si>
    <t>INCA</t>
  </si>
  <si>
    <t>INCAPTO</t>
  </si>
  <si>
    <t>INCASE</t>
  </si>
  <si>
    <t>INCBOT</t>
  </si>
  <si>
    <t>INCIPIO</t>
  </si>
  <si>
    <t>INCLOCK WATCH</t>
  </si>
  <si>
    <t>INDE</t>
  </si>
  <si>
    <t>INDECA</t>
  </si>
  <si>
    <t>INDECA BUSINESS</t>
  </si>
  <si>
    <t>INDESIT</t>
  </si>
  <si>
    <t>INDEXA</t>
  </si>
  <si>
    <t>INDICA ENTERTAINMENT</t>
  </si>
  <si>
    <t>INDIEGO DISTRIBUTION LTD.</t>
  </si>
  <si>
    <t>INDIES HOME ENTERTAINMENT</t>
  </si>
  <si>
    <t>INDIGAMING</t>
  </si>
  <si>
    <t>INDI GAMING</t>
  </si>
  <si>
    <t>INDIO</t>
  </si>
  <si>
    <t>INDUSTEX</t>
  </si>
  <si>
    <t>IN-EAR</t>
  </si>
  <si>
    <t>INERZIA</t>
  </si>
  <si>
    <t>INF</t>
  </si>
  <si>
    <t>INFACE</t>
  </si>
  <si>
    <t>INFANTASTIC</t>
  </si>
  <si>
    <t>INFANTINO</t>
  </si>
  <si>
    <t>INFARTO PRODUCCIONES</t>
  </si>
  <si>
    <t>INFECTIOUS</t>
  </si>
  <si>
    <t>INFENTO</t>
  </si>
  <si>
    <t>INFINITE SPA</t>
  </si>
  <si>
    <t>INFINITON</t>
  </si>
  <si>
    <t>INFINITON ELECTRONICS</t>
  </si>
  <si>
    <t>INFINITY</t>
  </si>
  <si>
    <t>INFINITY CHEFS</t>
  </si>
  <si>
    <t>INFINITY NADO</t>
  </si>
  <si>
    <t>INFINITY STUDIOS</t>
  </si>
  <si>
    <t>INFINIX</t>
  </si>
  <si>
    <t>INFLAGLOW</t>
  </si>
  <si>
    <t>INFOCAPITAL</t>
  </si>
  <si>
    <t>INFOCUS</t>
  </si>
  <si>
    <t>INFOMIR</t>
  </si>
  <si>
    <t>INFORMATICA</t>
  </si>
  <si>
    <t>INFORTREND</t>
  </si>
  <si>
    <t>INFOSEC</t>
  </si>
  <si>
    <t>INFOWERK</t>
  </si>
  <si>
    <t>INFRALOGIC</t>
  </si>
  <si>
    <t>INGA</t>
  </si>
  <si>
    <t>INGENUITY</t>
  </si>
  <si>
    <t>INGERSOLL-RAND</t>
  </si>
  <si>
    <t>INGGAN</t>
  </si>
  <si>
    <t>ININ GAMES</t>
  </si>
  <si>
    <t>INJUSA</t>
  </si>
  <si>
    <t>INKASUS</t>
  </si>
  <si>
    <t>INKDAD</t>
  </si>
  <si>
    <t>INKOEM</t>
  </si>
  <si>
    <t>INKOVIDEO</t>
  </si>
  <si>
    <t>INK&amp;PRINT</t>
  </si>
  <si>
    <t>INLINE</t>
  </si>
  <si>
    <t>INMI</t>
  </si>
  <si>
    <t>INMOTION</t>
  </si>
  <si>
    <t>INNERGIE</t>
  </si>
  <si>
    <t>INNJOO</t>
  </si>
  <si>
    <t>INNO3D</t>
  </si>
  <si>
    <t>INNOGIO</t>
  </si>
  <si>
    <t>INNOGY</t>
  </si>
  <si>
    <t>INNOGY SE</t>
  </si>
  <si>
    <t>INNOLIVING</t>
  </si>
  <si>
    <t>INNOVA</t>
  </si>
  <si>
    <t>INNOVADVANCE</t>
  </si>
  <si>
    <t>INNOVAGOODS</t>
  </si>
  <si>
    <t>INNOVAPHONE</t>
  </si>
  <si>
    <t>INNOVATION IT</t>
  </si>
  <si>
    <t>INNOVATION PC</t>
  </si>
  <si>
    <t>INNOVELIS</t>
  </si>
  <si>
    <t>INNR</t>
  </si>
  <si>
    <t>INNSPIRO</t>
  </si>
  <si>
    <t>INNTEC</t>
  </si>
  <si>
    <t>INOLIGHT</t>
  </si>
  <si>
    <t>INOTECH</t>
  </si>
  <si>
    <t>INOTEK</t>
  </si>
  <si>
    <t>INOVALLEY</t>
  </si>
  <si>
    <t>INOXIUS</t>
  </si>
  <si>
    <t>INQUEDANZAS SONORAS</t>
  </si>
  <si>
    <t>INSE</t>
  </si>
  <si>
    <t>INSECT-O-CUTOR</t>
  </si>
  <si>
    <t>INSEKTENSCHRÖTER</t>
  </si>
  <si>
    <t>INSKER</t>
  </si>
  <si>
    <t>INSMA</t>
  </si>
  <si>
    <t>INSOLENCE RECORDS</t>
  </si>
  <si>
    <t>INSOMNIAC GAMES</t>
  </si>
  <si>
    <t>INSPIRA</t>
  </si>
  <si>
    <t>INSPIRE</t>
  </si>
  <si>
    <t>INSPORTLINEC</t>
  </si>
  <si>
    <t>INSTA360</t>
  </si>
  <si>
    <t>INSTA 360 NANO</t>
  </si>
  <si>
    <t>INSTALUX</t>
  </si>
  <si>
    <t>INSTANT BRANDS</t>
  </si>
  <si>
    <t>INSTANT POT</t>
  </si>
  <si>
    <t>INSTAR</t>
  </si>
  <si>
    <t>INSTA SHARP</t>
  </si>
  <si>
    <t>INS.TELEFO</t>
  </si>
  <si>
    <t>INSTENT</t>
  </si>
  <si>
    <t>INSYS</t>
  </si>
  <si>
    <t>INTEGRAL</t>
  </si>
  <si>
    <t>INTEGRALMEMORY</t>
  </si>
  <si>
    <t>INTEL</t>
  </si>
  <si>
    <t>INTELLI</t>
  </si>
  <si>
    <t>INTELLINET</t>
  </si>
  <si>
    <t>INTEL - NUC</t>
  </si>
  <si>
    <t>INTEMPO</t>
  </si>
  <si>
    <t>INTENIUM</t>
  </si>
  <si>
    <t>INTENSO</t>
  </si>
  <si>
    <t>INTER</t>
  </si>
  <si>
    <t>INTERAKTIVE UNTERHALTUNG VON WARNER BROS</t>
  </si>
  <si>
    <t>INTERAXON</t>
  </si>
  <si>
    <t>INTERCABLE</t>
  </si>
  <si>
    <t>INTERKABEL</t>
  </si>
  <si>
    <t>INTER LINK</t>
  </si>
  <si>
    <t>INTERLINK ELECTRONICS</t>
  </si>
  <si>
    <t>INTERMEC</t>
  </si>
  <si>
    <t>INTERSCOPE</t>
  </si>
  <si>
    <t>INTERSTUHL</t>
  </si>
  <si>
    <t>INTER-TECH</t>
  </si>
  <si>
    <t>INTEX</t>
  </si>
  <si>
    <t>INTEY</t>
  </si>
  <si>
    <t>INTEZZE</t>
  </si>
  <si>
    <t>IN THE LOOP</t>
  </si>
  <si>
    <t>INTIMATE WM HEART</t>
  </si>
  <si>
    <t>INTIMICHIC</t>
  </si>
  <si>
    <t>INTIRILIFE</t>
  </si>
  <si>
    <t>IN TOUCH MEDIA ENTERTAINMENT GMBH</t>
  </si>
  <si>
    <t>INTRASCHALL</t>
  </si>
  <si>
    <t>INTROMUSICA</t>
  </si>
  <si>
    <t>INTRONICS</t>
  </si>
  <si>
    <t>INUYASHA</t>
  </si>
  <si>
    <t>INVACARE</t>
  </si>
  <si>
    <t>INVACOM</t>
  </si>
  <si>
    <t>Invanti</t>
  </si>
  <si>
    <t>INVENTUM</t>
  </si>
  <si>
    <t>INVERTER</t>
  </si>
  <si>
    <t>INVERTO</t>
  </si>
  <si>
    <t>INVES</t>
  </si>
  <si>
    <t>INVICTA</t>
  </si>
  <si>
    <t>INVICTA INTERIOR</t>
  </si>
  <si>
    <t>INVICTUS</t>
  </si>
  <si>
    <t>INVICTUS ONE</t>
  </si>
  <si>
    <t>INVICTUS X7</t>
  </si>
  <si>
    <t>INVISIBLE SHIELD</t>
  </si>
  <si>
    <t>INVOLIGHT</t>
  </si>
  <si>
    <t>INVOLLY</t>
  </si>
  <si>
    <t>INVOXIA</t>
  </si>
  <si>
    <t>INVVOSTAR</t>
  </si>
  <si>
    <t>INWIN</t>
  </si>
  <si>
    <t>IN WIN</t>
  </si>
  <si>
    <t>IOBA TOYS</t>
  </si>
  <si>
    <t>IODD</t>
  </si>
  <si>
    <t>IOGEAR</t>
  </si>
  <si>
    <t>IOGRAPHER</t>
  </si>
  <si>
    <t>IOIO</t>
  </si>
  <si>
    <t>IOMEGA</t>
  </si>
  <si>
    <t>IOMI</t>
  </si>
  <si>
    <t>ION</t>
  </si>
  <si>
    <t>ION-SEI</t>
  </si>
  <si>
    <t>IOSAFE</t>
  </si>
  <si>
    <t>IOTTIE</t>
  </si>
  <si>
    <t>IOWODO</t>
  </si>
  <si>
    <t>IOXIO</t>
  </si>
  <si>
    <t>I-PAINT</t>
  </si>
  <si>
    <t>IPAKY</t>
  </si>
  <si>
    <t>IPA PRINTSERVICE</t>
  </si>
  <si>
    <t>IPAROLE</t>
  </si>
  <si>
    <t>IPC-COMPUTER</t>
  </si>
  <si>
    <t>IP-COM</t>
  </si>
  <si>
    <t>IPEGA</t>
  </si>
  <si>
    <t>IPEVO</t>
  </si>
  <si>
    <t>IPFIRE</t>
  </si>
  <si>
    <t>IPOS</t>
  </si>
  <si>
    <t>IPROTECT</t>
  </si>
  <si>
    <t>IPROTECT EVOLUTION</t>
  </si>
  <si>
    <t>IPURE</t>
  </si>
  <si>
    <t>IRANGEX</t>
  </si>
  <si>
    <t>IRENE RIOS</t>
  </si>
  <si>
    <t>IRIDIUM</t>
  </si>
  <si>
    <t>IRIDIUM MEDIA GROUP GMBH</t>
  </si>
  <si>
    <t>IRIMO</t>
  </si>
  <si>
    <t>IRING</t>
  </si>
  <si>
    <t>IRINOX</t>
  </si>
  <si>
    <t>IRIS</t>
  </si>
  <si>
    <t>IRIS OHYAMA</t>
  </si>
  <si>
    <t>IRIS OHYAMA EUROPE</t>
  </si>
  <si>
    <t>IROBOT</t>
  </si>
  <si>
    <t>I ROBOT ROOMBA</t>
  </si>
  <si>
    <t>IROHA</t>
  </si>
  <si>
    <t>IRON GYM</t>
  </si>
  <si>
    <t>IRON STUDIOS</t>
  </si>
  <si>
    <t>IRWIN</t>
  </si>
  <si>
    <t>I.SAFE MOBILE</t>
  </si>
  <si>
    <t>ISCOOTER</t>
  </si>
  <si>
    <t>ISE GMBH</t>
  </si>
  <si>
    <t>ISENMANN GAMES</t>
  </si>
  <si>
    <t>ISI</t>
  </si>
  <si>
    <t>ISIMPLE</t>
  </si>
  <si>
    <t>ISINWHEEL</t>
  </si>
  <si>
    <t>ISKN</t>
  </si>
  <si>
    <t>ISKRA</t>
  </si>
  <si>
    <t>ISLAND</t>
  </si>
  <si>
    <t>ISMART ALARM</t>
  </si>
  <si>
    <t>ISMARTGATE</t>
  </si>
  <si>
    <t>ISOLARPRO</t>
  </si>
  <si>
    <t>ISOLDE</t>
  </si>
  <si>
    <t>ISOMAC</t>
  </si>
  <si>
    <t>ISOTECH</t>
  </si>
  <si>
    <t>ISO TRADE</t>
  </si>
  <si>
    <t>ISPOT</t>
  </si>
  <si>
    <t>ISR</t>
  </si>
  <si>
    <t>ISS</t>
  </si>
  <si>
    <t>I-STAY</t>
  </si>
  <si>
    <t>ISTORAGE</t>
  </si>
  <si>
    <t>ISTUFF</t>
  </si>
  <si>
    <t>ISY</t>
  </si>
  <si>
    <t>ITAL</t>
  </si>
  <si>
    <t>ITALERI</t>
  </si>
  <si>
    <t>ITALIAN DESIGN</t>
  </si>
  <si>
    <t>ITALTRIKE</t>
  </si>
  <si>
    <t>ITALTRONIC</t>
  </si>
  <si>
    <t>IT DUSTERS</t>
  </si>
  <si>
    <t>I-TEC</t>
  </si>
  <si>
    <t>I-TECK</t>
  </si>
  <si>
    <t>ITEK</t>
  </si>
  <si>
    <t>IT-ELITE</t>
  </si>
  <si>
    <t>ITEMLAB</t>
  </si>
  <si>
    <t>ITM</t>
  </si>
  <si>
    <t>ITSKINS</t>
  </si>
  <si>
    <t>IT-TRADEPORT</t>
  </si>
  <si>
    <t>IUOK</t>
  </si>
  <si>
    <t>IUREK</t>
  </si>
  <si>
    <t>IVATION</t>
  </si>
  <si>
    <t>IVIBE</t>
  </si>
  <si>
    <t>IVIGO</t>
  </si>
  <si>
    <t>IWALK</t>
  </si>
  <si>
    <t>IWALLZ</t>
  </si>
  <si>
    <t>IWCHEN</t>
  </si>
  <si>
    <t>IWH</t>
  </si>
  <si>
    <t>IWMH</t>
  </si>
  <si>
    <t>IWO</t>
  </si>
  <si>
    <t>IWOTTO</t>
  </si>
  <si>
    <t>IXION</t>
  </si>
  <si>
    <t>IZEEKER</t>
  </si>
  <si>
    <t>IZE-EKER</t>
  </si>
  <si>
    <t>IZOTOPE</t>
  </si>
  <si>
    <t>IZYX</t>
  </si>
  <si>
    <t>J5CREATE</t>
  </si>
  <si>
    <t>JABRA</t>
  </si>
  <si>
    <t>JACK AND VANILLA</t>
  </si>
  <si>
    <t>JACKERY</t>
  </si>
  <si>
    <t>JACKSON</t>
  </si>
  <si>
    <t>JACOBS</t>
  </si>
  <si>
    <t>JACOBS DOUWE EGBERTS</t>
  </si>
  <si>
    <t>JACQUELINE RIU</t>
  </si>
  <si>
    <t>JADA TOYS</t>
  </si>
  <si>
    <t>JÄGERMEISTER</t>
  </si>
  <si>
    <t>JAGO</t>
  </si>
  <si>
    <t>JAGUAR</t>
  </si>
  <si>
    <t>JAKCOM</t>
  </si>
  <si>
    <t>JAKKS</t>
  </si>
  <si>
    <t>JAKKS PACIFIC</t>
  </si>
  <si>
    <t>JAKKS-PACIFIC</t>
  </si>
  <si>
    <t>JAKO</t>
  </si>
  <si>
    <t>JAKOB MAUL GMBH</t>
  </si>
  <si>
    <t>JAKOBS</t>
  </si>
  <si>
    <t>JALEMA</t>
  </si>
  <si>
    <t>JAMARA</t>
  </si>
  <si>
    <t>JAMASIA</t>
  </si>
  <si>
    <t>JAMCOVER</t>
  </si>
  <si>
    <t>JAMES NELIGAN</t>
  </si>
  <si>
    <t>JAMES TELECARE</t>
  </si>
  <si>
    <t>JAMIE OLIVER</t>
  </si>
  <si>
    <t>JAMO</t>
  </si>
  <si>
    <t>JANDEI</t>
  </si>
  <si>
    <t>JANOBIKE</t>
  </si>
  <si>
    <t>JANOD</t>
  </si>
  <si>
    <t>JANOME</t>
  </si>
  <si>
    <t>JANSEN DISPLAY</t>
  </si>
  <si>
    <t>JANSNO</t>
  </si>
  <si>
    <t>JANUAR</t>
  </si>
  <si>
    <t>JAP</t>
  </si>
  <si>
    <t>JAP APPLIANCES</t>
  </si>
  <si>
    <t>JASHEN</t>
  </si>
  <si>
    <t>JA SOLAR</t>
  </si>
  <si>
    <t>JASPORT</t>
  </si>
  <si>
    <t>JATA</t>
  </si>
  <si>
    <t>JATA HOGAR</t>
  </si>
  <si>
    <t>JAT BIKES</t>
  </si>
  <si>
    <t>JAUCH QUARTZ</t>
  </si>
  <si>
    <t>JAUCH QUARTZ GMBH</t>
  </si>
  <si>
    <t>JAVIDA</t>
  </si>
  <si>
    <t>JAYBIRD</t>
  </si>
  <si>
    <t>JAYDEAR</t>
  </si>
  <si>
    <t>JAYS</t>
  </si>
  <si>
    <t>JAY-TECH</t>
  </si>
  <si>
    <t>JBC</t>
  </si>
  <si>
    <t>JBL</t>
  </si>
  <si>
    <t>JB SYSTEMS</t>
  </si>
  <si>
    <t>JBTEC</t>
  </si>
  <si>
    <t>JB WHITE</t>
  </si>
  <si>
    <t>JCMASTER</t>
  </si>
  <si>
    <t>JD BUG</t>
  </si>
  <si>
    <t>JDE</t>
  </si>
  <si>
    <t>JDM</t>
  </si>
  <si>
    <t>JEAN CLAUDE OLIVIER</t>
  </si>
  <si>
    <t>JE CHERCHE UNE IDEE</t>
  </si>
  <si>
    <t>JEDEN TAG</t>
  </si>
  <si>
    <t>JEDI LIGHTING</t>
  </si>
  <si>
    <t>JEEP E-BIKES</t>
  </si>
  <si>
    <t>JE JOUE</t>
  </si>
  <si>
    <t>JELLYCORP</t>
  </si>
  <si>
    <t>JEMINI</t>
  </si>
  <si>
    <t>JENAS MUSIK</t>
  </si>
  <si>
    <t>JENDIGITAL</t>
  </si>
  <si>
    <t>JENIMAGE</t>
  </si>
  <si>
    <t>JENLIGHT</t>
  </si>
  <si>
    <t>JEPSSEN</t>
  </si>
  <si>
    <t>JEROEN MEUS</t>
  </si>
  <si>
    <t>JES-EXTENDER</t>
  </si>
  <si>
    <t>JESSE JANE</t>
  </si>
  <si>
    <t>JETECH</t>
  </si>
  <si>
    <t>JETERY</t>
  </si>
  <si>
    <t>JETEVEN</t>
  </si>
  <si>
    <t>JETPIK</t>
  </si>
  <si>
    <t>JET TEC</t>
  </si>
  <si>
    <t>JETWAY</t>
  </si>
  <si>
    <t>JETWING</t>
  </si>
  <si>
    <t>JEUJURA</t>
  </si>
  <si>
    <t>JHS</t>
  </si>
  <si>
    <t>JIARUIFU</t>
  </si>
  <si>
    <t>JIFFY</t>
  </si>
  <si>
    <t>JIGOO</t>
  </si>
  <si>
    <t>JIKOCXN</t>
  </si>
  <si>
    <t>JILONG</t>
  </si>
  <si>
    <t>JIM BEAM</t>
  </si>
  <si>
    <t>JIMMY</t>
  </si>
  <si>
    <t>JIMSPORTS</t>
  </si>
  <si>
    <t>JINHUA XINGKANG SPORTS GOODS CO.LTD</t>
  </si>
  <si>
    <t>JINX</t>
  </si>
  <si>
    <t>JIROUS</t>
  </si>
  <si>
    <t>JIUANZM</t>
  </si>
  <si>
    <t>JIVNCHI</t>
  </si>
  <si>
    <t>JJRC</t>
  </si>
  <si>
    <t>JLAB</t>
  </si>
  <si>
    <t>JL AUDIO</t>
  </si>
  <si>
    <t>JLD JEAN LOUIS DAVID</t>
  </si>
  <si>
    <t>JMAMBA</t>
  </si>
  <si>
    <t>JMGO</t>
  </si>
  <si>
    <t>JOBOBIKE</t>
  </si>
  <si>
    <t>JOBY</t>
  </si>
  <si>
    <t>JOCCA</t>
  </si>
  <si>
    <t>JOCEL</t>
  </si>
  <si>
    <t>JOCK</t>
  </si>
  <si>
    <t>JOEAIS</t>
  </si>
  <si>
    <t>JOERGES</t>
  </si>
  <si>
    <t>JOHANN LAFER</t>
  </si>
  <si>
    <t>JOHANSSON</t>
  </si>
  <si>
    <t>JOHN</t>
  </si>
  <si>
    <t>JOHN REED</t>
  </si>
  <si>
    <t>JOHNSON</t>
  </si>
  <si>
    <t>JOHNSON FITNESS</t>
  </si>
  <si>
    <t>JOHNTOY</t>
  </si>
  <si>
    <t>JOIN CLIPS</t>
  </si>
  <si>
    <t>JOKARI</t>
  </si>
  <si>
    <t>JOKBEN</t>
  </si>
  <si>
    <t>JOKOBELA</t>
  </si>
  <si>
    <t>JOLITEC</t>
  </si>
  <si>
    <t>JOLLEIN</t>
  </si>
  <si>
    <t>JOLLY THINKERS</t>
  </si>
  <si>
    <t>JOLY</t>
  </si>
  <si>
    <t>JO MALONE</t>
  </si>
  <si>
    <t>JOMOX</t>
  </si>
  <si>
    <t>JONA FYNN CARE</t>
  </si>
  <si>
    <t>JONOTOYS</t>
  </si>
  <si>
    <t>JONR</t>
  </si>
  <si>
    <t>JONSBO</t>
  </si>
  <si>
    <t>JONSPLUS</t>
  </si>
  <si>
    <t>JOOTECH</t>
  </si>
  <si>
    <t>JOPIX</t>
  </si>
  <si>
    <t>JORI</t>
  </si>
  <si>
    <t>JOS BONGERS</t>
  </si>
  <si>
    <t>JOSÉ EBER</t>
  </si>
  <si>
    <t>JOSEPH JOSEPH</t>
  </si>
  <si>
    <t>JOSERA</t>
  </si>
  <si>
    <t>JOSICAT</t>
  </si>
  <si>
    <t>JOSIDOG</t>
  </si>
  <si>
    <t>JOST</t>
  </si>
  <si>
    <t>JOTACA</t>
  </si>
  <si>
    <t>JOUECABOIS</t>
  </si>
  <si>
    <t>JOULE FORCE</t>
  </si>
  <si>
    <t>JOULE PERFORMANCE</t>
  </si>
  <si>
    <t>JOUSTRA</t>
  </si>
  <si>
    <t>JOVISION</t>
  </si>
  <si>
    <t>JOVISION GMBH</t>
  </si>
  <si>
    <t>JOVS</t>
  </si>
  <si>
    <t>JOWOOD</t>
  </si>
  <si>
    <t>JOYAMI</t>
  </si>
  <si>
    <t>JOYBE COMPUTERS</t>
  </si>
  <si>
    <t>JOYBOS</t>
  </si>
  <si>
    <t>JOYDIVISION</t>
  </si>
  <si>
    <t>JOY-IT</t>
  </si>
  <si>
    <t>JOYOR</t>
  </si>
  <si>
    <t>JOYOUNG</t>
  </si>
  <si>
    <t>JOYROOM</t>
  </si>
  <si>
    <t>JOY TOY</t>
  </si>
  <si>
    <t>JOYZ</t>
  </si>
  <si>
    <t>JPC</t>
  </si>
  <si>
    <t>JQKA</t>
  </si>
  <si>
    <t>JRB PRODUCCIÓN</t>
  </si>
  <si>
    <t>JSA</t>
  </si>
  <si>
    <t>Jstoone</t>
  </si>
  <si>
    <t>JSY</t>
  </si>
  <si>
    <t>JT BERLIN</t>
  </si>
  <si>
    <t>JTC</t>
  </si>
  <si>
    <t>JTC-24</t>
  </si>
  <si>
    <t>JUAN PANADERO</t>
  </si>
  <si>
    <t>JUBATEC</t>
  </si>
  <si>
    <t>JUBUNRER</t>
  </si>
  <si>
    <t>JUDGE</t>
  </si>
  <si>
    <t>JUGUETRÓNICA</t>
  </si>
  <si>
    <t>JUICE TECHNOLOGY AG</t>
  </si>
  <si>
    <t>JUICIES</t>
  </si>
  <si>
    <t>JUKI</t>
  </si>
  <si>
    <t>JULIAN BOWEN</t>
  </si>
  <si>
    <t>JULIA QUINN</t>
  </si>
  <si>
    <t>JÜLIE</t>
  </si>
  <si>
    <t>JULIUS K9</t>
  </si>
  <si>
    <t>JUMBO</t>
  </si>
  <si>
    <t>JUMBO NEDERLAND B.V.</t>
  </si>
  <si>
    <t>JUMBO SPIELE GMBH</t>
  </si>
  <si>
    <t>JUMPER</t>
  </si>
  <si>
    <t>JUNG</t>
  </si>
  <si>
    <t>JUNG HENKELMANN</t>
  </si>
  <si>
    <t>JUNIPER NETWORKS</t>
  </si>
  <si>
    <t>JUNSUN</t>
  </si>
  <si>
    <t>Jupio</t>
  </si>
  <si>
    <t>JUPITER</t>
  </si>
  <si>
    <t>JURA</t>
  </si>
  <si>
    <t>JURASSIC WORLD</t>
  </si>
  <si>
    <t>JÜSCHA</t>
  </si>
  <si>
    <t>JUSINO</t>
  </si>
  <si>
    <t>JUST BY SPECTRAL</t>
  </si>
  <si>
    <t>JUST CAVALLI</t>
  </si>
  <si>
    <t>JUST ELEGANCE</t>
  </si>
  <si>
    <t>JUST ENTERTAINMENT BV</t>
  </si>
  <si>
    <t>JUST FLIGHT</t>
  </si>
  <si>
    <t>JUST FOR GAMES</t>
  </si>
  <si>
    <t>JUST FORMATS BV</t>
  </si>
  <si>
    <t>Just Green</t>
  </si>
  <si>
    <t>JUST GREEN</t>
  </si>
  <si>
    <t>JUST IN CASE</t>
  </si>
  <si>
    <t>JUST MOBILE</t>
  </si>
  <si>
    <t>JUST PERFECTO HOUSEHOLD APPLIANCES</t>
  </si>
  <si>
    <t>JUST PLAY</t>
  </si>
  <si>
    <t>JUST TOYS LLC</t>
  </si>
  <si>
    <t>JUST TRAINS</t>
  </si>
  <si>
    <t>JUSTUS</t>
  </si>
  <si>
    <t>JUSTUS GRILL</t>
  </si>
  <si>
    <t>JUST VEGAN</t>
  </si>
  <si>
    <t>JUST WIRELESS</t>
  </si>
  <si>
    <t>JUSYEA</t>
  </si>
  <si>
    <t>JUWEL AQUARIUM</t>
  </si>
  <si>
    <t>JUWELENDIEB</t>
  </si>
  <si>
    <t>JUZO</t>
  </si>
  <si>
    <t>JVC</t>
  </si>
  <si>
    <t>JVCKENWOOD</t>
  </si>
  <si>
    <t>JVD</t>
  </si>
  <si>
    <t>JVS PRODUCTS</t>
  </si>
  <si>
    <t>K3YRIDERS</t>
  </si>
  <si>
    <t>KABELBUDE</t>
  </si>
  <si>
    <t>KABELIO</t>
  </si>
  <si>
    <t>KABELMEISTER</t>
  </si>
  <si>
    <t>KABEL TEC HAUCH</t>
  </si>
  <si>
    <t>KABOOMO</t>
  </si>
  <si>
    <t>KADYBE</t>
  </si>
  <si>
    <t>KAI</t>
  </si>
  <si>
    <t>KAISAI</t>
  </si>
  <si>
    <t>KAISDA</t>
  </si>
  <si>
    <t>KAISER</t>
  </si>
  <si>
    <t>KAISER FOTOTECHNIK</t>
  </si>
  <si>
    <t>KAISERHOFF</t>
  </si>
  <si>
    <t>KAISERWERT</t>
  </si>
  <si>
    <t>KAI SHUN</t>
  </si>
  <si>
    <t>KAKA</t>
  </si>
  <si>
    <t>KAKU</t>
  </si>
  <si>
    <t>KAKUNA</t>
  </si>
  <si>
    <t>KALADO</t>
  </si>
  <si>
    <t>KALAMITICA</t>
  </si>
  <si>
    <t>KALB MATERIAL FÜR MÖBEL</t>
  </si>
  <si>
    <t>KALFF</t>
  </si>
  <si>
    <t>KALIA</t>
  </si>
  <si>
    <t>KALI AUDIO</t>
  </si>
  <si>
    <t>KALITA</t>
  </si>
  <si>
    <t>KALLEFORNIA</t>
  </si>
  <si>
    <t>KALOO</t>
  </si>
  <si>
    <t>KALORIK</t>
  </si>
  <si>
    <t>KALORIK/TEAM</t>
  </si>
  <si>
    <t>KALORIK/TKG</t>
  </si>
  <si>
    <t>KÄLTEBRINGER</t>
  </si>
  <si>
    <t>KALYA</t>
  </si>
  <si>
    <t>KALYPSO</t>
  </si>
  <si>
    <t>KALYPSO MEDIA</t>
  </si>
  <si>
    <t>KAMBO</t>
  </si>
  <si>
    <t>KAMBUKKA</t>
  </si>
  <si>
    <t>KAMI</t>
  </si>
  <si>
    <t>KAMILLE</t>
  </si>
  <si>
    <t>KAMIN</t>
  </si>
  <si>
    <t>KAMINOFENROHR24</t>
  </si>
  <si>
    <t>KAMOME</t>
  </si>
  <si>
    <t>KAMPA</t>
  </si>
  <si>
    <t>KAMPHUMMEL SPIELE GMBH</t>
  </si>
  <si>
    <t>KANDAO</t>
  </si>
  <si>
    <t>KANDBASE</t>
  </si>
  <si>
    <t>KANGARO</t>
  </si>
  <si>
    <t>KANGSHUO</t>
  </si>
  <si>
    <t>KANLUX</t>
  </si>
  <si>
    <t>KAON</t>
  </si>
  <si>
    <t>KAPAQ|#KAPPA</t>
  </si>
  <si>
    <t>KAPSOLO</t>
  </si>
  <si>
    <t>KARAWAN</t>
  </si>
  <si>
    <t>KARCHER</t>
  </si>
  <si>
    <t>KÄRCHER</t>
  </si>
  <si>
    <t>KAREN M</t>
  </si>
  <si>
    <t>KARLIE</t>
  </si>
  <si>
    <t>KARL LAGERFELD</t>
  </si>
  <si>
    <t>KARLSSON</t>
  </si>
  <si>
    <t>KARMA</t>
  </si>
  <si>
    <t>KARNOX</t>
  </si>
  <si>
    <t>KARONTE</t>
  </si>
  <si>
    <t>KARONTE-NUBA RECORDS, S.L.</t>
  </si>
  <si>
    <t>KASPERSKY</t>
  </si>
  <si>
    <t>KATERGAMES</t>
  </si>
  <si>
    <t>KÄTHE KRUSE</t>
  </si>
  <si>
    <t>KATHREIN</t>
  </si>
  <si>
    <t>KATRIN</t>
  </si>
  <si>
    <t>KATUN</t>
  </si>
  <si>
    <t>KATZENROBO</t>
  </si>
  <si>
    <t>KAUBER</t>
  </si>
  <si>
    <t>KAUFBEI</t>
  </si>
  <si>
    <t>KAWAI</t>
  </si>
  <si>
    <t>KAWAIR</t>
  </si>
  <si>
    <t>KAWASAKI</t>
  </si>
  <si>
    <t>KAZA</t>
  </si>
  <si>
    <t>KB</t>
  </si>
  <si>
    <t>KB COVERS</t>
  </si>
  <si>
    <t>KB ELEMENTS</t>
  </si>
  <si>
    <t>KCP</t>
  </si>
  <si>
    <t>K-D HERMANN</t>
  </si>
  <si>
    <t>KDX</t>
  </si>
  <si>
    <t>KEALIVE</t>
  </si>
  <si>
    <t>KEBOO</t>
  </si>
  <si>
    <t>KEEEPER</t>
  </si>
  <si>
    <t>KEELEY</t>
  </si>
  <si>
    <t>KEENBERK</t>
  </si>
  <si>
    <t>KEENETIC</t>
  </si>
  <si>
    <t>KEENLOVE</t>
  </si>
  <si>
    <t>KEENSTONE</t>
  </si>
  <si>
    <t>KEEPHOT</t>
  </si>
  <si>
    <t>KEEPOUT</t>
  </si>
  <si>
    <t>KEEP OUT</t>
  </si>
  <si>
    <t>KEEPOWER</t>
  </si>
  <si>
    <t>KEEPUS</t>
  </si>
  <si>
    <t>KEF</t>
  </si>
  <si>
    <t>KEINEMARKE</t>
  </si>
  <si>
    <t>KEKAI</t>
  </si>
  <si>
    <t>KELA</t>
  </si>
  <si>
    <t>KELEKTRON</t>
  </si>
  <si>
    <t>KELOMAT</t>
  </si>
  <si>
    <t>Keluly</t>
  </si>
  <si>
    <t>KEMAR KITCHENWARE</t>
  </si>
  <si>
    <t>KEMEI</t>
  </si>
  <si>
    <t>KEMO</t>
  </si>
  <si>
    <t>KEMP&amp;ECKE</t>
  </si>
  <si>
    <t>KENDA</t>
  </si>
  <si>
    <t>KENDAU</t>
  </si>
  <si>
    <t>KENDOX</t>
  </si>
  <si>
    <t>KENEX</t>
  </si>
  <si>
    <t>KEN HOM</t>
  </si>
  <si>
    <t>KENKO</t>
  </si>
  <si>
    <t>KENNY PROFESSIONAL</t>
  </si>
  <si>
    <t>KENPARAZZI</t>
  </si>
  <si>
    <t>KENSINGTON</t>
  </si>
  <si>
    <t>Kentmere</t>
  </si>
  <si>
    <t>KENTON</t>
  </si>
  <si>
    <t>KENWOOD</t>
  </si>
  <si>
    <t>KENWOOD ELECTRONICS</t>
  </si>
  <si>
    <t>KENWOOD KÜCHENGERÄTE</t>
  </si>
  <si>
    <t>KERATEC</t>
  </si>
  <si>
    <t>KERBL</t>
  </si>
  <si>
    <t>KERKMANN</t>
  </si>
  <si>
    <t>KERN</t>
  </si>
  <si>
    <t>KESASOHE</t>
  </si>
  <si>
    <t>KESKIN</t>
  </si>
  <si>
    <t>KESPER</t>
  </si>
  <si>
    <t>KESSER</t>
  </si>
  <si>
    <t>KETER</t>
  </si>
  <si>
    <t>KETRON</t>
  </si>
  <si>
    <t>KETTLER</t>
  </si>
  <si>
    <t>KEXCELLED</t>
  </si>
  <si>
    <t>KEYBUDZ</t>
  </si>
  <si>
    <t>KEYCHRON</t>
  </si>
  <si>
    <t>KEY FINDER</t>
  </si>
  <si>
    <t>KEYOO</t>
  </si>
  <si>
    <t>KEY-PROTECT</t>
  </si>
  <si>
    <t>KEYSMART</t>
  </si>
  <si>
    <t>KEYSONIC</t>
  </si>
  <si>
    <t>KFA2</t>
  </si>
  <si>
    <t>K&amp;F CONCEPT</t>
  </si>
  <si>
    <t>K-FEE</t>
  </si>
  <si>
    <t>K-FLEXFRIGO</t>
  </si>
  <si>
    <t>K&amp;H</t>
  </si>
  <si>
    <t>KHAPP</t>
  </si>
  <si>
    <t>KHDK</t>
  </si>
  <si>
    <t>KHEPER GAMES</t>
  </si>
  <si>
    <t>KHIKO</t>
  </si>
  <si>
    <t>KHW</t>
  </si>
  <si>
    <t>KIANO</t>
  </si>
  <si>
    <t>KICHLER</t>
  </si>
  <si>
    <t>KICKER</t>
  </si>
  <si>
    <t>KICO</t>
  </si>
  <si>
    <t>KIDCARS</t>
  </si>
  <si>
    <t>KIDDE</t>
  </si>
  <si>
    <t>KIDDESIGNS</t>
  </si>
  <si>
    <t>KIDDINX</t>
  </si>
  <si>
    <t>KIDIX</t>
  </si>
  <si>
    <t>KIDIZ</t>
  </si>
  <si>
    <t>KIDKRAFT</t>
  </si>
  <si>
    <t>Kidoo</t>
  </si>
  <si>
    <t>KIDS</t>
  </si>
  <si>
    <t>KID'S CONCEPT</t>
  </si>
  <si>
    <t>KIDS EUROSWAN</t>
  </si>
  <si>
    <t>KIDS GLOBE</t>
  </si>
  <si>
    <t>KIDS LICENSING</t>
  </si>
  <si>
    <t>KIDSME</t>
  </si>
  <si>
    <t>KIDWELL</t>
  </si>
  <si>
    <t>KIDZ</t>
  </si>
  <si>
    <t>KIDZBERG</t>
  </si>
  <si>
    <t>KIEBEL</t>
  </si>
  <si>
    <t>KIEHLS</t>
  </si>
  <si>
    <t>KIESLECT</t>
  </si>
  <si>
    <t>KIIROO</t>
  </si>
  <si>
    <t>KIIRROO</t>
  </si>
  <si>
    <t>KIKI</t>
  </si>
  <si>
    <t>KIKIDO</t>
  </si>
  <si>
    <t>KIKKA BOO</t>
  </si>
  <si>
    <t>KIKKERLAND</t>
  </si>
  <si>
    <t>KILAWEA</t>
  </si>
  <si>
    <t>KILNER</t>
  </si>
  <si>
    <t>KILOVIEW</t>
  </si>
  <si>
    <t>KIMBERLY-CLARK</t>
  </si>
  <si>
    <t>KIMBO</t>
  </si>
  <si>
    <t>KIMBOSMART</t>
  </si>
  <si>
    <t>KIMEX</t>
  </si>
  <si>
    <t>KIMPAD</t>
  </si>
  <si>
    <t>KIMTECH SCIENCE</t>
  </si>
  <si>
    <t>KINDER</t>
  </si>
  <si>
    <t>KINDER EUROSWAN SL</t>
  </si>
  <si>
    <t>KINDERFEETS</t>
  </si>
  <si>
    <t>KINDERMANN</t>
  </si>
  <si>
    <t>KIND JA</t>
  </si>
  <si>
    <t>KIND SHOCK</t>
  </si>
  <si>
    <t>KINDVOX</t>
  </si>
  <si>
    <t>KINECO</t>
  </si>
  <si>
    <t>KINEMATICS GMBH</t>
  </si>
  <si>
    <t>KINESIS</t>
  </si>
  <si>
    <t>KINETIC SAND</t>
  </si>
  <si>
    <t>KINETRONICS</t>
  </si>
  <si>
    <t>KINGBRIGHT</t>
  </si>
  <si>
    <t>KING C GILLETTE</t>
  </si>
  <si>
    <t>KING COCK</t>
  </si>
  <si>
    <t>KING CONTROLLER</t>
  </si>
  <si>
    <t>KINGFA</t>
  </si>
  <si>
    <t>KINGFAST</t>
  </si>
  <si>
    <t>KINGPIN SCREENS</t>
  </si>
  <si>
    <t>KINGROON</t>
  </si>
  <si>
    <t>KINGSMITH</t>
  </si>
  <si>
    <t>KING SMITH</t>
  </si>
  <si>
    <t>KINGSO</t>
  </si>
  <si>
    <t>KINGSONS</t>
  </si>
  <si>
    <t>KINGSTON</t>
  </si>
  <si>
    <t>KINGSTON TECHNOLOGY</t>
  </si>
  <si>
    <t>KING WING</t>
  </si>
  <si>
    <t>KINKLAB</t>
  </si>
  <si>
    <t>KINSI</t>
  </si>
  <si>
    <t>KINSTONE</t>
  </si>
  <si>
    <t>KINTER</t>
  </si>
  <si>
    <t>KINTO</t>
  </si>
  <si>
    <t>KINU</t>
  </si>
  <si>
    <t>KINZO</t>
  </si>
  <si>
    <t>KIOM</t>
  </si>
  <si>
    <t>KIOTOS</t>
  </si>
  <si>
    <t>KIOXIA</t>
  </si>
  <si>
    <t>KIPON</t>
  </si>
  <si>
    <t>KIPOZI</t>
  </si>
  <si>
    <t>KIPPEN</t>
  </si>
  <si>
    <t>KIRSCHEN</t>
  </si>
  <si>
    <t>KIS</t>
  </si>
  <si>
    <t>KISEELY</t>
  </si>
  <si>
    <t>KITCHENAID</t>
  </si>
  <si>
    <t>KITCHENARTIST</t>
  </si>
  <si>
    <t>KITCHENBOSS</t>
  </si>
  <si>
    <t>KITCHENBROTHERS</t>
  </si>
  <si>
    <t>KITCHENCRAFT</t>
  </si>
  <si>
    <t>KITCHEN CRAFT</t>
  </si>
  <si>
    <t>KITCHENGRIPS</t>
  </si>
  <si>
    <t>KITCHEN MOVE</t>
  </si>
  <si>
    <t>KITCHEN PROFESSIONAL</t>
  </si>
  <si>
    <t>KITCHEN PRO PLUS</t>
  </si>
  <si>
    <t>KITCHENWELL</t>
  </si>
  <si>
    <t>Ki-Tec</t>
  </si>
  <si>
    <t>KITFORT</t>
  </si>
  <si>
    <t>KITGARN</t>
  </si>
  <si>
    <t>KITRONIC</t>
  </si>
  <si>
    <t>KITTECH</t>
  </si>
  <si>
    <t>KITTY PROFESSIONAL</t>
  </si>
  <si>
    <t>KIVI</t>
  </si>
  <si>
    <t>KIWAHK</t>
  </si>
  <si>
    <t>KIWARM</t>
  </si>
  <si>
    <t>KIWI</t>
  </si>
  <si>
    <t>KIXIN</t>
  </si>
  <si>
    <t>KJ-VERTRIEB</t>
  </si>
  <si>
    <t>KK KINDERKRAFT</t>
  </si>
  <si>
    <t>KKSB</t>
  </si>
  <si>
    <t>KKT KOLBE</t>
  </si>
  <si>
    <t>KKVOGMLE</t>
  </si>
  <si>
    <t>KLACK</t>
  </si>
  <si>
    <t>KLAMAN DISCOS</t>
  </si>
  <si>
    <t>KLAMER</t>
  </si>
  <si>
    <t>KLÄNGE HAARLEM</t>
  </si>
  <si>
    <t>KLANGVOLLES RENDEZVOUS</t>
  </si>
  <si>
    <t>KLARBACH</t>
  </si>
  <si>
    <t>KLARFIT</t>
  </si>
  <si>
    <t>KLARK TEKNIK</t>
  </si>
  <si>
    <t>KLARSTEIN</t>
  </si>
  <si>
    <t>KLARSTEIN PRO</t>
  </si>
  <si>
    <t>KLARUS</t>
  </si>
  <si>
    <t>KLASIQUE</t>
  </si>
  <si>
    <t>KLASSFAN</t>
  </si>
  <si>
    <t>KLAUKE</t>
  </si>
  <si>
    <t>KLAUNIX</t>
  </si>
  <si>
    <t>KLAUS HERDING GMBH</t>
  </si>
  <si>
    <t>KLAWE</t>
  </si>
  <si>
    <t>KLEANKIN</t>
  </si>
  <si>
    <t>KLEENEX</t>
  </si>
  <si>
    <t>KLEENGUARD</t>
  </si>
  <si>
    <t>KLEIBER</t>
  </si>
  <si>
    <t>KLEIN</t>
  </si>
  <si>
    <t>KLEMKO</t>
  </si>
  <si>
    <t>KLICKFIX</t>
  </si>
  <si>
    <t>KLIK AAN KLIK UIT</t>
  </si>
  <si>
    <t>KLIM</t>
  </si>
  <si>
    <t>KLIMT</t>
  </si>
  <si>
    <t>KLINDO</t>
  </si>
  <si>
    <t>KLINGSPOR</t>
  </si>
  <si>
    <t>KLIPSCH</t>
  </si>
  <si>
    <t>KLOTZ</t>
  </si>
  <si>
    <t>KLUGMANN</t>
  </si>
  <si>
    <t>KMA-MACHINES</t>
  </si>
  <si>
    <t>KMC</t>
  </si>
  <si>
    <t>KME</t>
  </si>
  <si>
    <t>KM-FIT</t>
  </si>
  <si>
    <t>KMP</t>
  </si>
  <si>
    <t>KMP PRINTTECHNIK AG</t>
  </si>
  <si>
    <t>KNAAP BIKES</t>
  </si>
  <si>
    <t>KNEIPP</t>
  </si>
  <si>
    <t>K'NEX</t>
  </si>
  <si>
    <t>KNINDUSTRIE</t>
  </si>
  <si>
    <t>KNIPEX</t>
  </si>
  <si>
    <t>KNKA</t>
  </si>
  <si>
    <t>KNOMO</t>
  </si>
  <si>
    <t>KNOMO LONDON</t>
  </si>
  <si>
    <t>KNORR PRANDELL</t>
  </si>
  <si>
    <t>KNSTER</t>
  </si>
  <si>
    <t>KOBAKO</t>
  </si>
  <si>
    <t>KOBLENZ</t>
  </si>
  <si>
    <t>KOBO</t>
  </si>
  <si>
    <t>KOBO1</t>
  </si>
  <si>
    <t>KOBOLD SPIELEVERLAG</t>
  </si>
  <si>
    <t>KOBRA</t>
  </si>
  <si>
    <t>KOCH MEDIA DEUTSCHLAND GMBH</t>
  </si>
  <si>
    <t>KOCH MEDIA GMBH</t>
  </si>
  <si>
    <t>KOCH MEDIA (SOFTWARE)</t>
  </si>
  <si>
    <t>KOCHSTAR</t>
  </si>
  <si>
    <t>KOCHWERK</t>
  </si>
  <si>
    <t>KODAK</t>
  </si>
  <si>
    <t>KODAK ALARIS</t>
  </si>
  <si>
    <t>KOEI</t>
  </si>
  <si>
    <t>KOEI TECMO</t>
  </si>
  <si>
    <t>KOELSTRA</t>
  </si>
  <si>
    <t>KOENIC</t>
  </si>
  <si>
    <t>KOJIMA PRODUCTION</t>
  </si>
  <si>
    <t>KOKIDO</t>
  </si>
  <si>
    <t>KOKOMO LTD</t>
  </si>
  <si>
    <t>KOKOS</t>
  </si>
  <si>
    <t>KOLIBRI</t>
  </si>
  <si>
    <t>KOLINK</t>
  </si>
  <si>
    <t>KOLIYN</t>
  </si>
  <si>
    <t>KOLOSSAL GAMES</t>
  </si>
  <si>
    <t>KOL OUTDOOR</t>
  </si>
  <si>
    <t>KOMA</t>
  </si>
  <si>
    <t>KOMMIT</t>
  </si>
  <si>
    <t>KOMO</t>
  </si>
  <si>
    <t>KOMODER</t>
  </si>
  <si>
    <t>KOMPERDELL</t>
  </si>
  <si>
    <t>KONAMI</t>
  </si>
  <si>
    <t>KONAMI OF EUROPE GMBH</t>
  </si>
  <si>
    <t>KONFTEL</t>
  </si>
  <si>
    <t>KONG</t>
  </si>
  <si>
    <t>KONICA</t>
  </si>
  <si>
    <t>KONICA MINOLTA</t>
  </si>
  <si>
    <t>KONICA-MINOLTA</t>
  </si>
  <si>
    <t>KONIG</t>
  </si>
  <si>
    <t>KÖNIG</t>
  </si>
  <si>
    <t>KÖNIG DESIGN</t>
  </si>
  <si>
    <t>KÖNIG &amp; EBHARDT</t>
  </si>
  <si>
    <t>KÖNIGHAUS HEIZSYSTEME</t>
  </si>
  <si>
    <t>KÖNIGHAUS INFRAROT</t>
  </si>
  <si>
    <t>KÖNIG &amp; MEYER</t>
  </si>
  <si>
    <t>KONIX</t>
  </si>
  <si>
    <t>KONKA</t>
  </si>
  <si>
    <t>KONKURRENT</t>
  </si>
  <si>
    <t>KÖNNER &amp; SÖHNEN</t>
  </si>
  <si>
    <t>KONROW</t>
  </si>
  <si>
    <t>KONSTSMIDE</t>
  </si>
  <si>
    <t>KONTAKT CHEMIE</t>
  </si>
  <si>
    <t>KONTRON</t>
  </si>
  <si>
    <t>KONYKS</t>
  </si>
  <si>
    <t>KOOCK AMSTERDAM</t>
  </si>
  <si>
    <t>Kooduu</t>
  </si>
  <si>
    <t>KOOKYLOOS</t>
  </si>
  <si>
    <t>KOOLTECH</t>
  </si>
  <si>
    <t>KOOLUX</t>
  </si>
  <si>
    <t>KOOPER</t>
  </si>
  <si>
    <t>KOOPMANN</t>
  </si>
  <si>
    <t>KOORUI</t>
  </si>
  <si>
    <t>KOPF</t>
  </si>
  <si>
    <t>KOPP</t>
  </si>
  <si>
    <t>KORBO</t>
  </si>
  <si>
    <t>KORES</t>
  </si>
  <si>
    <t>KORG</t>
  </si>
  <si>
    <t>KORKO</t>
  </si>
  <si>
    <t>KORN</t>
  </si>
  <si>
    <t>KORN CASE</t>
  </si>
  <si>
    <t>KORNORGE</t>
  </si>
  <si>
    <t>KORONA</t>
  </si>
  <si>
    <t>KOSMOS</t>
  </si>
  <si>
    <t>KOSS</t>
  </si>
  <si>
    <t>KOTICIDSIN</t>
  </si>
  <si>
    <t>KOUBACHI</t>
  </si>
  <si>
    <t>KOUNGA</t>
  </si>
  <si>
    <t>KPN</t>
  </si>
  <si>
    <t>KRAFT MULLER</t>
  </si>
  <si>
    <t>KRAFTPC</t>
  </si>
  <si>
    <t>KRAFT PRO+</t>
  </si>
  <si>
    <t>KRAFTROYAL LINE</t>
  </si>
  <si>
    <t>KRAFT WERKZEUGE</t>
  </si>
  <si>
    <t>KRAF TWORLD PROFESSIONAL-LINE</t>
  </si>
  <si>
    <t>KRAKEN DIST</t>
  </si>
  <si>
    <t>KRAM</t>
  </si>
  <si>
    <t>KRAMER AV</t>
  </si>
  <si>
    <t>KRAMER ELECTRONICS</t>
  </si>
  <si>
    <t>KRATKI</t>
  </si>
  <si>
    <t>KRAUSE</t>
  </si>
  <si>
    <t>KREA</t>
  </si>
  <si>
    <t>KREAFUNK</t>
  </si>
  <si>
    <t>KRESKA</t>
  </si>
  <si>
    <t>KREUL</t>
  </si>
  <si>
    <t>KRINNER</t>
  </si>
  <si>
    <t>KRK</t>
  </si>
  <si>
    <t>KROAK</t>
  </si>
  <si>
    <t>KROM</t>
  </si>
  <si>
    <t>KROMS</t>
  </si>
  <si>
    <t>KROMSLINE</t>
  </si>
  <si>
    <t>KRONA</t>
  </si>
  <si>
    <t>KRONABY</t>
  </si>
  <si>
    <t>KRONOTON</t>
  </si>
  <si>
    <t>KRUGERMATZ</t>
  </si>
  <si>
    <t>KRUGER &amp; MATZ</t>
  </si>
  <si>
    <t>KRUGER&amp;MATZ</t>
  </si>
  <si>
    <t>KRÜGER &amp; MATZ</t>
  </si>
  <si>
    <t>KRÜGER&amp;MATZ</t>
  </si>
  <si>
    <t>KRUPS</t>
  </si>
  <si>
    <t>KRUPS DOLCE GUSTO</t>
  </si>
  <si>
    <t>KRUPS NESPRESSO</t>
  </si>
  <si>
    <t>KRUSELINGS</t>
  </si>
  <si>
    <t>KRUSELL</t>
  </si>
  <si>
    <t>KRUX</t>
  </si>
  <si>
    <t>KRUZZEL</t>
  </si>
  <si>
    <t>KRYOLIGHTS</t>
  </si>
  <si>
    <t>KS CYCLING</t>
  </si>
  <si>
    <t>KSIX</t>
  </si>
  <si>
    <t>KSM</t>
  </si>
  <si>
    <t>KSTAR</t>
  </si>
  <si>
    <t>KS TOOLS</t>
  </si>
  <si>
    <t>K-S-TRADE</t>
  </si>
  <si>
    <t>KTC</t>
  </si>
  <si>
    <t>KTI NETWORKS</t>
  </si>
  <si>
    <t>KTV</t>
  </si>
  <si>
    <t>KUANDO</t>
  </si>
  <si>
    <t>KUBB</t>
  </si>
  <si>
    <t>KUBO</t>
  </si>
  <si>
    <t>KÜCHENPROFI</t>
  </si>
  <si>
    <t>KUCHINOX</t>
  </si>
  <si>
    <t>KUFATEC</t>
  </si>
  <si>
    <t>KUGOO</t>
  </si>
  <si>
    <t>KUGOOKIRIN</t>
  </si>
  <si>
    <t>KUHN RIKON</t>
  </si>
  <si>
    <t>KUIZY</t>
  </si>
  <si>
    <t>KUKAYI</t>
  </si>
  <si>
    <t>KUKEN</t>
  </si>
  <si>
    <t>KUKIRIN</t>
  </si>
  <si>
    <t>KUKMARA</t>
  </si>
  <si>
    <t>KUKUXUMUSU</t>
  </si>
  <si>
    <t>KÜLER</t>
  </si>
  <si>
    <t>KUMI</t>
  </si>
  <si>
    <t>KUMTEL</t>
  </si>
  <si>
    <t>KUNFT</t>
  </si>
  <si>
    <t>KUNG LONG</t>
  </si>
  <si>
    <t>KÜPPERSBUSCH</t>
  </si>
  <si>
    <t>KURGO</t>
  </si>
  <si>
    <t>KURIL</t>
  </si>
  <si>
    <t>KURIO</t>
  </si>
  <si>
    <t>KURZWEIL</t>
  </si>
  <si>
    <t>KUTJO</t>
  </si>
  <si>
    <t>KUUS.</t>
  </si>
  <si>
    <t>KUVINGS</t>
  </si>
  <si>
    <t>KUYIA</t>
  </si>
  <si>
    <t>KUYOU</t>
  </si>
  <si>
    <t>KUZEE</t>
  </si>
  <si>
    <t>KWAD</t>
  </si>
  <si>
    <t>KWC</t>
  </si>
  <si>
    <t>KXD PRO</t>
  </si>
  <si>
    <t>KYASTER</t>
  </si>
  <si>
    <t>KYGO</t>
  </si>
  <si>
    <t>KYGO LIFE</t>
  </si>
  <si>
    <t>KYLSKAPSPOESI</t>
  </si>
  <si>
    <t>KYMPO</t>
  </si>
  <si>
    <t>KYOCERA</t>
  </si>
  <si>
    <t>KYOCERA/MITA</t>
  </si>
  <si>
    <t>KYVOL</t>
  </si>
  <si>
    <t>KZ AUDIO</t>
  </si>
  <si>
    <t>L33T</t>
  </si>
  <si>
    <t>L33T GAMING</t>
  </si>
  <si>
    <t>LA AVENTURA AUDIOVISUAL</t>
  </si>
  <si>
    <t>LABEL51</t>
  </si>
  <si>
    <t>LABEL.M</t>
  </si>
  <si>
    <t>LABELMATE</t>
  </si>
  <si>
    <t>LABISTS</t>
  </si>
  <si>
    <t>LACAMAX</t>
  </si>
  <si>
    <t>LA CAMPANA</t>
  </si>
  <si>
    <t>LACANCHE</t>
  </si>
  <si>
    <t>LA CASA CALBA</t>
  </si>
  <si>
    <t>LA CASA DE LAS CARCASAS</t>
  </si>
  <si>
    <t>LA CASA DEL CINE</t>
  </si>
  <si>
    <t>LACIE</t>
  </si>
  <si>
    <t>LACOR</t>
  </si>
  <si>
    <t>LACOSTE</t>
  </si>
  <si>
    <t>LA CROQUETERA</t>
  </si>
  <si>
    <t>LA CROSSE</t>
  </si>
  <si>
    <t>LADEN</t>
  </si>
  <si>
    <t>LADIDA</t>
  </si>
  <si>
    <t>LADY-COMP</t>
  </si>
  <si>
    <t>LAEPFROG</t>
  </si>
  <si>
    <t>LA ESFERA DE LOS LIBROS</t>
  </si>
  <si>
    <t>LAFE</t>
  </si>
  <si>
    <t>LA GEMMES</t>
  </si>
  <si>
    <t>LAGOS</t>
  </si>
  <si>
    <t>LAGRANGE</t>
  </si>
  <si>
    <t>LA HUELLA SONORA</t>
  </si>
  <si>
    <t>LAICA</t>
  </si>
  <si>
    <t>LAID</t>
  </si>
  <si>
    <t>LAIFEN</t>
  </si>
  <si>
    <t>LAISHUNHE</t>
  </si>
  <si>
    <t>LALABOOM</t>
  </si>
  <si>
    <t>LALANOS COSMETICS</t>
  </si>
  <si>
    <t>LA MADRIGUERA RECORDS</t>
  </si>
  <si>
    <t>LA MAISON</t>
  </si>
  <si>
    <t>LAMART</t>
  </si>
  <si>
    <t>LAMASSU</t>
  </si>
  <si>
    <t>LAMAX</t>
  </si>
  <si>
    <t>LAMAX TECH</t>
  </si>
  <si>
    <t>LAMBORGHINI</t>
  </si>
  <si>
    <t>LAMEE</t>
  </si>
  <si>
    <t>LAMETRIC</t>
  </si>
  <si>
    <t>LAMON</t>
  </si>
  <si>
    <t>La Moustache</t>
  </si>
  <si>
    <t>LAMPTRON</t>
  </si>
  <si>
    <t>LAMTOR</t>
  </si>
  <si>
    <t>LAMY</t>
  </si>
  <si>
    <t>LANAB GROUP</t>
  </si>
  <si>
    <t>LANAFORM</t>
  </si>
  <si>
    <t>LANBERG</t>
  </si>
  <si>
    <t>LANBON</t>
  </si>
  <si>
    <t>LANCIA</t>
  </si>
  <si>
    <t>LANCO</t>
  </si>
  <si>
    <t>LANCOM</t>
  </si>
  <si>
    <t>LANCOME</t>
  </si>
  <si>
    <t>LANCOM SYSTEMS</t>
  </si>
  <si>
    <t>LANDING ZONE</t>
  </si>
  <si>
    <t>LANDMANN</t>
  </si>
  <si>
    <t>LANDRÉ</t>
  </si>
  <si>
    <t>LANEY</t>
  </si>
  <si>
    <t>LANGBBO</t>
  </si>
  <si>
    <t>LANGFEITE</t>
  </si>
  <si>
    <t>LANKELEISI</t>
  </si>
  <si>
    <t>LANOR</t>
  </si>
  <si>
    <t>LANPWR</t>
  </si>
  <si>
    <t>LANSAY</t>
  </si>
  <si>
    <t>LANSINOH</t>
  </si>
  <si>
    <t>LANTELME</t>
  </si>
  <si>
    <t>LANTRONIX</t>
  </si>
  <si>
    <t>LAOWA</t>
  </si>
  <si>
    <t>LA PAVONI</t>
  </si>
  <si>
    <t>LA PICCOLA</t>
  </si>
  <si>
    <t>LAPP</t>
  </si>
  <si>
    <t>LAPP MOBILITY</t>
  </si>
  <si>
    <t>L.A. PUMP</t>
  </si>
  <si>
    <t>LAQ</t>
  </si>
  <si>
    <t>LARDINI</t>
  </si>
  <si>
    <t>LARES</t>
  </si>
  <si>
    <t>LARESAR</t>
  </si>
  <si>
    <t>LARETTI</t>
  </si>
  <si>
    <t>LARGOLASH</t>
  </si>
  <si>
    <t>LAROUSSE</t>
  </si>
  <si>
    <t>LARQ</t>
  </si>
  <si>
    <t>LASERLINER</t>
  </si>
  <si>
    <t>LASERWORLD</t>
  </si>
  <si>
    <t>LA SIESTA</t>
  </si>
  <si>
    <t>LASMEX</t>
  </si>
  <si>
    <t>LA SOMMELIERE</t>
  </si>
  <si>
    <t>LAS RATITAS</t>
  </si>
  <si>
    <t>LASTOLITE</t>
  </si>
  <si>
    <t>LA TABLE D'ALBERT</t>
  </si>
  <si>
    <t>LATE X</t>
  </si>
  <si>
    <t>LATEXWEAR</t>
  </si>
  <si>
    <t>LAUBEN</t>
  </si>
  <si>
    <t>LÄUFER</t>
  </si>
  <si>
    <t>LAUNCH</t>
  </si>
  <si>
    <t>LAURASTAR</t>
  </si>
  <si>
    <t>LAURA STAR</t>
  </si>
  <si>
    <t>LAUREL</t>
  </si>
  <si>
    <t>LAURENCE KING VERLAG</t>
  </si>
  <si>
    <t>LAUSON</t>
  </si>
  <si>
    <t>LAUT</t>
  </si>
  <si>
    <t>LAUT INTERNATIONAL</t>
  </si>
  <si>
    <t>LAV</t>
  </si>
  <si>
    <t>LAVA</t>
  </si>
  <si>
    <t>LAVABEANS</t>
  </si>
  <si>
    <t>LA VAGUE</t>
  </si>
  <si>
    <t>LA VALENTINA RECORDS</t>
  </si>
  <si>
    <t>LAVAZZA</t>
  </si>
  <si>
    <t>LA VECINA RUBIA</t>
  </si>
  <si>
    <t>LAVEO</t>
  </si>
  <si>
    <t>LA VIDA</t>
  </si>
  <si>
    <t>LAVIE</t>
  </si>
  <si>
    <t>LA VOLATIL</t>
  </si>
  <si>
    <t>LAVOR</t>
  </si>
  <si>
    <t>LAVORWASH</t>
  </si>
  <si>
    <t>LAXIHUB</t>
  </si>
  <si>
    <t>LAY-FILAMENTS</t>
  </si>
  <si>
    <t>LAY-Z-SPA</t>
  </si>
  <si>
    <t>LAZERBUILT</t>
  </si>
  <si>
    <t>LAZY LEAF</t>
  </si>
  <si>
    <t>LBLA</t>
  </si>
  <si>
    <t>LBOX</t>
  </si>
  <si>
    <t>LC POWER</t>
  </si>
  <si>
    <t>LDNIO</t>
  </si>
  <si>
    <t>LD SYSTEMS</t>
  </si>
  <si>
    <t>LEADERSSON ACCOMPANIED LIGHTS</t>
  </si>
  <si>
    <t>LEADSTAR</t>
  </si>
  <si>
    <t>LE AFFANI</t>
  </si>
  <si>
    <t>LEAK</t>
  </si>
  <si>
    <t>LEANTOYS</t>
  </si>
  <si>
    <t>LEAPFROG</t>
  </si>
  <si>
    <t>LEAPRCSTORE</t>
  </si>
  <si>
    <t>LEATHERMAN</t>
  </si>
  <si>
    <t>LEBA</t>
  </si>
  <si>
    <t>LEBENDIGE FARBUNTERHALTUNG</t>
  </si>
  <si>
    <t>LEBENOID</t>
  </si>
  <si>
    <t>LEBRUN</t>
  </si>
  <si>
    <t>LECAS</t>
  </si>
  <si>
    <t>LECHIQ</t>
  </si>
  <si>
    <t>LECHPOL</t>
  </si>
  <si>
    <t>LECHUZA</t>
  </si>
  <si>
    <t>LE CORD</t>
  </si>
  <si>
    <t>LE CREUSET</t>
  </si>
  <si>
    <t>LED4U</t>
  </si>
  <si>
    <t>LEDINO</t>
  </si>
  <si>
    <t>LEDKIA</t>
  </si>
  <si>
    <t>LEDLENSER</t>
  </si>
  <si>
    <t>LED LINE</t>
  </si>
  <si>
    <t>LEDMAXX</t>
  </si>
  <si>
    <t>LEDS C4</t>
  </si>
  <si>
    <t>LEDSONE</t>
  </si>
  <si>
    <t>LED-TRADING</t>
  </si>
  <si>
    <t>LEDURO</t>
  </si>
  <si>
    <t>LEDVANCE</t>
  </si>
  <si>
    <t>LEDWOOD</t>
  </si>
  <si>
    <t>LEE</t>
  </si>
  <si>
    <t>LEEF</t>
  </si>
  <si>
    <t>LEELBOX</t>
  </si>
  <si>
    <t>LEE PRECISION</t>
  </si>
  <si>
    <t>LEE STAFFORD</t>
  </si>
  <si>
    <t>LEETDESK</t>
  </si>
  <si>
    <t>LEFANT</t>
  </si>
  <si>
    <t>LEFRANC BOURGEOIS</t>
  </si>
  <si>
    <t>LEGACY</t>
  </si>
  <si>
    <t>LEGAMASTER</t>
  </si>
  <si>
    <t>Legendary Story Studios</t>
  </si>
  <si>
    <t>LEGEND E-BIKE</t>
  </si>
  <si>
    <t>LEGGERO</t>
  </si>
  <si>
    <t>LEGION-Q</t>
  </si>
  <si>
    <t>LEGLER</t>
  </si>
  <si>
    <t>LEGO</t>
  </si>
  <si>
    <t>LEGRAND</t>
  </si>
  <si>
    <t>LEHLE</t>
  </si>
  <si>
    <t>LEHMANN</t>
  </si>
  <si>
    <t>LEIBNIZ</t>
  </si>
  <si>
    <t>LEICA</t>
  </si>
  <si>
    <t>LEICKE</t>
  </si>
  <si>
    <t>LEICO GAMING</t>
  </si>
  <si>
    <t>LE-IDEA</t>
  </si>
  <si>
    <t>LEIFHEIT</t>
  </si>
  <si>
    <t>LEIGO</t>
  </si>
  <si>
    <t>LEIKA</t>
  </si>
  <si>
    <t>LEIKANG</t>
  </si>
  <si>
    <t>LEINA</t>
  </si>
  <si>
    <t>LEINA-WERKE</t>
  </si>
  <si>
    <t>LEITMOTIV</t>
  </si>
  <si>
    <t>LEITZ</t>
  </si>
  <si>
    <t>LEITZ INDIVIDUAL</t>
  </si>
  <si>
    <t>LEKRO</t>
  </si>
  <si>
    <t>LEKUE</t>
  </si>
  <si>
    <t>LELIT</t>
  </si>
  <si>
    <t>LELO</t>
  </si>
  <si>
    <t>LE MARQUIER</t>
  </si>
  <si>
    <t>LEMAX</t>
  </si>
  <si>
    <t>LEMMO</t>
  </si>
  <si>
    <t>LEMUS</t>
  </si>
  <si>
    <t>LENA</t>
  </si>
  <si>
    <t>LENCO</t>
  </si>
  <si>
    <t>LENOR</t>
  </si>
  <si>
    <t>LENOVO</t>
  </si>
  <si>
    <t>LENOVO - B2B</t>
  </si>
  <si>
    <t>LENS-AID</t>
  </si>
  <si>
    <t>LENSCOVER</t>
  </si>
  <si>
    <t>LENTZ</t>
  </si>
  <si>
    <t>LEOFLA</t>
  </si>
  <si>
    <t>LEONARDO</t>
  </si>
  <si>
    <t>LEOPET</t>
  </si>
  <si>
    <t>LEOSH&amp;PIKO</t>
  </si>
  <si>
    <t>LEOTEC</t>
  </si>
  <si>
    <t>LEPA</t>
  </si>
  <si>
    <t>LEPPER</t>
  </si>
  <si>
    <t>LEPU</t>
  </si>
  <si>
    <t>LE QI</t>
  </si>
  <si>
    <t>LEQISMART</t>
  </si>
  <si>
    <t>LEQUEEN</t>
  </si>
  <si>
    <t>LERCHE</t>
  </si>
  <si>
    <t>LERNEN &amp; CO</t>
  </si>
  <si>
    <t>LESCARS</t>
  </si>
  <si>
    <t>LES COLLECTORS</t>
  </si>
  <si>
    <t>LESLI LIVING</t>
  </si>
  <si>
    <t>LES PETITS CHAMPS</t>
  </si>
  <si>
    <t>LESTAR</t>
  </si>
  <si>
    <t>LESTARE</t>
  </si>
  <si>
    <t>LESTER</t>
  </si>
  <si>
    <t>LETIX SPORTS</t>
  </si>
  <si>
    <t>LE TOY VAN</t>
  </si>
  <si>
    <t>LETSCOM</t>
  </si>
  <si>
    <t>LETSFIT</t>
  </si>
  <si>
    <t>LETSUNG</t>
  </si>
  <si>
    <t>LETT</t>
  </si>
  <si>
    <t>LET THEM EAT VINYL</t>
  </si>
  <si>
    <t>LETUGO</t>
  </si>
  <si>
    <t>LEUCHTENDIREKT</t>
  </si>
  <si>
    <t>LEVEL</t>
  </si>
  <si>
    <t>LEVELONE</t>
  </si>
  <si>
    <t>LEVEL ONE</t>
  </si>
  <si>
    <t>LEVENHUK</t>
  </si>
  <si>
    <t>LEVIATAN</t>
  </si>
  <si>
    <t>LEVIT</t>
  </si>
  <si>
    <t>LEVOIT</t>
  </si>
  <si>
    <t>LEVOWATCH</t>
  </si>
  <si>
    <t>LE WAND</t>
  </si>
  <si>
    <t>LEWITT</t>
  </si>
  <si>
    <t>LEXAR</t>
  </si>
  <si>
    <t>LEXAR MEDIA INC</t>
  </si>
  <si>
    <t>LEXIBOOK</t>
  </si>
  <si>
    <t>LEXIP</t>
  </si>
  <si>
    <t>LEXIVON</t>
  </si>
  <si>
    <t>LEXMARK</t>
  </si>
  <si>
    <t>LEXMARK/IBM</t>
  </si>
  <si>
    <t>LEXON</t>
  </si>
  <si>
    <t>LEXOR</t>
  </si>
  <si>
    <t>LEXWARE</t>
  </si>
  <si>
    <t>LEYF</t>
  </si>
  <si>
    <t>LG</t>
  </si>
  <si>
    <t>LG A.A.</t>
  </si>
  <si>
    <t>LG ELECTRONICS</t>
  </si>
  <si>
    <t>LGTRON</t>
  </si>
  <si>
    <t>LHMZNIY</t>
  </si>
  <si>
    <t>LIAM&amp;DAAN</t>
  </si>
  <si>
    <t>LIAN LI</t>
  </si>
  <si>
    <t>LIBELLA</t>
  </si>
  <si>
    <t>LIBELLUD</t>
  </si>
  <si>
    <t>LIBERATOR</t>
  </si>
  <si>
    <t>LIBOX</t>
  </si>
  <si>
    <t>LIBRATONE</t>
  </si>
  <si>
    <t>LIBRERIA UNIVERSITARIA</t>
  </si>
  <si>
    <t>LIBRERIA UNIVERSITARIA (LU)</t>
  </si>
  <si>
    <t>LIBRERO</t>
  </si>
  <si>
    <t>LIBROS CÚPULA</t>
  </si>
  <si>
    <t>LIBROS DISNEY</t>
  </si>
  <si>
    <t>LICENCIAS</t>
  </si>
  <si>
    <t>LICENSE FIRST</t>
  </si>
  <si>
    <t>LICHEERS</t>
  </si>
  <si>
    <t>LICHT-ERLEBNISSE</t>
  </si>
  <si>
    <t>LICHTUNG MEDIA LTD</t>
  </si>
  <si>
    <t>LIDEKA</t>
  </si>
  <si>
    <t>LIEBERT</t>
  </si>
  <si>
    <t>LIEBHERR</t>
  </si>
  <si>
    <t>LIECTROUX</t>
  </si>
  <si>
    <t>LIFE FITNESS</t>
  </si>
  <si>
    <t>LIFE FITNESS POWERED BY ICG (INDOORCYCLING GROUP)</t>
  </si>
  <si>
    <t>LIFEGOODS</t>
  </si>
  <si>
    <t>LIFEIMPREE</t>
  </si>
  <si>
    <t>Lifelong</t>
  </si>
  <si>
    <t>LIFEMED</t>
  </si>
  <si>
    <t>LIFEPOWR</t>
  </si>
  <si>
    <t>LIFEPRINT</t>
  </si>
  <si>
    <t>LIFEPROOF</t>
  </si>
  <si>
    <t>LIFE STORY</t>
  </si>
  <si>
    <t>LIFESTYLE</t>
  </si>
  <si>
    <t>LIFETIME</t>
  </si>
  <si>
    <t>LIFETIME AIR</t>
  </si>
  <si>
    <t>LIFETIME CARS</t>
  </si>
  <si>
    <t>LIFETIME CLEAN</t>
  </si>
  <si>
    <t>LIFETIME TOUCH OF BEAUTY</t>
  </si>
  <si>
    <t>LIFETIME WHEELS</t>
  </si>
  <si>
    <t>LIFETRONS</t>
  </si>
  <si>
    <t>LIFEVIT</t>
  </si>
  <si>
    <t>LIFX</t>
  </si>
  <si>
    <t>LIGALAM</t>
  </si>
  <si>
    <t>LIGAWO</t>
  </si>
  <si>
    <t>LIGE</t>
  </si>
  <si>
    <t>LIGHT4ME</t>
  </si>
  <si>
    <t>LIGHTBOX-MULTICOLOR</t>
  </si>
  <si>
    <t>LIGHTCRAFT</t>
  </si>
  <si>
    <t>LIGHT &amp; LIVING</t>
  </si>
  <si>
    <t>LIGHTNINGFILM INTERNATIONAL BV</t>
  </si>
  <si>
    <t>LIGHTPAK</t>
  </si>
  <si>
    <t>LIGHTSJOY</t>
  </si>
  <si>
    <t>LIGHT STAX</t>
  </si>
  <si>
    <t>LIGOWAVE</t>
  </si>
  <si>
    <t>LIKESPORTING</t>
  </si>
  <si>
    <t>LIKE THAT</t>
  </si>
  <si>
    <t>LILLIPUTIENS</t>
  </si>
  <si>
    <t>LILLY COOK</t>
  </si>
  <si>
    <t>LIL'VIBE</t>
  </si>
  <si>
    <t>LIMAR</t>
  </si>
  <si>
    <t>LIMIT</t>
  </si>
  <si>
    <t>LIMMEX</t>
  </si>
  <si>
    <t>LIN</t>
  </si>
  <si>
    <t>LINCPLUS</t>
  </si>
  <si>
    <t>LINDY</t>
  </si>
  <si>
    <t>LINE6</t>
  </si>
  <si>
    <t>LINEAIRE</t>
  </si>
  <si>
    <t>LINEAPLUS</t>
  </si>
  <si>
    <t>LINEA TIELLE LIFE TECHNOLOGIES</t>
  </si>
  <si>
    <t>LINEDOCK</t>
  </si>
  <si>
    <t>LINGDA</t>
  </si>
  <si>
    <t>LINK</t>
  </si>
  <si>
    <t>LINK2HOME</t>
  </si>
  <si>
    <t>LINKSTAR</t>
  </si>
  <si>
    <t>LINKSYS</t>
  </si>
  <si>
    <t>LINKWORLD</t>
  </si>
  <si>
    <t>LINKX</t>
  </si>
  <si>
    <t>LINQ</t>
  </si>
  <si>
    <t>LINTECH</t>
  </si>
  <si>
    <t>LINZTAL</t>
  </si>
  <si>
    <t>LIONCAST</t>
  </si>
  <si>
    <t>LIONELO</t>
  </si>
  <si>
    <t>LIPA</t>
  </si>
  <si>
    <t>LIPOELASTIC</t>
  </si>
  <si>
    <t>LIQUID BIT AND BUMBLEBEAR GAMES</t>
  </si>
  <si>
    <t>LIQUID GAMES</t>
  </si>
  <si>
    <t>LISCIANIGIOCHI</t>
  </si>
  <si>
    <t>LISCIANI GIOCHI</t>
  </si>
  <si>
    <t>LISHIN</t>
  </si>
  <si>
    <t>LISIPROOF</t>
  </si>
  <si>
    <t>LISTAN AND CO</t>
  </si>
  <si>
    <t>LITE BULB MOMENTS</t>
  </si>
  <si>
    <t>LITECRAFT</t>
  </si>
  <si>
    <t>LITECUP</t>
  </si>
  <si>
    <t>LITE-ON</t>
  </si>
  <si>
    <t>LITE PUTER</t>
  </si>
  <si>
    <t>LITERATURA RANDOM HOUSE</t>
  </si>
  <si>
    <t>LITRA</t>
  </si>
  <si>
    <t>LITTER KWITTER</t>
  </si>
  <si>
    <t>LITTLE BALANCE</t>
  </si>
  <si>
    <t>LITTLE JOE</t>
  </si>
  <si>
    <t>LITTLE MARCEL</t>
  </si>
  <si>
    <t>LITTLE ORBIT</t>
  </si>
  <si>
    <t>LITTLE PEOPLE</t>
  </si>
  <si>
    <t>LITTLE PONY</t>
  </si>
  <si>
    <t>LITTLE TIKES</t>
  </si>
  <si>
    <t>LITTLE WORLD</t>
  </si>
  <si>
    <t>LIU JO</t>
  </si>
  <si>
    <t>LIUMY</t>
  </si>
  <si>
    <t>LIVALL</t>
  </si>
  <si>
    <t>LIVECELL</t>
  </si>
  <si>
    <t>LIVEGO</t>
  </si>
  <si>
    <t>LIVE LINE</t>
  </si>
  <si>
    <t>LIVEMATE</t>
  </si>
  <si>
    <t>LIVING NATURE</t>
  </si>
  <si>
    <t>LIVINGTON</t>
  </si>
  <si>
    <t>LIVIN'OUTDOOR</t>
  </si>
  <si>
    <t>LIVLAB</t>
  </si>
  <si>
    <t>LIVOO</t>
  </si>
  <si>
    <t>LIVOO FEEL GOOD MOMENTS</t>
  </si>
  <si>
    <t>LIXIT LIGHTING</t>
  </si>
  <si>
    <t>LKS</t>
  </si>
  <si>
    <t>L.K.S. DIGITAL AUDIO</t>
  </si>
  <si>
    <t>LLAMENTOL</t>
  </si>
  <si>
    <t>L-LINK</t>
  </si>
  <si>
    <t>LLKBOHA</t>
  </si>
  <si>
    <t>LLOBE</t>
  </si>
  <si>
    <t>LLOYD</t>
  </si>
  <si>
    <t>LM2 GROUP</t>
  </si>
  <si>
    <t>LMG SIGNALTECHNOLOGIE</t>
  </si>
  <si>
    <t>LMOBILE</t>
  </si>
  <si>
    <t>LNMBBS</t>
  </si>
  <si>
    <t>LOADZ</t>
  </si>
  <si>
    <t>LOBA TOYS</t>
  </si>
  <si>
    <t>LOBCEDE</t>
  </si>
  <si>
    <t>L'OBLIQUE</t>
  </si>
  <si>
    <t>LOBWERK</t>
  </si>
  <si>
    <t>LOC8TOR</t>
  </si>
  <si>
    <t>LOCCITANE</t>
  </si>
  <si>
    <t>LOCH IN DER WAND BV</t>
  </si>
  <si>
    <t>LOCK-A-WILLY</t>
  </si>
  <si>
    <t>LOCKDOWN</t>
  </si>
  <si>
    <t>LOCKNLOCK</t>
  </si>
  <si>
    <t>LOCTITE</t>
  </si>
  <si>
    <t>LODGE</t>
  </si>
  <si>
    <t>LOEFF</t>
  </si>
  <si>
    <t>LOEWE</t>
  </si>
  <si>
    <t>LOFRA</t>
  </si>
  <si>
    <t>LOFTY</t>
  </si>
  <si>
    <t>LOGIC3</t>
  </si>
  <si>
    <t>LOGIC CONCEPT TECHNOLOGY</t>
  </si>
  <si>
    <t>LOGICKEYBOARD</t>
  </si>
  <si>
    <t>LOGICOM</t>
  </si>
  <si>
    <t>LOGILINK</t>
  </si>
  <si>
    <t>LOGILINK PROFESSIONAL</t>
  </si>
  <si>
    <t>LOGIS</t>
  </si>
  <si>
    <t>LOGISAT</t>
  </si>
  <si>
    <t>LOGITECH</t>
  </si>
  <si>
    <t>LOGITECH FOR CREATORS</t>
  </si>
  <si>
    <t>LOGITECH G</t>
  </si>
  <si>
    <t>LOGOSHIRT</t>
  </si>
  <si>
    <t>LOHMANN-RAUSCHER</t>
  </si>
  <si>
    <t>LOKI - KINDERSPIELE</t>
  </si>
  <si>
    <t>LOKMANN</t>
  </si>
  <si>
    <t>LOLA</t>
  </si>
  <si>
    <t>LOLA VENDETTA</t>
  </si>
  <si>
    <t>LOLLICOCK</t>
  </si>
  <si>
    <t>L.O.L. SURPRISE!</t>
  </si>
  <si>
    <t>LONDON RECORDS</t>
  </si>
  <si>
    <t>LONESTAR</t>
  </si>
  <si>
    <t>LONGSHINE</t>
  </si>
  <si>
    <t>LONGWAY</t>
  </si>
  <si>
    <t>LOOK</t>
  </si>
  <si>
    <t>LOOKABE</t>
  </si>
  <si>
    <t>LOOKIT</t>
  </si>
  <si>
    <t>LOOKOUT GAMES</t>
  </si>
  <si>
    <t>LOOLINN</t>
  </si>
  <si>
    <t>LOOMIC</t>
  </si>
  <si>
    <t>LOONEY TUNES</t>
  </si>
  <si>
    <t>LOOOQS</t>
  </si>
  <si>
    <t>LOOPMEETING</t>
  </si>
  <si>
    <t>LOQED</t>
  </si>
  <si>
    <t>L'OR</t>
  </si>
  <si>
    <t>L’OREAL PARIS</t>
  </si>
  <si>
    <t>L'ORÉAL PROFESSIONNEL</t>
  </si>
  <si>
    <t>LORENZ</t>
  </si>
  <si>
    <t>L'OR ESPRESSO</t>
  </si>
  <si>
    <t>LOTRONIC</t>
  </si>
  <si>
    <t>LOTTA POWER</t>
  </si>
  <si>
    <t>LOTTSALL</t>
  </si>
  <si>
    <t>LOTUS</t>
  </si>
  <si>
    <t>LOTUSCRAFTS</t>
  </si>
  <si>
    <t>LOTUSGRILL</t>
  </si>
  <si>
    <t>LOTUSGUSPFANNEN</t>
  </si>
  <si>
    <t>LOUISE &amp; MANN</t>
  </si>
  <si>
    <t>LOUIS TELLIER</t>
  </si>
  <si>
    <t>LOU LAGUIOLE</t>
  </si>
  <si>
    <t>LOUPEDECK</t>
  </si>
  <si>
    <t>LOVEBOTZ</t>
  </si>
  <si>
    <t>LOVEBOXXX</t>
  </si>
  <si>
    <t>LOVE DISTANCE</t>
  </si>
  <si>
    <t>LOVE IN THE POCKET</t>
  </si>
  <si>
    <t>LOVELEC</t>
  </si>
  <si>
    <t>LOVELINE</t>
  </si>
  <si>
    <t>LOVELY HOME</t>
  </si>
  <si>
    <t>LOVEMEI</t>
  </si>
  <si>
    <t>LOVEMONK</t>
  </si>
  <si>
    <t>LOVENSE</t>
  </si>
  <si>
    <t>LOVERSPREMIUM</t>
  </si>
  <si>
    <t>LOVINGHAL</t>
  </si>
  <si>
    <t>LOVIT</t>
  </si>
  <si>
    <t>LOVPET</t>
  </si>
  <si>
    <t>LÖWENMUTTER</t>
  </si>
  <si>
    <t>LOWENTHAL</t>
  </si>
  <si>
    <t>LÖWENTHAL</t>
  </si>
  <si>
    <t>LOWEPRO</t>
  </si>
  <si>
    <t>LOWRANCE</t>
  </si>
  <si>
    <t>LOZANO</t>
  </si>
  <si>
    <t>L.R. BAGGS</t>
  </si>
  <si>
    <t>LS2</t>
  </si>
  <si>
    <t>LSI</t>
  </si>
  <si>
    <t>LTB</t>
  </si>
  <si>
    <t>LTC</t>
  </si>
  <si>
    <t>LUBLUELU</t>
  </si>
  <si>
    <t>LUBY</t>
  </si>
  <si>
    <t>LUCAFFE</t>
  </si>
  <si>
    <t>LUCAFFÉ</t>
  </si>
  <si>
    <t>LUCAFFÈ</t>
  </si>
  <si>
    <t>LUCASARTS</t>
  </si>
  <si>
    <t>LUCAS ARTS</t>
  </si>
  <si>
    <t>LUCEDESIGN</t>
  </si>
  <si>
    <t>Luchia</t>
  </si>
  <si>
    <t>LUCIA BEE</t>
  </si>
  <si>
    <t>LUCIDSOUND</t>
  </si>
  <si>
    <t>LUCID SOUND</t>
  </si>
  <si>
    <t>LUCKY DUCK GAMES</t>
  </si>
  <si>
    <t>LUCTRA</t>
  </si>
  <si>
    <t>ŁUCZNIK</t>
  </si>
  <si>
    <t>LUDONAUTE</t>
  </si>
  <si>
    <t>LUDONOVA</t>
  </si>
  <si>
    <t>LUFTDING</t>
  </si>
  <si>
    <t>LUFTQI</t>
  </si>
  <si>
    <t>Lugenergy</t>
  </si>
  <si>
    <t>Lugernergy</t>
  </si>
  <si>
    <t>LUGERT VERLAG/AVANQUEST</t>
  </si>
  <si>
    <t>LUKA</t>
  </si>
  <si>
    <t>LUKE ROBERTS</t>
  </si>
  <si>
    <t>LUKO</t>
  </si>
  <si>
    <t>LULUS COFFEE FACTORY</t>
  </si>
  <si>
    <t>LUMA</t>
  </si>
  <si>
    <t>LUMALAND</t>
  </si>
  <si>
    <t>LUMBERG</t>
  </si>
  <si>
    <t>LUMEN</t>
  </si>
  <si>
    <t>LUMENE</t>
  </si>
  <si>
    <t>LUMIE</t>
  </si>
  <si>
    <t>LUMIÈRE PUBLISHING BV</t>
  </si>
  <si>
    <t>LUMI JARDIN</t>
  </si>
  <si>
    <t>LUMINEA HOME CONTROL</t>
  </si>
  <si>
    <t>LUMIN’US</t>
  </si>
  <si>
    <t>LUMISKY</t>
  </si>
  <si>
    <t>LUMME</t>
  </si>
  <si>
    <t>LUMOS</t>
  </si>
  <si>
    <t>LUND</t>
  </si>
  <si>
    <t>LUNWERG</t>
  </si>
  <si>
    <t>LUNWERG EDITORES</t>
  </si>
  <si>
    <t>LUPPO</t>
  </si>
  <si>
    <t>LUPUS</t>
  </si>
  <si>
    <t>LUPUS ELECTRONICS</t>
  </si>
  <si>
    <t>LURA</t>
  </si>
  <si>
    <t>LURCH</t>
  </si>
  <si>
    <t>LUSH</t>
  </si>
  <si>
    <t>LUSQ</t>
  </si>
  <si>
    <t>LUTEC</t>
  </si>
  <si>
    <t>LUTEO</t>
  </si>
  <si>
    <t>LUUME</t>
  </si>
  <si>
    <t>LUV EGG</t>
  </si>
  <si>
    <t>LUVEGO</t>
  </si>
  <si>
    <t>LUVISION</t>
  </si>
  <si>
    <t>LUX</t>
  </si>
  <si>
    <t>LUX ACTIVE</t>
  </si>
  <si>
    <t>LUXCONTROLLER</t>
  </si>
  <si>
    <t>LUXEBATH</t>
  </si>
  <si>
    <t>Luxel</t>
  </si>
  <si>
    <t>LUXEN SOLAR</t>
  </si>
  <si>
    <t>LUXEVA</t>
  </si>
  <si>
    <t>LUXFORM</t>
  </si>
  <si>
    <t>LUXFORM LIGHTING</t>
  </si>
  <si>
    <t>LUXIMAGEN</t>
  </si>
  <si>
    <t>LUXSCREEN</t>
  </si>
  <si>
    <t>LUXTRA</t>
  </si>
  <si>
    <t>LUXWALLET</t>
  </si>
  <si>
    <t>LVILLE</t>
  </si>
  <si>
    <t>LVLY</t>
  </si>
  <si>
    <t>LVSUN</t>
  </si>
  <si>
    <t>LWEARKD</t>
  </si>
  <si>
    <t>LYACON SWIFT</t>
  </si>
  <si>
    <t>LYCANDER</t>
  </si>
  <si>
    <t>LYDSTO</t>
  </si>
  <si>
    <t>LYGO INTERNATIONAL</t>
  </si>
  <si>
    <t>LYNBAN</t>
  </si>
  <si>
    <t>LYSOL</t>
  </si>
  <si>
    <t>M2 OUTLET</t>
  </si>
  <si>
    <t>M2-TEC</t>
  </si>
  <si>
    <t>M3</t>
  </si>
  <si>
    <t>M6</t>
  </si>
  <si>
    <t>MAAN</t>
  </si>
  <si>
    <t>MAAXTV</t>
  </si>
  <si>
    <t>MAC</t>
  </si>
  <si>
    <t>MACALLISTER</t>
  </si>
  <si>
    <t>MACALLY</t>
  </si>
  <si>
    <t>MACAP</t>
  </si>
  <si>
    <t>MAC AUDIO</t>
  </si>
  <si>
    <t>MACHOUYOU</t>
  </si>
  <si>
    <t>MACKIE</t>
  </si>
  <si>
    <t>MACLEAN</t>
  </si>
  <si>
    <t>MACLOCKS</t>
  </si>
  <si>
    <t>MACOM</t>
  </si>
  <si>
    <t>MACROM</t>
  </si>
  <si>
    <t>MACROTELLECT</t>
  </si>
  <si>
    <t>MADAME ROSS</t>
  </si>
  <si>
    <t>MADAME VODEVIL</t>
  </si>
  <si>
    <t>MADAT</t>
  </si>
  <si>
    <t>MADBOY</t>
  </si>
  <si>
    <t>MAD CATZ</t>
  </si>
  <si>
    <t>MADD GEAR</t>
  </si>
  <si>
    <t>MADEIRA</t>
  </si>
  <si>
    <t>MADERARI</t>
  </si>
  <si>
    <t>MADERLAND</t>
  </si>
  <si>
    <t>MADISON</t>
  </si>
  <si>
    <t>MADLAB</t>
  </si>
  <si>
    <t>MAD MONKEY</t>
  </si>
  <si>
    <t>MADNESSTOYS</t>
  </si>
  <si>
    <t>MAD PROFESSOR</t>
  </si>
  <si>
    <t>MADRIX</t>
  </si>
  <si>
    <t>MAE</t>
  </si>
  <si>
    <t>MAELSON</t>
  </si>
  <si>
    <t>MAEREX</t>
  </si>
  <si>
    <t>MAESTRO</t>
  </si>
  <si>
    <t>MAESTRO FERRETERO</t>
  </si>
  <si>
    <t>MAETOT</t>
  </si>
  <si>
    <t>MAEVA</t>
  </si>
  <si>
    <t>MAG</t>
  </si>
  <si>
    <t>MAGEFESA</t>
  </si>
  <si>
    <t>MAGEWELL</t>
  </si>
  <si>
    <t>MAGFORMERS</t>
  </si>
  <si>
    <t>MAGICBOX</t>
  </si>
  <si>
    <t>MAGIC DICE</t>
  </si>
  <si>
    <t>MAGICFX</t>
  </si>
  <si>
    <t>MAGIC MOTION</t>
  </si>
  <si>
    <t>MAGIC OF VINYL</t>
  </si>
  <si>
    <t>Magic the Gathering</t>
  </si>
  <si>
    <t>MAGIC TRAXX</t>
  </si>
  <si>
    <t>MAGIC VAC</t>
  </si>
  <si>
    <t>Magic Way</t>
  </si>
  <si>
    <t>MAGIGOO</t>
  </si>
  <si>
    <t>MAGILANO</t>
  </si>
  <si>
    <t>MAGIMIX</t>
  </si>
  <si>
    <t>MAGIX</t>
  </si>
  <si>
    <t>MAGIX AG</t>
  </si>
  <si>
    <t>MAGIX ENTERTAINMENT</t>
  </si>
  <si>
    <t>MAGIX SOFTWARE DE</t>
  </si>
  <si>
    <t>MAGIX SOFTWARE GMBH</t>
  </si>
  <si>
    <t>MAGLITE</t>
  </si>
  <si>
    <t>MAG-LITE</t>
  </si>
  <si>
    <t>MAGMA</t>
  </si>
  <si>
    <t>MAGMOVE</t>
  </si>
  <si>
    <t>MAGNA</t>
  </si>
  <si>
    <t>MAGNAT</t>
  </si>
  <si>
    <t>MAGNA-TILES</t>
  </si>
  <si>
    <t>MAGNES</t>
  </si>
  <si>
    <t>MAGNET LTD</t>
  </si>
  <si>
    <t>MAGNETOPLAN</t>
  </si>
  <si>
    <t>MAGNUS</t>
  </si>
  <si>
    <t>MAGNUSOFT</t>
  </si>
  <si>
    <t>MAGNUSSEN AUDIO</t>
  </si>
  <si>
    <t>MAGNUSSOFT</t>
  </si>
  <si>
    <t>MAGNUSSOFT BB-VERLAGS GMBH</t>
  </si>
  <si>
    <t>MAG OFFICE GMBH</t>
  </si>
  <si>
    <t>MAGSAFE</t>
  </si>
  <si>
    <t>MAGTEK</t>
  </si>
  <si>
    <t>MAHLKÖNIG</t>
  </si>
  <si>
    <t>MAIATOYS</t>
  </si>
  <si>
    <t>MAIKII</t>
  </si>
  <si>
    <t>MAILLON TECHNOLOGIQUE</t>
  </si>
  <si>
    <t>MAILMEDIA</t>
  </si>
  <si>
    <t>MAIN SQUEEZE</t>
  </si>
  <si>
    <t>MAIRDI</t>
  </si>
  <si>
    <t>MAISON CAVIST</t>
  </si>
  <si>
    <t>MAISTO</t>
  </si>
  <si>
    <t>MAISTO TECH</t>
  </si>
  <si>
    <t>MAITRE CHEF</t>
  </si>
  <si>
    <t>MAJA MÖBEL</t>
  </si>
  <si>
    <t>MAJESCO+</t>
  </si>
  <si>
    <t>MAJESTIC</t>
  </si>
  <si>
    <t>MAJORETTE</t>
  </si>
  <si>
    <t>MAJORITY</t>
  </si>
  <si>
    <t>MAKAKAONTHERUN</t>
  </si>
  <si>
    <t>MAKEBLOCK</t>
  </si>
  <si>
    <t>MAKECUISINE</t>
  </si>
  <si>
    <t>MAKEL</t>
  </si>
  <si>
    <t>MAKEY MAKEY</t>
  </si>
  <si>
    <t>MAKIBES</t>
  </si>
  <si>
    <t>MAKITA</t>
  </si>
  <si>
    <t>MAKRO PAPER</t>
  </si>
  <si>
    <t>MAKTEC</t>
  </si>
  <si>
    <t>MALATEC</t>
  </si>
  <si>
    <t>MALA YOGA</t>
  </si>
  <si>
    <t>MALBLO</t>
  </si>
  <si>
    <t>MALDITO RECORDS</t>
  </si>
  <si>
    <t>MALE EDGE</t>
  </si>
  <si>
    <t>MALESATION</t>
  </si>
  <si>
    <t>MALONE</t>
  </si>
  <si>
    <t>MALU WILZ</t>
  </si>
  <si>
    <t>MAM</t>
  </si>
  <si>
    <t>MAMA ROSSI</t>
  </si>
  <si>
    <t>MAMA WATA</t>
  </si>
  <si>
    <t>MAMBA GAMES</t>
  </si>
  <si>
    <t>MAMIBOT</t>
  </si>
  <si>
    <t>MANALEX</t>
  </si>
  <si>
    <t>MANAX</t>
  </si>
  <si>
    <t>MANCAGE</t>
  </si>
  <si>
    <t>MANDELLI</t>
  </si>
  <si>
    <t>MANDOCOPY</t>
  </si>
  <si>
    <t>MANDY MYSTERY TOYS</t>
  </si>
  <si>
    <t>MANDYSKIN</t>
  </si>
  <si>
    <t>MANFROTTO</t>
  </si>
  <si>
    <t>MANHATTAN</t>
  </si>
  <si>
    <t>MANIKE</t>
  </si>
  <si>
    <t>MANKEEL</t>
  </si>
  <si>
    <t>MANLI</t>
  </si>
  <si>
    <t>MANNA</t>
  </si>
  <si>
    <t>MANNISKA</t>
  </si>
  <si>
    <t>MANNSBERGER</t>
  </si>
  <si>
    <t>MA NON TROPPO</t>
  </si>
  <si>
    <t>MANTA</t>
  </si>
  <si>
    <t>MANTONA</t>
  </si>
  <si>
    <t>MANUKA DOCTOR</t>
  </si>
  <si>
    <t>MAN &amp; WOOD</t>
  </si>
  <si>
    <t>MAONO</t>
  </si>
  <si>
    <t>MAPED</t>
  </si>
  <si>
    <t>MAPETAC</t>
  </si>
  <si>
    <t>MAPETAC S.L.</t>
  </si>
  <si>
    <t>MARABU</t>
  </si>
  <si>
    <t>MARANTZ</t>
  </si>
  <si>
    <t>MARATHON</t>
  </si>
  <si>
    <t>MARBLE RACETRAX</t>
  </si>
  <si>
    <t>MARCATO</t>
  </si>
  <si>
    <t>MARCH</t>
  </si>
  <si>
    <t>MARCHEST</t>
  </si>
  <si>
    <t>MARCILLA</t>
  </si>
  <si>
    <t>MARCO KUHN EU</t>
  </si>
  <si>
    <t>MARCOS</t>
  </si>
  <si>
    <t>MARES</t>
  </si>
  <si>
    <t>MARIAN</t>
  </si>
  <si>
    <t>MARIOINEX</t>
  </si>
  <si>
    <t>MARIO-INEX</t>
  </si>
  <si>
    <t>MARITA</t>
  </si>
  <si>
    <t>MARKBASS</t>
  </si>
  <si>
    <t>MARKENFESTPLATTE</t>
  </si>
  <si>
    <t>MARKENMERCH</t>
  </si>
  <si>
    <t>MARKETING ESTRATEGICO</t>
  </si>
  <si>
    <t>MÄRKLIN</t>
  </si>
  <si>
    <t>MARKT+TECHNIK</t>
  </si>
  <si>
    <t>MARLEY</t>
  </si>
  <si>
    <t>MARLUX</t>
  </si>
  <si>
    <t>MARMITEK</t>
  </si>
  <si>
    <t>MARNUR</t>
  </si>
  <si>
    <t>MARQUE</t>
  </si>
  <si>
    <t>MARS ANTENNAS</t>
  </si>
  <si>
    <t>MARS GAMING</t>
  </si>
  <si>
    <t>MARSHALL</t>
  </si>
  <si>
    <t>MARSVOGEL</t>
  </si>
  <si>
    <t>MARSYU</t>
  </si>
  <si>
    <t>MARTA</t>
  </si>
  <si>
    <t>MARTCE</t>
  </si>
  <si>
    <t>MARTEC</t>
  </si>
  <si>
    <t>MARTELLO</t>
  </si>
  <si>
    <t>MARTELLO CAFE</t>
  </si>
  <si>
    <t>MARTÍNEZ ROCA</t>
  </si>
  <si>
    <t>MARTIN KAISER</t>
  </si>
  <si>
    <t>MARTOR</t>
  </si>
  <si>
    <t>MARUTA</t>
  </si>
  <si>
    <t>MARVEL</t>
  </si>
  <si>
    <t>MARVEL CLASSIC</t>
  </si>
  <si>
    <t>MARVELOUS</t>
  </si>
  <si>
    <t>MARVELOUS ENTERTAINMENT</t>
  </si>
  <si>
    <t>MARVELOUS EUROPE</t>
  </si>
  <si>
    <t>MARVELOUS GAMES</t>
  </si>
  <si>
    <t>MARVO</t>
  </si>
  <si>
    <t>MARWI</t>
  </si>
  <si>
    <t>MARXLOW</t>
  </si>
  <si>
    <t>MASALO</t>
  </si>
  <si>
    <t>MASATSU</t>
  </si>
  <si>
    <t>MASCOM</t>
  </si>
  <si>
    <t>MASCOOTER</t>
  </si>
  <si>
    <t>MASCOT</t>
  </si>
  <si>
    <t>MASERATI</t>
  </si>
  <si>
    <t>MASKJET</t>
  </si>
  <si>
    <t>MASKO</t>
  </si>
  <si>
    <t>MASON CASH</t>
  </si>
  <si>
    <t>MASORI</t>
  </si>
  <si>
    <t>MASSAGEFEE</t>
  </si>
  <si>
    <t>MASSAGERR</t>
  </si>
  <si>
    <t>MASSIVE</t>
  </si>
  <si>
    <t>MASSIVE AUDIO</t>
  </si>
  <si>
    <t>MASTER</t>
  </si>
  <si>
    <t>MASTERCHEF</t>
  </si>
  <si>
    <t>MASTERCHEFF</t>
  </si>
  <si>
    <t>MASTER COCK</t>
  </si>
  <si>
    <t>MASTER &amp; DYNAMIC</t>
  </si>
  <si>
    <t>MASTER FLASH</t>
  </si>
  <si>
    <t>MASTERLOCK</t>
  </si>
  <si>
    <t>MASTER MASSAGE EQUIPMENT</t>
  </si>
  <si>
    <t>MASTERPLUG</t>
  </si>
  <si>
    <t>MASTERPRO</t>
  </si>
  <si>
    <t>MASTERPROFI</t>
  </si>
  <si>
    <t>MASTER SERIES</t>
  </si>
  <si>
    <t>MASTRAD</t>
  </si>
  <si>
    <t>MATCHBOX</t>
  </si>
  <si>
    <t>MATCHX</t>
  </si>
  <si>
    <t>MATEKO</t>
  </si>
  <si>
    <t>MATIAS</t>
  </si>
  <si>
    <t>MATRIX FITNESS</t>
  </si>
  <si>
    <t>MATROX</t>
  </si>
  <si>
    <t>MATTEL</t>
  </si>
  <si>
    <t>MATTEL GAMES</t>
  </si>
  <si>
    <t>MATTEL LTD</t>
  </si>
  <si>
    <t>MATTER AND FORM INC.</t>
  </si>
  <si>
    <t>MATTERPORT</t>
  </si>
  <si>
    <t>Mattfy</t>
  </si>
  <si>
    <t>M-AUDIO</t>
  </si>
  <si>
    <t>MAUL</t>
  </si>
  <si>
    <t>MAURER</t>
  </si>
  <si>
    <t>MAURIS</t>
  </si>
  <si>
    <t>MAUS SECURITY</t>
  </si>
  <si>
    <t>MAVIC</t>
  </si>
  <si>
    <t>MAVORI</t>
  </si>
  <si>
    <t>MAX</t>
  </si>
  <si>
    <t>MAXAM</t>
  </si>
  <si>
    <t>MAXANO</t>
  </si>
  <si>
    <t>MAXCAM</t>
  </si>
  <si>
    <t>MAXCOM</t>
  </si>
  <si>
    <t>MAXDIGI</t>
  </si>
  <si>
    <t>MAX DIGITAL</t>
  </si>
  <si>
    <t>MAXELL</t>
  </si>
  <si>
    <t>MAX EXCELL</t>
  </si>
  <si>
    <t>MAXICOOL</t>
  </si>
  <si>
    <t>MAXICOSI</t>
  </si>
  <si>
    <t>MAXIMUM</t>
  </si>
  <si>
    <t>MAXIMUM GAMES</t>
  </si>
  <si>
    <t>MAXIMUS</t>
  </si>
  <si>
    <t>MAXIS</t>
  </si>
  <si>
    <t>MAXI TUSQUETS</t>
  </si>
  <si>
    <t>MAXKARE</t>
  </si>
  <si>
    <t>MAXLIFE</t>
  </si>
  <si>
    <t>MAXMAX</t>
  </si>
  <si>
    <t>MAX MRS</t>
  </si>
  <si>
    <t>MAXONE</t>
  </si>
  <si>
    <t>MAXORADO</t>
  </si>
  <si>
    <t>MAXPODIUM</t>
  </si>
  <si>
    <t>MAX PRO</t>
  </si>
  <si>
    <t>MAXSTORE</t>
  </si>
  <si>
    <t>MAXSTRONG</t>
  </si>
  <si>
    <t>MAX STRONG</t>
  </si>
  <si>
    <t>MAXTOR</t>
  </si>
  <si>
    <t>MAXTRACK</t>
  </si>
  <si>
    <t>MAXVIEW</t>
  </si>
  <si>
    <t>MAXXCOUNT</t>
  </si>
  <si>
    <t>MAXXCUISINE</t>
  </si>
  <si>
    <t>MAXXICHARGE</t>
  </si>
  <si>
    <t>MAXXIS</t>
  </si>
  <si>
    <t>MAXXISUN</t>
  </si>
  <si>
    <t>MAXXMEE</t>
  </si>
  <si>
    <t>MAXXO</t>
  </si>
  <si>
    <t>MAXXUS</t>
  </si>
  <si>
    <t>MAXYTEC</t>
  </si>
  <si>
    <t>MAYER SITZMÖBEL</t>
  </si>
  <si>
    <t>MAYFLASH</t>
  </si>
  <si>
    <t>¡MAYFLASH!</t>
  </si>
  <si>
    <t>MAYKU</t>
  </si>
  <si>
    <t>MAZDA</t>
  </si>
  <si>
    <t>MAZE</t>
  </si>
  <si>
    <t>MBG INTERNATIONAL</t>
  </si>
  <si>
    <t>MBM</t>
  </si>
  <si>
    <t>MB QUART</t>
  </si>
  <si>
    <t>M-CAB</t>
  </si>
  <si>
    <t>MCAFEE</t>
  </si>
  <si>
    <t>MCCULLOCH</t>
  </si>
  <si>
    <t>MCDODO</t>
  </si>
  <si>
    <t>MC ELEPHANT</t>
  </si>
  <si>
    <t>MCFARLANE TOYS</t>
  </si>
  <si>
    <t>MCFIT</t>
  </si>
  <si>
    <t>MCGEE</t>
  </si>
  <si>
    <t>MC-HAUS</t>
  </si>
  <si>
    <t>MCMARTGLOBAL</t>
  </si>
  <si>
    <t>MCO HOME</t>
  </si>
  <si>
    <t>MCONOMY</t>
  </si>
  <si>
    <t>MCPOWER</t>
  </si>
  <si>
    <t>MCSHINE</t>
  </si>
  <si>
    <t>MCURO</t>
  </si>
  <si>
    <t>MDS</t>
  </si>
  <si>
    <t>M-E</t>
  </si>
  <si>
    <t>ME!</t>
  </si>
  <si>
    <t>MEACO</t>
  </si>
  <si>
    <t>MEAN WELL</t>
  </si>
  <si>
    <t>MEANWHELL</t>
  </si>
  <si>
    <t>MEATEOR</t>
  </si>
  <si>
    <t>MEATER</t>
  </si>
  <si>
    <t>‎MEBERRY</t>
  </si>
  <si>
    <t>MEBO GAMES LDA.</t>
  </si>
  <si>
    <t>MEBUS</t>
  </si>
  <si>
    <t>MECABOIS</t>
  </si>
  <si>
    <t>MECAFER</t>
  </si>
  <si>
    <t>MECCANO</t>
  </si>
  <si>
    <t>MECCOL</t>
  </si>
  <si>
    <t>MECHAZER</t>
  </si>
  <si>
    <t>MECOOL</t>
  </si>
  <si>
    <t>MEDE8ER</t>
  </si>
  <si>
    <t>MEDELA</t>
  </si>
  <si>
    <t>MEDIACOM</t>
  </si>
  <si>
    <t>MEDIADEAL</t>
  </si>
  <si>
    <t>MEDIALINK</t>
  </si>
  <si>
    <t>MEDIAMAX</t>
  </si>
  <si>
    <t>MEDIARANGE</t>
  </si>
  <si>
    <t>MEDIASHOP</t>
  </si>
  <si>
    <t>MEDIA TECH</t>
  </si>
  <si>
    <t>MEDIA-TECH</t>
  </si>
  <si>
    <t>MEDIATRES</t>
  </si>
  <si>
    <t>MEDICAL SILICONE</t>
  </si>
  <si>
    <t>MEDICINALIS</t>
  </si>
  <si>
    <t>MEDIENAKTION BVBA</t>
  </si>
  <si>
    <t>MEDIENVERTRIEB &amp; LIZENZIERUNG</t>
  </si>
  <si>
    <t>MEDI GMBH</t>
  </si>
  <si>
    <t>MEDI@LINK</t>
  </si>
  <si>
    <t>MEDION</t>
  </si>
  <si>
    <t>MEDISANA</t>
  </si>
  <si>
    <t>MEDISIANA</t>
  </si>
  <si>
    <t>MEDIVON</t>
  </si>
  <si>
    <t>MED (MIKE ELLIS)</t>
  </si>
  <si>
    <t>MEDTRADE</t>
  </si>
  <si>
    <t>MEEAUDIO</t>
  </si>
  <si>
    <t>MEEVO</t>
  </si>
  <si>
    <t>MEGA</t>
  </si>
  <si>
    <t>MEGABLEU</t>
  </si>
  <si>
    <t>MEGA BLEU</t>
  </si>
  <si>
    <t>MEGABLOKS</t>
  </si>
  <si>
    <t>MEGACOMPUTERWORLD</t>
  </si>
  <si>
    <t>MEGA CONSTRUX</t>
  </si>
  <si>
    <t>MEGA FASTRO</t>
  </si>
  <si>
    <t>MEGALIGHT</t>
  </si>
  <si>
    <t>MEGAMAN</t>
  </si>
  <si>
    <t>MEGAMANIA</t>
  </si>
  <si>
    <t>MEGA MOTION</t>
  </si>
  <si>
    <t>MEGAPAD</t>
  </si>
  <si>
    <t>MEGAPORT</t>
  </si>
  <si>
    <t>MEGASAT</t>
  </si>
  <si>
    <t>MEGASMILE</t>
  </si>
  <si>
    <t>MEGASONEX</t>
  </si>
  <si>
    <t>MEG-BAR</t>
  </si>
  <si>
    <t>ME GEITHAIN</t>
  </si>
  <si>
    <t>MEHRWEGTONER</t>
  </si>
  <si>
    <t>MEIGAR</t>
  </si>
  <si>
    <t>MEIKE</t>
  </si>
  <si>
    <t>MEINE KÜCHE BY ELO</t>
  </si>
  <si>
    <t>MEINEWUNSCHLEUCHTE</t>
  </si>
  <si>
    <t>MEINPC</t>
  </si>
  <si>
    <t>MEINTAL</t>
  </si>
  <si>
    <t>MEIRELES</t>
  </si>
  <si>
    <t>MEISTER</t>
  </si>
  <si>
    <t>MEISTER PROPER</t>
  </si>
  <si>
    <t>MEIXIONG EU</t>
  </si>
  <si>
    <t>MEIZU</t>
  </si>
  <si>
    <t>MEKOTRON</t>
  </si>
  <si>
    <t>MELCHIONI</t>
  </si>
  <si>
    <t>MELCHIONI FAMILY</t>
  </si>
  <si>
    <t>MELICONI</t>
  </si>
  <si>
    <t>MELIFLUO BAND</t>
  </si>
  <si>
    <t>MELINERA</t>
  </si>
  <si>
    <t>MELISSA</t>
  </si>
  <si>
    <t>MELISSA &amp; DOUG</t>
  </si>
  <si>
    <t>MELITTA</t>
  </si>
  <si>
    <t>MELITTA HAUSHALT</t>
  </si>
  <si>
    <t>MELITTA PROFESSIONAL</t>
  </si>
  <si>
    <t>MELLANOX</t>
  </si>
  <si>
    <t>MELLERWARE</t>
  </si>
  <si>
    <t>MELODIKA</t>
  </si>
  <si>
    <t>MELON</t>
  </si>
  <si>
    <t>MEMBRAN</t>
  </si>
  <si>
    <t>ME ME ME</t>
  </si>
  <si>
    <t>MEMORY PC</t>
  </si>
  <si>
    <t>MEMPHIS BELLE</t>
  </si>
  <si>
    <t>MENALUX</t>
  </si>
  <si>
    <t>MENTADENT</t>
  </si>
  <si>
    <t>MENTOS</t>
  </si>
  <si>
    <t>MENZ &amp; KÖNECKE</t>
  </si>
  <si>
    <t>MENZSTUFF</t>
  </si>
  <si>
    <t>Meollo</t>
  </si>
  <si>
    <t>MEPAL</t>
  </si>
  <si>
    <t>MEPAMSA</t>
  </si>
  <si>
    <t>MERANUS</t>
  </si>
  <si>
    <t>MERAX</t>
  </si>
  <si>
    <t>MERCAFAN</t>
  </si>
  <si>
    <t>MERCAFOC</t>
  </si>
  <si>
    <t>MERCAGAS</t>
  </si>
  <si>
    <t>MERCAGAS. S.A.</t>
  </si>
  <si>
    <t>MERCALOR</t>
  </si>
  <si>
    <t>MERCATOOLS</t>
  </si>
  <si>
    <t>MERCEDES</t>
  </si>
  <si>
    <t>MERCEDES BENZ</t>
  </si>
  <si>
    <t>MERCEDES-BENZ</t>
  </si>
  <si>
    <t>MERCKU</t>
  </si>
  <si>
    <t>MERCURY</t>
  </si>
  <si>
    <t>MERCUSYS</t>
  </si>
  <si>
    <t>MERGE GAMES</t>
  </si>
  <si>
    <t>MERIDEN</t>
  </si>
  <si>
    <t>MERIDIEM</t>
  </si>
  <si>
    <t>MERKATOOLS</t>
  </si>
  <si>
    <t>MERMADE</t>
  </si>
  <si>
    <t>MERMAZE MERMAIDZ</t>
  </si>
  <si>
    <t>MERONA VERTRIEB</t>
  </si>
  <si>
    <t>MEROSS</t>
  </si>
  <si>
    <t>MERRYTEK</t>
  </si>
  <si>
    <t>MERTEN &amp; STORCK</t>
  </si>
  <si>
    <t>MERTEN&amp;STORCK</t>
  </si>
  <si>
    <t>MESA</t>
  </si>
  <si>
    <t>MESA LIVING</t>
  </si>
  <si>
    <t>MESCOMP TECHNOLOGIES</t>
  </si>
  <si>
    <t>MESKO</t>
  </si>
  <si>
    <t>MESMED</t>
  </si>
  <si>
    <t>MESSI TRAINING SYSTEM</t>
  </si>
  <si>
    <t>MEßMER</t>
  </si>
  <si>
    <t>MESTIC</t>
  </si>
  <si>
    <t>M. ESTRATEGICO</t>
  </si>
  <si>
    <t>MESWAO</t>
  </si>
  <si>
    <t>META</t>
  </si>
  <si>
    <t>METABO</t>
  </si>
  <si>
    <t>METAL EARTH</t>
  </si>
  <si>
    <t>METALLICGEAR</t>
  </si>
  <si>
    <t>METALLO</t>
  </si>
  <si>
    <t>METALTEX</t>
  </si>
  <si>
    <t>METAPACE</t>
  </si>
  <si>
    <t>METERMORPHOSEN</t>
  </si>
  <si>
    <t>METO</t>
  </si>
  <si>
    <t>METRA</t>
  </si>
  <si>
    <t>METRONIC</t>
  </si>
  <si>
    <t>METRO SELECT</t>
  </si>
  <si>
    <t>METRO TINS</t>
  </si>
  <si>
    <t>METSÄ TISSUE</t>
  </si>
  <si>
    <t>METYLAN</t>
  </si>
  <si>
    <t>METZ</t>
  </si>
  <si>
    <t>METZ BLUE</t>
  </si>
  <si>
    <t>METZGER &amp; MENDLE</t>
  </si>
  <si>
    <t>MEUBLE COSY</t>
  </si>
  <si>
    <t>MEXCEL</t>
  </si>
  <si>
    <t>MEXO</t>
  </si>
  <si>
    <t>MEXTRONIC</t>
  </si>
  <si>
    <t>MEXXSTAR</t>
  </si>
  <si>
    <t>MEYRA</t>
  </si>
  <si>
    <t>MEYUXG</t>
  </si>
  <si>
    <t>MEZCO TOYS</t>
  </si>
  <si>
    <t>MEZE</t>
  </si>
  <si>
    <t>MEZE AUDIO</t>
  </si>
  <si>
    <t>MFB</t>
  </si>
  <si>
    <t>M FOR MEN</t>
  </si>
  <si>
    <t>MGA ENTERTAINMENT</t>
  </si>
  <si>
    <t>MGG</t>
  </si>
  <si>
    <t>MGM</t>
  </si>
  <si>
    <t>MGZ MANTA TÉRMICA CALENTADORA - 45 W</t>
  </si>
  <si>
    <t>MHOUSE</t>
  </si>
  <si>
    <t>MHTEAM</t>
  </si>
  <si>
    <t>MI.</t>
  </si>
  <si>
    <t>MIA</t>
  </si>
  <si>
    <t>MIAC</t>
  </si>
  <si>
    <t>MIA&amp;COCO</t>
  </si>
  <si>
    <t>MIADOMODO</t>
  </si>
  <si>
    <t>MIA GIOIELLI</t>
  </si>
  <si>
    <t>MIBOXER</t>
  </si>
  <si>
    <t>MIBRO</t>
  </si>
  <si>
    <t>MICEL</t>
  </si>
  <si>
    <t>MICGIGI</t>
  </si>
  <si>
    <t>MICHAEL KORS</t>
  </si>
  <si>
    <t>MICHAUD</t>
  </si>
  <si>
    <t>MICHE</t>
  </si>
  <si>
    <t>MICHELIN</t>
  </si>
  <si>
    <t>MICHELINO</t>
  </si>
  <si>
    <t>MICKEY MOUSE</t>
  </si>
  <si>
    <t>MICLEE</t>
  </si>
  <si>
    <t>MIC-O-MIC</t>
  </si>
  <si>
    <t>MICRO</t>
  </si>
  <si>
    <t>MICROACTIV</t>
  </si>
  <si>
    <t>MICROBATTERY</t>
  </si>
  <si>
    <t>MICROCHIP</t>
  </si>
  <si>
    <t>MICROCONNECT</t>
  </si>
  <si>
    <t>MICROELECTRONIC</t>
  </si>
  <si>
    <t>MICRO ELECTRONIC</t>
  </si>
  <si>
    <t>MICROELECTRONIC NH</t>
  </si>
  <si>
    <t>MICROIDS</t>
  </si>
  <si>
    <t>MICROLAB</t>
  </si>
  <si>
    <t>MICROLAMP</t>
  </si>
  <si>
    <t>MICROM</t>
  </si>
  <si>
    <t>MICROMEMORY</t>
  </si>
  <si>
    <t>MICROMOBILE</t>
  </si>
  <si>
    <t>MICRO MOBILITY</t>
  </si>
  <si>
    <t>MICRON</t>
  </si>
  <si>
    <t>MICRON TECHNOLOGY</t>
  </si>
  <si>
    <t>MICROOPTICS</t>
  </si>
  <si>
    <t>MICROPLANE</t>
  </si>
  <si>
    <t>MICROS</t>
  </si>
  <si>
    <t>MICROSCREEN</t>
  </si>
  <si>
    <t>MICROSEMI</t>
  </si>
  <si>
    <t>MICROSOFT</t>
  </si>
  <si>
    <t>MICROSOFT MOBILE</t>
  </si>
  <si>
    <t>MICROSOFT-TRANSACT</t>
  </si>
  <si>
    <t>MICROSPAREPARTS</t>
  </si>
  <si>
    <t>MICROSPAREPARTS MOBILE</t>
  </si>
  <si>
    <t>MICROSTORAGE</t>
  </si>
  <si>
    <t>MICRO SWISS</t>
  </si>
  <si>
    <t>MICROTEK</t>
  </si>
  <si>
    <t>MICROTOUCH</t>
  </si>
  <si>
    <t>MICROVISION</t>
  </si>
  <si>
    <t>MICW</t>
  </si>
  <si>
    <t>MIDAS</t>
  </si>
  <si>
    <t>MIDEA</t>
  </si>
  <si>
    <t>MIDITECH</t>
  </si>
  <si>
    <t>MIDLAND</t>
  </si>
  <si>
    <t>MIDLAND TECHNOLOGIES</t>
  </si>
  <si>
    <t>MIDNIGHT MAGIC</t>
  </si>
  <si>
    <t>MIDWAY</t>
  </si>
  <si>
    <t>MIELE</t>
  </si>
  <si>
    <t>MIFCOM</t>
  </si>
  <si>
    <t>MIGGO</t>
  </si>
  <si>
    <t>MIGHTY BOARDS</t>
  </si>
  <si>
    <t>MIGHTY JAXX</t>
  </si>
  <si>
    <t>MIIEGO</t>
  </si>
  <si>
    <t>MIIGA</t>
  </si>
  <si>
    <t>MIJI</t>
  </si>
  <si>
    <t>MIKA</t>
  </si>
  <si>
    <t>MIKASA</t>
  </si>
  <si>
    <t>MIKE GALELI</t>
  </si>
  <si>
    <t>MIKO</t>
  </si>
  <si>
    <t>MIKROELEKTRONIKA</t>
  </si>
  <si>
    <t>MIKROS</t>
  </si>
  <si>
    <t>MIKROTIK</t>
  </si>
  <si>
    <t>MILAN</t>
  </si>
  <si>
    <t>MILECTRIC</t>
  </si>
  <si>
    <t>MILESTONE</t>
  </si>
  <si>
    <t>MILI</t>
  </si>
  <si>
    <t>MILIGHT</t>
  </si>
  <si>
    <t>MILL</t>
  </si>
  <si>
    <t>MILLARCO</t>
  </si>
  <si>
    <t>MILLENIUM</t>
  </si>
  <si>
    <t>MILLY MALLY</t>
  </si>
  <si>
    <t>MILO</t>
  </si>
  <si>
    <t>MILTEX</t>
  </si>
  <si>
    <t>MILU</t>
  </si>
  <si>
    <t>MILWAUKEE</t>
  </si>
  <si>
    <t>MILWAUKEEE</t>
  </si>
  <si>
    <t>MIMOSA</t>
  </si>
  <si>
    <t>MIMOSA NETWORKS</t>
  </si>
  <si>
    <t>MIND CONTROL</t>
  </si>
  <si>
    <t>MIND DESK KIDS</t>
  </si>
  <si>
    <t>MINDFIELD</t>
  </si>
  <si>
    <t>MINDSCAPE</t>
  </si>
  <si>
    <t>MINDSCAPE B.V.</t>
  </si>
  <si>
    <t>MINECRAFT</t>
  </si>
  <si>
    <t>MINELAB</t>
  </si>
  <si>
    <t>MINERVA</t>
  </si>
  <si>
    <t>MINERVA NÄHMASCHINEN</t>
  </si>
  <si>
    <t>MINEW TECHNOLOGIES</t>
  </si>
  <si>
    <t>MINGFUXIN</t>
  </si>
  <si>
    <t>MINGPINHUI</t>
  </si>
  <si>
    <t>MINGPINHUIUS</t>
  </si>
  <si>
    <t>MINGTAWN</t>
  </si>
  <si>
    <t>MINIBATT</t>
  </si>
  <si>
    <t>MINIBIRD</t>
  </si>
  <si>
    <t>MINI-BOX</t>
  </si>
  <si>
    <t>MINIDSP</t>
  </si>
  <si>
    <t>MINIDSP UMIK-1</t>
  </si>
  <si>
    <t>MINI HORNIT LIDS</t>
  </si>
  <si>
    <t>MINIMOKA</t>
  </si>
  <si>
    <t>MINIMOTORS</t>
  </si>
  <si>
    <t>MINIONS</t>
  </si>
  <si>
    <t>MINI POWER BANK</t>
  </si>
  <si>
    <t>MINISTECK</t>
  </si>
  <si>
    <t>MINIVERSE</t>
  </si>
  <si>
    <t>MINIWALKER</t>
  </si>
  <si>
    <t>MINIWARE</t>
  </si>
  <si>
    <t>MINIX</t>
  </si>
  <si>
    <t>MINKELS</t>
  </si>
  <si>
    <t>MINNIE MOUSE</t>
  </si>
  <si>
    <t>MINOLTA/QMS</t>
  </si>
  <si>
    <t>MINUT</t>
  </si>
  <si>
    <t>MIO</t>
  </si>
  <si>
    <t>MIPOW</t>
  </si>
  <si>
    <t>MIPOWCAT</t>
  </si>
  <si>
    <t>MIPRO</t>
  </si>
  <si>
    <t>MIRAGE HOBBY</t>
  </si>
  <si>
    <t>MIRAIGO</t>
  </si>
  <si>
    <t>MIRAKULUS</t>
  </si>
  <si>
    <t>MIRASCREEN</t>
  </si>
  <si>
    <t>MIRFAK</t>
  </si>
  <si>
    <t>MIRLUX</t>
  </si>
  <si>
    <t>MIRTH</t>
  </si>
  <si>
    <t>MIRUX</t>
  </si>
  <si>
    <t>MISCHLER COOK</t>
  </si>
  <si>
    <t>MISFIT</t>
  </si>
  <si>
    <t>MISING</t>
  </si>
  <si>
    <t>MISSION CABLES</t>
  </si>
  <si>
    <t>MISSIS ORANGES</t>
  </si>
  <si>
    <t>MISTER B</t>
  </si>
  <si>
    <t>MISTRESS</t>
  </si>
  <si>
    <t>MISTRESS BY ISABELLA SINCLAIRE</t>
  </si>
  <si>
    <t>MITAC</t>
  </si>
  <si>
    <t>MITAS</t>
  </si>
  <si>
    <t>MITEL</t>
  </si>
  <si>
    <t>MITIPI</t>
  </si>
  <si>
    <t>MITSAI</t>
  </si>
  <si>
    <t>MITSU</t>
  </si>
  <si>
    <t>MITSU BATTERY</t>
  </si>
  <si>
    <t>MITSUBISHI</t>
  </si>
  <si>
    <t>MITSUBISHI ELECTRIC</t>
  </si>
  <si>
    <t>MITSUBISHI ELECTRONIC</t>
  </si>
  <si>
    <t>MITSUBISHI HEAVY INDUSTRIES</t>
  </si>
  <si>
    <t>MITSUBISHI HI</t>
  </si>
  <si>
    <t>MIVOC</t>
  </si>
  <si>
    <t>MIWEBA</t>
  </si>
  <si>
    <t>MIWEBA SPORTS</t>
  </si>
  <si>
    <t>MIXARS</t>
  </si>
  <si>
    <t>MIXCOVER</t>
  </si>
  <si>
    <t>MIXX</t>
  </si>
  <si>
    <t>MK-APEBOX</t>
  </si>
  <si>
    <t>MKDIGITAL</t>
  </si>
  <si>
    <t>MK-DIGITAL</t>
  </si>
  <si>
    <t>MKK</t>
  </si>
  <si>
    <t>MKS</t>
  </si>
  <si>
    <t>ML-DESIGN</t>
  </si>
  <si>
    <t>ML DESIGN MODERN LIVING</t>
  </si>
  <si>
    <t>M.LINE</t>
  </si>
  <si>
    <t>M-LINE BY ENRICO</t>
  </si>
  <si>
    <t>M MAGEFESA</t>
  </si>
  <si>
    <t>MNR</t>
  </si>
  <si>
    <t>MOA</t>
  </si>
  <si>
    <t>MOAB</t>
  </si>
  <si>
    <t>MÖBELIX</t>
  </si>
  <si>
    <t>MOBICOOL</t>
  </si>
  <si>
    <t>MOBIFITNESS</t>
  </si>
  <si>
    <t>MOBIL BEAT</t>
  </si>
  <si>
    <t>MOBILBLITZ</t>
  </si>
  <si>
    <t>MOBILCOM DEBITEL</t>
  </si>
  <si>
    <t>MOBILCOM-DEBITEL</t>
  </si>
  <si>
    <t>MOBILE+</t>
  </si>
  <si>
    <t>MOBILE PIXELS</t>
  </si>
  <si>
    <t>MOBILIS</t>
  </si>
  <si>
    <t>MOBILITY</t>
  </si>
  <si>
    <t>MOBILITY BOARD</t>
  </si>
  <si>
    <t>MOBILITY LAB</t>
  </si>
  <si>
    <t>MOBILIZE</t>
  </si>
  <si>
    <t>MOBILOTEC</t>
  </si>
  <si>
    <t>MOBIOLA</t>
  </si>
  <si>
    <t>MOBIPARTS</t>
  </si>
  <si>
    <t>MOBISET</t>
  </si>
  <si>
    <t>MOBISYSTEMS</t>
  </si>
  <si>
    <t>MOBIWIRE</t>
  </si>
  <si>
    <t>MOBIZEN</t>
  </si>
  <si>
    <t>MOBOTIX</t>
  </si>
  <si>
    <t>MOBSTORE</t>
  </si>
  <si>
    <t>MOBVOI</t>
  </si>
  <si>
    <t>MOBYDEFEND</t>
  </si>
  <si>
    <t>MOCCA DESIGN</t>
  </si>
  <si>
    <t>MOCCAMASTER</t>
  </si>
  <si>
    <t>MOCKMILL</t>
  </si>
  <si>
    <t>MOCTOR</t>
  </si>
  <si>
    <t>MOD</t>
  </si>
  <si>
    <t>MODAL ELECTRONICS</t>
  </si>
  <si>
    <t>MODECOM</t>
  </si>
  <si>
    <t>MODELABS</t>
  </si>
  <si>
    <t>MODE MACHINES</t>
  </si>
  <si>
    <t>MODERN GAMES</t>
  </si>
  <si>
    <t>MODERN MOVEMENT</t>
  </si>
  <si>
    <t>MODMYPI</t>
  </si>
  <si>
    <t>MODU</t>
  </si>
  <si>
    <t>MODVEL</t>
  </si>
  <si>
    <t>MOEFIE CLUB</t>
  </si>
  <si>
    <t>MO-EL</t>
  </si>
  <si>
    <t>MOES</t>
  </si>
  <si>
    <t>MOESTA BBQ</t>
  </si>
  <si>
    <t>MOESTA-BBQ</t>
  </si>
  <si>
    <t>MOESTAR</t>
  </si>
  <si>
    <t>MOEX</t>
  </si>
  <si>
    <t>MOFII</t>
  </si>
  <si>
    <t>MOFT</t>
  </si>
  <si>
    <t>MOHR</t>
  </si>
  <si>
    <t>MOIKIT</t>
  </si>
  <si>
    <t>MOISXDZ</t>
  </si>
  <si>
    <t>MOJANG</t>
  </si>
  <si>
    <t>MOJO</t>
  </si>
  <si>
    <t>MOJOGEAR</t>
  </si>
  <si>
    <t>MOJOPWRS</t>
  </si>
  <si>
    <t>MOKO</t>
  </si>
  <si>
    <t>MOKTAK</t>
  </si>
  <si>
    <t>MOLEKULE</t>
  </si>
  <si>
    <t>MOLESKIN</t>
  </si>
  <si>
    <t>MOLESKINE</t>
  </si>
  <si>
    <t>MOLEX</t>
  </si>
  <si>
    <t>MOLINO</t>
  </si>
  <si>
    <t>MOLINO S.A. EDITORIAL</t>
  </si>
  <si>
    <t>MOLTEN</t>
  </si>
  <si>
    <t>MOLTON BROWN</t>
  </si>
  <si>
    <t>MOMABIKES</t>
  </si>
  <si>
    <t>MOMODESIGN</t>
  </si>
  <si>
    <t>MOMO DESIGN</t>
  </si>
  <si>
    <t>MOMONSTERS</t>
  </si>
  <si>
    <t>MONACOR</t>
  </si>
  <si>
    <t>MONCHHICHI</t>
  </si>
  <si>
    <t>MONDAINE</t>
  </si>
  <si>
    <t>MONDI</t>
  </si>
  <si>
    <t>MONDIAL</t>
  </si>
  <si>
    <t>MONDO</t>
  </si>
  <si>
    <t>MONDO MOTORS</t>
  </si>
  <si>
    <t>MONDO TOYS</t>
  </si>
  <si>
    <t>MONEUAL</t>
  </si>
  <si>
    <t>MONGOOSE</t>
  </si>
  <si>
    <t>MONITOR AUDIO</t>
  </si>
  <si>
    <t>MONIX</t>
  </si>
  <si>
    <t>MONKEYTEC</t>
  </si>
  <si>
    <t>MONK MAKES LTD.</t>
  </si>
  <si>
    <t>MONLINES</t>
  </si>
  <si>
    <t>MONOCARD</t>
  </si>
  <si>
    <t>MONOCORD</t>
  </si>
  <si>
    <t>MONOCURE3D</t>
  </si>
  <si>
    <t>MONOGRAM PRODUCTS (H.K.) LIMITED</t>
  </si>
  <si>
    <t>MONOLITH</t>
  </si>
  <si>
    <t>MONOLITH SOFTWARE</t>
  </si>
  <si>
    <t>MONOPOLY</t>
  </si>
  <si>
    <t>MONOPRICE</t>
  </si>
  <si>
    <t>MONS ROYALE</t>
  </si>
  <si>
    <t>MONSTER</t>
  </si>
  <si>
    <t>MONSTER CABLE</t>
  </si>
  <si>
    <t>MONSTER JAM</t>
  </si>
  <si>
    <t>MONSTERNOTEBOOK</t>
  </si>
  <si>
    <t>MONSTER NOTEBOOK</t>
  </si>
  <si>
    <t>MONSTER PUB</t>
  </si>
  <si>
    <t>MONTA</t>
  </si>
  <si>
    <t>MONTANA</t>
  </si>
  <si>
    <t>MONTECH</t>
  </si>
  <si>
    <t>MONTENA</t>
  </si>
  <si>
    <t>MONTISS</t>
  </si>
  <si>
    <t>MONTOLA</t>
  </si>
  <si>
    <t>MOOCHIES</t>
  </si>
  <si>
    <t>MOOD</t>
  </si>
  <si>
    <t>MOODZZ</t>
  </si>
  <si>
    <t>MOOER</t>
  </si>
  <si>
    <t>MOOG</t>
  </si>
  <si>
    <t>MOOKIE</t>
  </si>
  <si>
    <t>MOONAA</t>
  </si>
  <si>
    <t>MOONGAMING</t>
  </si>
  <si>
    <t>MOONNI</t>
  </si>
  <si>
    <t>MOONRAKER</t>
  </si>
  <si>
    <t>MOONTECH</t>
  </si>
  <si>
    <t>MOOOV</t>
  </si>
  <si>
    <t>MOOSE</t>
  </si>
  <si>
    <t>MOOSE TOYS</t>
  </si>
  <si>
    <t>MOOSOO</t>
  </si>
  <si>
    <t>MOOVI</t>
  </si>
  <si>
    <t>MOOVO</t>
  </si>
  <si>
    <t>MOOZY</t>
  </si>
  <si>
    <t>MOPHIE</t>
  </si>
  <si>
    <t>MORA</t>
  </si>
  <si>
    <t>MORD BEI TISCH</t>
  </si>
  <si>
    <t>MORELE</t>
  </si>
  <si>
    <t>MORELE SP. Z O O</t>
  </si>
  <si>
    <t>MORETTI LUCE</t>
  </si>
  <si>
    <t>MOREX</t>
  </si>
  <si>
    <t>MORGAN BLUE TOWN</t>
  </si>
  <si>
    <t>MORGANS</t>
  </si>
  <si>
    <t>MORGENA‘S</t>
  </si>
  <si>
    <t>MORLEY</t>
  </si>
  <si>
    <t>MORLYRCTOOY</t>
  </si>
  <si>
    <t>MORNING</t>
  </si>
  <si>
    <t>MORNINGSTAR CORP.</t>
  </si>
  <si>
    <t>MORPHEUS LABS</t>
  </si>
  <si>
    <t>MORPHICON</t>
  </si>
  <si>
    <t>MORPHY RICHARDS</t>
  </si>
  <si>
    <t>MORPILOT</t>
  </si>
  <si>
    <t>MOSAIC</t>
  </si>
  <si>
    <t>MOSCONI</t>
  </si>
  <si>
    <t>MOSER</t>
  </si>
  <si>
    <t>MOSES</t>
  </si>
  <si>
    <t>MOSES VERLAG</t>
  </si>
  <si>
    <t>MOSHI</t>
  </si>
  <si>
    <t>MOSTRAP</t>
  </si>
  <si>
    <t>MOTA HERRAMIENTAS</t>
  </si>
  <si>
    <t>MOTIONSTUDIOS</t>
  </si>
  <si>
    <t>MOTORBUNNY</t>
  </si>
  <si>
    <t>MOTORHEAD</t>
  </si>
  <si>
    <t>MOTÖRHEAD</t>
  </si>
  <si>
    <t>MOTOROLA</t>
  </si>
  <si>
    <t>MOTOR TOWN</t>
  </si>
  <si>
    <t>MOTOSPEED</t>
  </si>
  <si>
    <t>MOTSFIT</t>
  </si>
  <si>
    <t>MOTTA</t>
  </si>
  <si>
    <t>MOTU</t>
  </si>
  <si>
    <t>MOTUS</t>
  </si>
  <si>
    <t>MOULD KING</t>
  </si>
  <si>
    <t>MOULINEX</t>
  </si>
  <si>
    <t>MOUNTAIN</t>
  </si>
  <si>
    <t>MOUNTFIELD</t>
  </si>
  <si>
    <t>MOUNTY</t>
  </si>
  <si>
    <t>MOUNTY SPECIAL</t>
  </si>
  <si>
    <t>MOUSETRAPPER</t>
  </si>
  <si>
    <t>MOVADO GROUP</t>
  </si>
  <si>
    <t>MOVAIR</t>
  </si>
  <si>
    <t>MOVAVI</t>
  </si>
  <si>
    <t>MOVBOI</t>
  </si>
  <si>
    <t>MOVE IT</t>
  </si>
  <si>
    <t>MOVIAN</t>
  </si>
  <si>
    <t>MOVILEAR</t>
  </si>
  <si>
    <t>MOVILFRIT</t>
  </si>
  <si>
    <t>MOVING LIFE</t>
  </si>
  <si>
    <t>MOVINGSTAR</t>
  </si>
  <si>
    <t>MOVIT</t>
  </si>
  <si>
    <t>MOXA</t>
  </si>
  <si>
    <t>MOXIE</t>
  </si>
  <si>
    <t>MOZA</t>
  </si>
  <si>
    <t>MOZOS</t>
  </si>
  <si>
    <t>MP</t>
  </si>
  <si>
    <t>MPC</t>
  </si>
  <si>
    <t>M PETS</t>
  </si>
  <si>
    <t>MP HAIR</t>
  </si>
  <si>
    <t>MPM</t>
  </si>
  <si>
    <t>MPMAN</t>
  </si>
  <si>
    <t>MP MIJNEN PIEPER</t>
  </si>
  <si>
    <t>MP MYPHONE</t>
  </si>
  <si>
    <t>MPO IBÉRICA S.L.</t>
  </si>
  <si>
    <t>MPOW</t>
  </si>
  <si>
    <t>MPOWERED</t>
  </si>
  <si>
    <t>MP PRODUKT</t>
  </si>
  <si>
    <t>MQUVÉE</t>
  </si>
  <si>
    <t>M+R</t>
  </si>
  <si>
    <t>MR BEAM</t>
  </si>
  <si>
    <t>MR BEAM LASER GMBH</t>
  </si>
  <si>
    <t>MR. COCK</t>
  </si>
  <si>
    <t>MRED</t>
  </si>
  <si>
    <t>MR. MAGIC</t>
  </si>
  <si>
    <t>MR. MAXX</t>
  </si>
  <si>
    <t>MR &amp; MRS FRAGRANCE</t>
  </si>
  <si>
    <t>MR&amp;MRS FRAGRANCE</t>
  </si>
  <si>
    <t>MR POTATO HEAD</t>
  </si>
  <si>
    <t>MR WONDERFUL</t>
  </si>
  <si>
    <t>MS</t>
  </si>
  <si>
    <t>MSI</t>
  </si>
  <si>
    <t>MSI4P</t>
  </si>
  <si>
    <t>MSPA</t>
  </si>
  <si>
    <t>MSPC</t>
  </si>
  <si>
    <t>MSPORTS</t>
  </si>
  <si>
    <t>MS-TECH</t>
  </si>
  <si>
    <t>MSV</t>
  </si>
  <si>
    <t>MTB MORE ENERGY</t>
  </si>
  <si>
    <t>MTD</t>
  </si>
  <si>
    <t>M@TEC DIGITAL</t>
  </si>
  <si>
    <t>MTI</t>
  </si>
  <si>
    <t>M-TK</t>
  </si>
  <si>
    <t>MTX AUDIO</t>
  </si>
  <si>
    <t>MTXTEC</t>
  </si>
  <si>
    <t>MUDPUPPY</t>
  </si>
  <si>
    <t>MUDRA</t>
  </si>
  <si>
    <t>MUEBLEAR</t>
  </si>
  <si>
    <t>MUELLER LICHT</t>
  </si>
  <si>
    <t>MUELLER-LICHT</t>
  </si>
  <si>
    <t>MUES-TEC</t>
  </si>
  <si>
    <t>MUEVE TU LENGUA</t>
  </si>
  <si>
    <t>MUGIG</t>
  </si>
  <si>
    <t>MUJIO</t>
  </si>
  <si>
    <t>MUJJO</t>
  </si>
  <si>
    <t>MULEX</t>
  </si>
  <si>
    <t>MULISOFT</t>
  </si>
  <si>
    <t>MÜLLER-LICHT</t>
  </si>
  <si>
    <t>MULTI4YOU</t>
  </si>
  <si>
    <t>MULTIBOY</t>
  </si>
  <si>
    <t>MULTIBRACKETS</t>
  </si>
  <si>
    <t>MULTICOM-DELTASAT</t>
  </si>
  <si>
    <t>MULTICOPY</t>
  </si>
  <si>
    <t>MULTIEA</t>
  </si>
  <si>
    <t>MULTIKOM</t>
  </si>
  <si>
    <t>MULTI KON TRADE</t>
  </si>
  <si>
    <t>MULTILASER</t>
  </si>
  <si>
    <t>MULTILINE</t>
  </si>
  <si>
    <t>MULTI MEDIA INTERNATIONAL</t>
  </si>
  <si>
    <t>MULTIPOWER</t>
  </si>
  <si>
    <t>MULTITRONIC</t>
  </si>
  <si>
    <t>MUL-T-LOCK</t>
  </si>
  <si>
    <t>MUMBI</t>
  </si>
  <si>
    <t>MUNABO</t>
  </si>
  <si>
    <t>MUNCHKIN</t>
  </si>
  <si>
    <t>MUNDOCLIMA</t>
  </si>
  <si>
    <t>MUNDOCONTROL</t>
  </si>
  <si>
    <t>MUNDOFAN</t>
  </si>
  <si>
    <t>MUNDORF</t>
  </si>
  <si>
    <t>MUSE</t>
  </si>
  <si>
    <t>MUSEGEAR</t>
  </si>
  <si>
    <t>MUSETEC AUDIO</t>
  </si>
  <si>
    <t>MUSHKIN</t>
  </si>
  <si>
    <t>MUSICA GLOBAL</t>
  </si>
  <si>
    <t>MUSICA GLOBAL DISCOGRAFICA</t>
  </si>
  <si>
    <t>MUSICAS DE SALITRE</t>
  </si>
  <si>
    <t>MUSICA SOLAR</t>
  </si>
  <si>
    <t>MÚSICA SOLAR</t>
  </si>
  <si>
    <t>MUSIC SOUND</t>
  </si>
  <si>
    <t>MUSIK &amp; WORTE</t>
  </si>
  <si>
    <t>MUSTOOL</t>
  </si>
  <si>
    <t>MUSWAY</t>
  </si>
  <si>
    <t>MUTANT</t>
  </si>
  <si>
    <t>MUT@NT</t>
  </si>
  <si>
    <t>MUUWMI</t>
  </si>
  <si>
    <t>MUUWMI LIGHTS</t>
  </si>
  <si>
    <t>MUVIP</t>
  </si>
  <si>
    <t>MUVIT</t>
  </si>
  <si>
    <t>MUVIT IO</t>
  </si>
  <si>
    <t>MUZEN</t>
  </si>
  <si>
    <t>MUZTAG</t>
  </si>
  <si>
    <t>MVPOWER</t>
  </si>
  <si>
    <t>MW</t>
  </si>
  <si>
    <t>MWM</t>
  </si>
  <si>
    <t>MXL</t>
  </si>
  <si>
    <t>MX ONDA</t>
  </si>
  <si>
    <t>MX-ONDA</t>
  </si>
  <si>
    <t>MXR</t>
  </si>
  <si>
    <t>MY ANIMAL</t>
  </si>
  <si>
    <t>MYARCADE</t>
  </si>
  <si>
    <t>MY ARCADE</t>
  </si>
  <si>
    <t>MYATU</t>
  </si>
  <si>
    <t>MY BEAUTY LIGHT</t>
  </si>
  <si>
    <t>MYBEO</t>
  </si>
  <si>
    <t>MYCOOLMAN</t>
  </si>
  <si>
    <t>MYCUSINI</t>
  </si>
  <si>
    <t>MY DRAP</t>
  </si>
  <si>
    <t>MYENERGI</t>
  </si>
  <si>
    <t>MY-EXO</t>
  </si>
  <si>
    <t>MYFIRST</t>
  </si>
  <si>
    <t>MY FIRST</t>
  </si>
  <si>
    <t>MYFOOTBIKE</t>
  </si>
  <si>
    <t>MYFOX</t>
  </si>
  <si>
    <t>MY GADGET</t>
  </si>
  <si>
    <t>MY GARDEN BABY</t>
  </si>
  <si>
    <t>MYHIXEL</t>
  </si>
  <si>
    <t>MYHUMMY</t>
  </si>
  <si>
    <t>MYKOTTY</t>
  </si>
  <si>
    <t>MYKRONOZ</t>
  </si>
  <si>
    <t>MY KRONOZ</t>
  </si>
  <si>
    <t>MY LITTLE PONY</t>
  </si>
  <si>
    <t>MYMAGICWAND</t>
  </si>
  <si>
    <t>MYNT</t>
  </si>
  <si>
    <t>MY_OFFICE</t>
  </si>
  <si>
    <t>MYONTEC</t>
  </si>
  <si>
    <t>Myphone</t>
  </si>
  <si>
    <t>MYPHONE</t>
  </si>
  <si>
    <t>MY-PHONE</t>
  </si>
  <si>
    <t>MYPOS</t>
  </si>
  <si>
    <t>MYRIWELL</t>
  </si>
  <si>
    <t>MYSCREEN PROTECTOR</t>
  </si>
  <si>
    <t>MYSHUN</t>
  </si>
  <si>
    <t>MYSMOOTHIE</t>
  </si>
  <si>
    <t>MYSODA</t>
  </si>
  <si>
    <t>MYSODAPOP</t>
  </si>
  <si>
    <t>MYSOFT</t>
  </si>
  <si>
    <t>MYSTERYVIBE</t>
  </si>
  <si>
    <t>MYSTIM</t>
  </si>
  <si>
    <t>MYSTIQUE</t>
  </si>
  <si>
    <t>MYSTROM</t>
  </si>
  <si>
    <t>MYWALL</t>
  </si>
  <si>
    <t>MY WALL</t>
  </si>
  <si>
    <t>MYWATER</t>
  </si>
  <si>
    <t>MYWAVE</t>
  </si>
  <si>
    <t>MY WAVE</t>
  </si>
  <si>
    <t>MYWAY</t>
  </si>
  <si>
    <t>MY WAY</t>
  </si>
  <si>
    <t>N8WERK</t>
  </si>
  <si>
    <t>N98KN</t>
  </si>
  <si>
    <t>NABER</t>
  </si>
  <si>
    <t>NABO</t>
  </si>
  <si>
    <t>NAC</t>
  </si>
  <si>
    <t>NACON</t>
  </si>
  <si>
    <t>NACON RIG</t>
  </si>
  <si>
    <t>NACON (SOFT)</t>
  </si>
  <si>
    <t>NAEC</t>
  </si>
  <si>
    <t>NAF NAF ELECTRONIQUE</t>
  </si>
  <si>
    <t>NAFY</t>
  </si>
  <si>
    <t>NAGHI</t>
  </si>
  <si>
    <t>NAH-VITAL</t>
  </si>
  <si>
    <t>NAIM</t>
  </si>
  <si>
    <t>NAIPO</t>
  </si>
  <si>
    <t>NAKAMICHI</t>
  </si>
  <si>
    <t>NAKED ADDICTION</t>
  </si>
  <si>
    <t>NAKS ELECTRONICS</t>
  </si>
  <si>
    <t>NALIA</t>
  </si>
  <si>
    <t>NALONE</t>
  </si>
  <si>
    <t>NALUI</t>
  </si>
  <si>
    <t>NAMCO BANDAI (ATARI)</t>
  </si>
  <si>
    <t>NAMEDSPORT</t>
  </si>
  <si>
    <t>NA NA NA SURPRISE</t>
  </si>
  <si>
    <t>NANDME</t>
  </si>
  <si>
    <t>NANIA</t>
  </si>
  <si>
    <t>NANLITE</t>
  </si>
  <si>
    <t>NANMA</t>
  </si>
  <si>
    <t>NANOCABLE</t>
  </si>
  <si>
    <t>NANO CABLE</t>
  </si>
  <si>
    <t>NANOLEAF</t>
  </si>
  <si>
    <t>NANOOK</t>
  </si>
  <si>
    <t>NANORS</t>
  </si>
  <si>
    <t>NANOSTAD</t>
  </si>
  <si>
    <t>NANOXIA</t>
  </si>
  <si>
    <t>NAPOLEON</t>
  </si>
  <si>
    <t>NARUTO</t>
  </si>
  <si>
    <t>NARWAL</t>
  </si>
  <si>
    <t>NASA</t>
  </si>
  <si>
    <t>NASUM</t>
  </si>
  <si>
    <t>NATEC</t>
  </si>
  <si>
    <t>NATHAN</t>
  </si>
  <si>
    <t>NATIONALE RECORD VOUCHER STIFTUNG (SNP)</t>
  </si>
  <si>
    <t>NATIONAL GEOGRAPHIC</t>
  </si>
  <si>
    <t>NATIVE INSTRUMENTS</t>
  </si>
  <si>
    <t>NATIVE UNION</t>
  </si>
  <si>
    <t>NATOL</t>
  </si>
  <si>
    <t>NATREEN</t>
  </si>
  <si>
    <t>NATTOU</t>
  </si>
  <si>
    <t>NATURE</t>
  </si>
  <si>
    <t>NATURE SKIN</t>
  </si>
  <si>
    <t>NATURE STAR</t>
  </si>
  <si>
    <t>NATURPFAD</t>
  </si>
  <si>
    <t>NAUGHTY DOG</t>
  </si>
  <si>
    <t>NAUMANN</t>
  </si>
  <si>
    <t>NAUTILUS</t>
  </si>
  <si>
    <t>NAUXIU</t>
  </si>
  <si>
    <t>NAVADO</t>
  </si>
  <si>
    <t>NAVEE</t>
  </si>
  <si>
    <t>NAVEE BY XIAOMI</t>
  </si>
  <si>
    <t>NÄVE LEUCHTEN</t>
  </si>
  <si>
    <t>NAVGEAR</t>
  </si>
  <si>
    <t>NAVI</t>
  </si>
  <si>
    <t>NAVICO</t>
  </si>
  <si>
    <t>NAVIGATOR</t>
  </si>
  <si>
    <t>NAVILOCK</t>
  </si>
  <si>
    <t>NAVIMOW</t>
  </si>
  <si>
    <t>NAVITEC</t>
  </si>
  <si>
    <t>NAVITEL</t>
  </si>
  <si>
    <t>NAXOS GLOBAL LOGISTICS GMBH</t>
  </si>
  <si>
    <t>NAXSIR</t>
  </si>
  <si>
    <t>NAZAR</t>
  </si>
  <si>
    <t>NBG</t>
  </si>
  <si>
    <t>NBG EDV HANDELS &amp; VERLAGS GMBH</t>
  </si>
  <si>
    <t>NCM</t>
  </si>
  <si>
    <t>NCOMPUTING</t>
  </si>
  <si>
    <t>N&amp;D GRAIN FREE CAT</t>
  </si>
  <si>
    <t>N&amp;D LOW GRAIN CAT</t>
  </si>
  <si>
    <t>ND NEXT DESTINATION</t>
  </si>
  <si>
    <t>NEABOT</t>
  </si>
  <si>
    <t>NEAKASA</t>
  </si>
  <si>
    <t>NEAMEDIA</t>
  </si>
  <si>
    <t>NEAT</t>
  </si>
  <si>
    <t>NEATO</t>
  </si>
  <si>
    <t>NEATO ROBOTICS</t>
  </si>
  <si>
    <t>NEATSVOR</t>
  </si>
  <si>
    <t>NEATSVOR DEUTSCHLAND</t>
  </si>
  <si>
    <t>NEBO</t>
  </si>
  <si>
    <t>NEBULA</t>
  </si>
  <si>
    <t>NEBULA BY ANKER</t>
  </si>
  <si>
    <t>NEBULOUS STARS</t>
  </si>
  <si>
    <t>NEC</t>
  </si>
  <si>
    <t>NECA</t>
  </si>
  <si>
    <t>NECCHI</t>
  </si>
  <si>
    <t>NEC DISPLAY</t>
  </si>
  <si>
    <t>NECESPOW</t>
  </si>
  <si>
    <t>NECKAR</t>
  </si>
  <si>
    <t>Necklacy</t>
  </si>
  <si>
    <t>NECO</t>
  </si>
  <si>
    <t>NEDA BEHEER B.V.</t>
  </si>
  <si>
    <t>NEDCO</t>
  </si>
  <si>
    <t>NEDIS</t>
  </si>
  <si>
    <t>NEDO</t>
  </si>
  <si>
    <t>NEDSOFT</t>
  </si>
  <si>
    <t>NEEDIT</t>
  </si>
  <si>
    <t>NEEDLITE</t>
  </si>
  <si>
    <t>NEEURO</t>
  </si>
  <si>
    <t>NEEWER</t>
  </si>
  <si>
    <t>NEFF</t>
  </si>
  <si>
    <t>NEFFOS</t>
  </si>
  <si>
    <t>NEG</t>
  </si>
  <si>
    <t>NEHEME</t>
  </si>
  <si>
    <t>NEI</t>
  </si>
  <si>
    <t>NEKLAN</t>
  </si>
  <si>
    <t>NEKTAR</t>
  </si>
  <si>
    <t>NELSON</t>
  </si>
  <si>
    <t>NEMAXX</t>
  </si>
  <si>
    <t>NEMESIS NOW</t>
  </si>
  <si>
    <t>NEMOX</t>
  </si>
  <si>
    <t>NENO</t>
  </si>
  <si>
    <t>NENUCO</t>
  </si>
  <si>
    <t>NEO</t>
  </si>
  <si>
    <t>NEO FORZA</t>
  </si>
  <si>
    <t>NEOGEO</t>
  </si>
  <si>
    <t>NEOGUARD</t>
  </si>
  <si>
    <t>NEO INSTRUMENTS</t>
  </si>
  <si>
    <t>NEOLAB</t>
  </si>
  <si>
    <t>NEOLIGHT</t>
  </si>
  <si>
    <t>NEOLUX</t>
  </si>
  <si>
    <t>NEOMOUNTS</t>
  </si>
  <si>
    <t>NEOMOUNTS BY NEWSTAR</t>
  </si>
  <si>
    <t>NEONODE</t>
  </si>
  <si>
    <t>NEOPC</t>
  </si>
  <si>
    <t>NEOSTAR</t>
  </si>
  <si>
    <t>NEOTECH</t>
  </si>
  <si>
    <t>NEOTION</t>
  </si>
  <si>
    <t>NEO TOOLS</t>
  </si>
  <si>
    <t>NEOUSYS</t>
  </si>
  <si>
    <t>NEOVO</t>
  </si>
  <si>
    <t>NEP</t>
  </si>
  <si>
    <t>NERF</t>
  </si>
  <si>
    <t>NERO</t>
  </si>
  <si>
    <t>NERTHUS</t>
  </si>
  <si>
    <t>NESCAFE</t>
  </si>
  <si>
    <t>NESCAFÉ</t>
  </si>
  <si>
    <t>NESMUK</t>
  </si>
  <si>
    <t>NESPRESSO</t>
  </si>
  <si>
    <t>NESSKA</t>
  </si>
  <si>
    <t>NEST</t>
  </si>
  <si>
    <t>NESTLE</t>
  </si>
  <si>
    <t>NETAC</t>
  </si>
  <si>
    <t>NETATMO</t>
  </si>
  <si>
    <t>NETGEAR</t>
  </si>
  <si>
    <t>NETHERREALM STUDIOS</t>
  </si>
  <si>
    <t>NETIS</t>
  </si>
  <si>
    <t>NETMODULE AG</t>
  </si>
  <si>
    <t>NETONIX</t>
  </si>
  <si>
    <t>NETSHOP 25</t>
  </si>
  <si>
    <t>NETSPA</t>
  </si>
  <si>
    <t>NETTE LETTE GRILL</t>
  </si>
  <si>
    <t>NETTLIFE</t>
  </si>
  <si>
    <t>NETWORX</t>
  </si>
  <si>
    <t>NEUER BV-BRIEF</t>
  </si>
  <si>
    <t>NEUHAUS</t>
  </si>
  <si>
    <t>NEUMANN</t>
  </si>
  <si>
    <t>NEUNABER</t>
  </si>
  <si>
    <t>NEUN WELTEN</t>
  </si>
  <si>
    <t>NEUROSOCKS</t>
  </si>
  <si>
    <t>NEUROTECH</t>
  </si>
  <si>
    <t>NEUSTANLO</t>
  </si>
  <si>
    <t>NEUTRAL</t>
  </si>
  <si>
    <t>NEUTRAL PRODUCTS</t>
  </si>
  <si>
    <t>NEUTRIK</t>
  </si>
  <si>
    <t>NEUTRON GAMES</t>
  </si>
  <si>
    <t>NEVEANCE</t>
  </si>
  <si>
    <t>NEVIR</t>
  </si>
  <si>
    <t>NEVOX</t>
  </si>
  <si>
    <t>NEVOYO</t>
  </si>
  <si>
    <t>NEWA</t>
  </si>
  <si>
    <t>NEW AGE</t>
  </si>
  <si>
    <t>NEW BRIGHT</t>
  </si>
  <si>
    <t>NEW CHEF</t>
  </si>
  <si>
    <t>NEW CLASSIC TOYS</t>
  </si>
  <si>
    <t>NEWCOBON</t>
  </si>
  <si>
    <t>NEW DIGITAL</t>
  </si>
  <si>
    <t>NEWELL</t>
  </si>
  <si>
    <t>NEW ERA</t>
  </si>
  <si>
    <t>NEWERTECH</t>
  </si>
  <si>
    <t>NEWGEN MEDICALS</t>
  </si>
  <si>
    <t>NEWLINE</t>
  </si>
  <si>
    <t>NEWLUX</t>
  </si>
  <si>
    <t>NEW MAJESTIC</t>
  </si>
  <si>
    <t>NEWONE</t>
  </si>
  <si>
    <t>NEW ONE</t>
  </si>
  <si>
    <t>NEW POL</t>
  </si>
  <si>
    <t>NEW-POL</t>
  </si>
  <si>
    <t>NEW SCIENCE</t>
  </si>
  <si>
    <t>NEWSKILL</t>
  </si>
  <si>
    <t>NEWSKILL GAMING</t>
  </si>
  <si>
    <t>NEWSMY</t>
  </si>
  <si>
    <t>NEW SPORTS</t>
  </si>
  <si>
    <t>NEWSTAR</t>
  </si>
  <si>
    <t>NEWSUMIT CREATIVE PRODUCTS</t>
  </si>
  <si>
    <t>NEWTRAL</t>
  </si>
  <si>
    <t>NEWYES</t>
  </si>
  <si>
    <t>NEW YORK PUZZLE COMPANY</t>
  </si>
  <si>
    <t>NEXGIM</t>
  </si>
  <si>
    <t>NEXGRILL</t>
  </si>
  <si>
    <t>NEXOC</t>
  </si>
  <si>
    <t>NEXT</t>
  </si>
  <si>
    <t>NEXTBASE</t>
  </si>
  <si>
    <t>NEXTIME</t>
  </si>
  <si>
    <t>NEXT LEVEL GAMES</t>
  </si>
  <si>
    <t>NEXT LEVEL RACING</t>
  </si>
  <si>
    <t>NEXT MOVES GAMES</t>
  </si>
  <si>
    <t>NEXTOOL</t>
  </si>
  <si>
    <t>NEXTORCH</t>
  </si>
  <si>
    <t>NEXT UPS</t>
  </si>
  <si>
    <t>NEXUS</t>
  </si>
  <si>
    <t>NFORTEC</t>
  </si>
  <si>
    <t>N-GEAR</t>
  </si>
  <si>
    <t>NGM</t>
  </si>
  <si>
    <t>NGS</t>
  </si>
  <si>
    <t>NIBELS</t>
  </si>
  <si>
    <t>NICE DREAMS</t>
  </si>
  <si>
    <t>NICEEY</t>
  </si>
  <si>
    <t>NICE HOME</t>
  </si>
  <si>
    <t>NICI</t>
  </si>
  <si>
    <t>NICKELODEON</t>
  </si>
  <si>
    <t>NICTEMAW</t>
  </si>
  <si>
    <t>NIDALYS</t>
  </si>
  <si>
    <t>NIEDAX</t>
  </si>
  <si>
    <t>NIEDERLÄNDISCHE FILMWERKE</t>
  </si>
  <si>
    <t>NIERMANN</t>
  </si>
  <si>
    <t>NIERMANN STANDBY</t>
  </si>
  <si>
    <t>NIGRIN</t>
  </si>
  <si>
    <t>NIIMBOT</t>
  </si>
  <si>
    <t>NIJDAM</t>
  </si>
  <si>
    <t>NIKAI</t>
  </si>
  <si>
    <t>NIKE</t>
  </si>
  <si>
    <t>NIKKEI</t>
  </si>
  <si>
    <t>NIKON</t>
  </si>
  <si>
    <t>NIKUTRAX</t>
  </si>
  <si>
    <t>NILAIT</t>
  </si>
  <si>
    <t>NILFISK</t>
  </si>
  <si>
    <t>NILKIN</t>
  </si>
  <si>
    <t>NILLKIN</t>
  </si>
  <si>
    <t>NILOX</t>
  </si>
  <si>
    <t>NILS CAMP</t>
  </si>
  <si>
    <t>NILS EXTREME</t>
  </si>
  <si>
    <t>NILS FUN</t>
  </si>
  <si>
    <t>NIMBL</t>
  </si>
  <si>
    <t>NIMBO TV</t>
  </si>
  <si>
    <t>NIMO</t>
  </si>
  <si>
    <t>NIMOA</t>
  </si>
  <si>
    <t>NINCO</t>
  </si>
  <si>
    <t>NINE&amp;ONE</t>
  </si>
  <si>
    <t>NINETEC</t>
  </si>
  <si>
    <t>NINETY7</t>
  </si>
  <si>
    <t>NINGBO HUISHENG SP/OUTDOOR GOODS COMPYNY</t>
  </si>
  <si>
    <t>NINJA</t>
  </si>
  <si>
    <t>NINJATEK</t>
  </si>
  <si>
    <t>NINJUTSO</t>
  </si>
  <si>
    <t>NINKEAR</t>
  </si>
  <si>
    <t>NINO LEUCHTEN</t>
  </si>
  <si>
    <t>NINTENDO</t>
  </si>
  <si>
    <t>NINTENDO OF EUROPE - NIEDERLANDE</t>
  </si>
  <si>
    <t>NIS</t>
  </si>
  <si>
    <t>NIS AMERICA</t>
  </si>
  <si>
    <t>NIS AMERICA INC.</t>
  </si>
  <si>
    <t>NISI</t>
  </si>
  <si>
    <t>NISSEN</t>
  </si>
  <si>
    <t>NISSIN</t>
  </si>
  <si>
    <t>NITECORE</t>
  </si>
  <si>
    <t>NITE IZE</t>
  </si>
  <si>
    <t>NITHO</t>
  </si>
  <si>
    <t>NITRAM</t>
  </si>
  <si>
    <t>NITRO CONCEPTS</t>
  </si>
  <si>
    <t>NITROMOTORS</t>
  </si>
  <si>
    <t>NITRO MOTORS</t>
  </si>
  <si>
    <t>NITROPC</t>
  </si>
  <si>
    <t>NITROX</t>
  </si>
  <si>
    <t>NIU</t>
  </si>
  <si>
    <t>NIUBILITY</t>
  </si>
  <si>
    <t>NIUNIUTAB</t>
  </si>
  <si>
    <t>NIVEA</t>
  </si>
  <si>
    <t>NIVIAN</t>
  </si>
  <si>
    <t>NIVONA</t>
  </si>
  <si>
    <t>NIXON</t>
  </si>
  <si>
    <t>NIXPLAY</t>
  </si>
  <si>
    <t>NJORD</t>
  </si>
  <si>
    <t>NJOY</t>
  </si>
  <si>
    <t>NJ THE RIGHT CHOICE</t>
  </si>
  <si>
    <t>NK</t>
  </si>
  <si>
    <t>NKARE</t>
  </si>
  <si>
    <t>NMC</t>
  </si>
  <si>
    <t>NN</t>
  </si>
  <si>
    <t>NO. 8 THE SUPPLY COMPANY</t>
  </si>
  <si>
    <t>NOATON</t>
  </si>
  <si>
    <t>NOBELS</t>
  </si>
  <si>
    <t>NOBILIA</t>
  </si>
  <si>
    <t>NOBLECHAIRS</t>
  </si>
  <si>
    <t>NOBLE COLLECTION</t>
  </si>
  <si>
    <t>NOBLEZA</t>
  </si>
  <si>
    <t>NOBO</t>
  </si>
  <si>
    <t>NOBÜ</t>
  </si>
  <si>
    <t>NOCO</t>
  </si>
  <si>
    <t>NOCO GENIUS</t>
  </si>
  <si>
    <t>NOCTUA</t>
  </si>
  <si>
    <t>NODON</t>
  </si>
  <si>
    <t>NODOR</t>
  </si>
  <si>
    <t>NOERDEN</t>
  </si>
  <si>
    <t>NOHRD</t>
  </si>
  <si>
    <t>NOIR</t>
  </si>
  <si>
    <t>NOISEBLOCKER</t>
  </si>
  <si>
    <t>NOKAXUS</t>
  </si>
  <si>
    <t>NOKIA</t>
  </si>
  <si>
    <t>NOKIA HMD GLOBAL</t>
  </si>
  <si>
    <t>NO KIDDING</t>
  </si>
  <si>
    <t>NO KIDING</t>
  </si>
  <si>
    <t>NO KONAMI</t>
  </si>
  <si>
    <t>NOKTA</t>
  </si>
  <si>
    <t>NOKTA MAKRO</t>
  </si>
  <si>
    <t>NÖLLE</t>
  </si>
  <si>
    <t>NOLO</t>
  </si>
  <si>
    <t>NOMA</t>
  </si>
  <si>
    <t>NOMAD</t>
  </si>
  <si>
    <t>NOMAD BRUSH</t>
  </si>
  <si>
    <t>NOMADES KULTUR</t>
  </si>
  <si>
    <t>NOMADIQ</t>
  </si>
  <si>
    <t>NOMADIUS</t>
  </si>
  <si>
    <t>NOMESTIC</t>
  </si>
  <si>
    <t>NOMI TANG</t>
  </si>
  <si>
    <t>NO NAME (FOREIGN BRAND)</t>
  </si>
  <si>
    <t>N-ONE</t>
  </si>
  <si>
    <t>NONESUCH</t>
  </si>
  <si>
    <t>NONIC</t>
  </si>
  <si>
    <t>NONIN MEDICAL</t>
  </si>
  <si>
    <t>NOOIE</t>
  </si>
  <si>
    <t>NOON</t>
  </si>
  <si>
    <t>NO-PARTS</t>
  </si>
  <si>
    <t>NOPI</t>
  </si>
  <si>
    <t>NO PROBLEM</t>
  </si>
  <si>
    <t>NORCO</t>
  </si>
  <si>
    <t>NORDENTAL PROCLEAN</t>
  </si>
  <si>
    <t>NORDIC</t>
  </si>
  <si>
    <t>NORDIC GAMES</t>
  </si>
  <si>
    <t>NORDIC GAMING BY EBUY24</t>
  </si>
  <si>
    <t>NORDICHOME</t>
  </si>
  <si>
    <t>NORDIC HOME</t>
  </si>
  <si>
    <t>NORDIC HOME CULTURE</t>
  </si>
  <si>
    <t>NORDIC WARE</t>
  </si>
  <si>
    <t>NORDLINGER PRO</t>
  </si>
  <si>
    <t>NORDLUX</t>
  </si>
  <si>
    <t>NORDMENDE</t>
  </si>
  <si>
    <t>NORDVÄL</t>
  </si>
  <si>
    <t>NORDVPN</t>
  </si>
  <si>
    <t>NORICA</t>
  </si>
  <si>
    <t>NORIMPEX</t>
  </si>
  <si>
    <t>NORIS</t>
  </si>
  <si>
    <t>NORIS SPIELE</t>
  </si>
  <si>
    <t>NORMA</t>
  </si>
  <si>
    <t>NORSTONE</t>
  </si>
  <si>
    <t>NORTHMATE</t>
  </si>
  <si>
    <t>NORTHSTAR</t>
  </si>
  <si>
    <t>NORTHWALL</t>
  </si>
  <si>
    <t>NORTOK</t>
  </si>
  <si>
    <t>NORTON</t>
  </si>
  <si>
    <t>NORTON LIFELOCK (SW)</t>
  </si>
  <si>
    <t>NORVI</t>
  </si>
  <si>
    <t>NOSIBOO</t>
  </si>
  <si>
    <t>NOSOLOPOSTER</t>
  </si>
  <si>
    <t>NOSOLOPOSTERS</t>
  </si>
  <si>
    <t>NOSTALGIA</t>
  </si>
  <si>
    <t>NOSTALGIC-ART</t>
  </si>
  <si>
    <t>NOTHING</t>
  </si>
  <si>
    <t>NOT NOW</t>
  </si>
  <si>
    <t>NOUA</t>
  </si>
  <si>
    <t>NOUS</t>
  </si>
  <si>
    <t>NOUVEAU</t>
  </si>
  <si>
    <t>NOVA</t>
  </si>
  <si>
    <t>NOVA GAIA</t>
  </si>
  <si>
    <t>NOVA GAMING</t>
  </si>
  <si>
    <t>NOVARDEN</t>
  </si>
  <si>
    <t>NOVASMART</t>
  </si>
  <si>
    <t>NOVATEC</t>
  </si>
  <si>
    <t>NOVATION</t>
  </si>
  <si>
    <t>NOVATRON</t>
  </si>
  <si>
    <t>NOVEEN</t>
  </si>
  <si>
    <t>N'OVEEN</t>
  </si>
  <si>
    <t>NOVI</t>
  </si>
  <si>
    <t>NOVIS</t>
  </si>
  <si>
    <t>NOVOFLEX</t>
  </si>
  <si>
    <t>NOVOGO</t>
  </si>
  <si>
    <t>NOVOO</t>
  </si>
  <si>
    <t>NOVOSON</t>
  </si>
  <si>
    <t>NOVUS</t>
  </si>
  <si>
    <t>NOVUS DAHLE</t>
  </si>
  <si>
    <t>NOVY</t>
  </si>
  <si>
    <t>NOWSONIC</t>
  </si>
  <si>
    <t>NOWY STYL</t>
  </si>
  <si>
    <t>NOX</t>
  </si>
  <si>
    <t>NOXION</t>
  </si>
  <si>
    <t>NOX LIGHT</t>
  </si>
  <si>
    <t>NOX LIGHTNING</t>
  </si>
  <si>
    <t>NOXO</t>
  </si>
  <si>
    <t>NOX XTREME</t>
  </si>
  <si>
    <t>NPG</t>
  </si>
  <si>
    <t>NPLAY</t>
  </si>
  <si>
    <t>NRGKICK</t>
  </si>
  <si>
    <t>NRG WELLNESS</t>
  </si>
  <si>
    <t>NSNOVELTIES</t>
  </si>
  <si>
    <t>NS NOVELTIES</t>
  </si>
  <si>
    <t>NT CUTTER</t>
  </si>
  <si>
    <t>NUAIR</t>
  </si>
  <si>
    <t>NUANCE</t>
  </si>
  <si>
    <t>NUANCE COMMUNICATIONS GERMANY</t>
  </si>
  <si>
    <t>NUASOL</t>
  </si>
  <si>
    <t>NUBA</t>
  </si>
  <si>
    <t>NUBBEH</t>
  </si>
  <si>
    <t>NUBE DE TINTA</t>
  </si>
  <si>
    <t>NUBERT</t>
  </si>
  <si>
    <t>NUBIA</t>
  </si>
  <si>
    <t>NUBY</t>
  </si>
  <si>
    <t>NUCLEAR BLAST</t>
  </si>
  <si>
    <t>NUDIENT</t>
  </si>
  <si>
    <t>NUEBOO</t>
  </si>
  <si>
    <t>NUEYES</t>
  </si>
  <si>
    <t>NUK</t>
  </si>
  <si>
    <t>NUKI</t>
  </si>
  <si>
    <t>NULSTA</t>
  </si>
  <si>
    <t>NUMADA</t>
  </si>
  <si>
    <t>NUMAN</t>
  </si>
  <si>
    <t>NUMARK</t>
  </si>
  <si>
    <t>NUMATIC</t>
  </si>
  <si>
    <t>NUMATIC INTERNATIONAL</t>
  </si>
  <si>
    <t>NUM'AXES</t>
  </si>
  <si>
    <t>NUMBLE GAMES</t>
  </si>
  <si>
    <t>NUMSKULL</t>
  </si>
  <si>
    <t>NUMSKULL GAMES</t>
  </si>
  <si>
    <t>NUOEVA IDEA</t>
  </si>
  <si>
    <t>NURA</t>
  </si>
  <si>
    <t>NUROFEN</t>
  </si>
  <si>
    <t>NU SENSUELLE</t>
  </si>
  <si>
    <t>NUTRIBULLET</t>
  </si>
  <si>
    <t>NUTRITIONAL</t>
  </si>
  <si>
    <t>NUUWAI</t>
  </si>
  <si>
    <t>NUWAVE</t>
  </si>
  <si>
    <t>NUX</t>
  </si>
  <si>
    <t>NUXE</t>
  </si>
  <si>
    <t>NVENT-SCHROFF</t>
  </si>
  <si>
    <t>NVIDIA</t>
  </si>
  <si>
    <t>NVOX</t>
  </si>
  <si>
    <t>NVT</t>
  </si>
  <si>
    <t>NWS</t>
  </si>
  <si>
    <t>NYFTER</t>
  </si>
  <si>
    <t>NZXT</t>
  </si>
  <si>
    <t>O2</t>
  </si>
  <si>
    <t>OAKLEY</t>
  </si>
  <si>
    <t>OANGCC</t>
  </si>
  <si>
    <t>OBALL</t>
  </si>
  <si>
    <t>OBDELEVEN</t>
  </si>
  <si>
    <t>OBEST</t>
  </si>
  <si>
    <t>OBO BETTERMANN</t>
  </si>
  <si>
    <t>OB PROFILS</t>
  </si>
  <si>
    <t>OBSBOT</t>
  </si>
  <si>
    <t>OBSIDIAN</t>
  </si>
  <si>
    <t>OCC MOTOR SPORT</t>
  </si>
  <si>
    <t>OCE</t>
  </si>
  <si>
    <t>OCEAN DRIVE</t>
  </si>
  <si>
    <t>OCEANIC</t>
  </si>
  <si>
    <t>OCEANLED</t>
  </si>
  <si>
    <t>OCEAN MUSIC</t>
  </si>
  <si>
    <t>OCLEAN</t>
  </si>
  <si>
    <t>OCOO</t>
  </si>
  <si>
    <t>OCS</t>
  </si>
  <si>
    <t>OCTACAM</t>
  </si>
  <si>
    <t>OCTAGON</t>
  </si>
  <si>
    <t>OCTANE SYSTEMS</t>
  </si>
  <si>
    <t>OCTASLEEP</t>
  </si>
  <si>
    <t>OCULUS</t>
  </si>
  <si>
    <t>OCUSHIELD</t>
  </si>
  <si>
    <t>OCZ</t>
  </si>
  <si>
    <t>ODEC</t>
  </si>
  <si>
    <t>ODECO</t>
  </si>
  <si>
    <t>ODILE</t>
  </si>
  <si>
    <t>ODYS</t>
  </si>
  <si>
    <t>OEHLBACH</t>
  </si>
  <si>
    <t>OEM</t>
  </si>
  <si>
    <t>OEM SYSTEMS</t>
  </si>
  <si>
    <t>O.ERRE</t>
  </si>
  <si>
    <t>OFA BAMBERG</t>
  </si>
  <si>
    <t>OFFGRIDTEC</t>
  </si>
  <si>
    <t>OFFICELAB</t>
  </si>
  <si>
    <t>OFF-TICK</t>
  </si>
  <si>
    <t>OGIO</t>
  </si>
  <si>
    <t>OHHCEAN</t>
  </si>
  <si>
    <t>OHLALA</t>
  </si>
  <si>
    <t>OHMEX</t>
  </si>
  <si>
    <t>OHMIBOD</t>
  </si>
  <si>
    <t>OHMIUN</t>
  </si>
  <si>
    <t>OHNUT</t>
  </si>
  <si>
    <t>OIGO</t>
  </si>
  <si>
    <t>OIYO</t>
  </si>
  <si>
    <t>OJI.HOME</t>
  </si>
  <si>
    <t>OK</t>
  </si>
  <si>
    <t>OK.</t>
  </si>
  <si>
    <t>OKAI</t>
  </si>
  <si>
    <t>OKAYMOBILE</t>
  </si>
  <si>
    <t>OKAYSEA</t>
  </si>
  <si>
    <t>OKDO</t>
  </si>
  <si>
    <t>OKETI POKETI</t>
  </si>
  <si>
    <t>OKI</t>
  </si>
  <si>
    <t>OKKA</t>
  </si>
  <si>
    <t>OKKO</t>
  </si>
  <si>
    <t>ÖKOLUTION</t>
  </si>
  <si>
    <t>ÖKO-PUREX</t>
  </si>
  <si>
    <t>OKP</t>
  </si>
  <si>
    <t>OKTAVA</t>
  </si>
  <si>
    <t>OKULAKU</t>
  </si>
  <si>
    <t>OKW ENCLOSURES</t>
  </si>
  <si>
    <t>OKYUK</t>
  </si>
  <si>
    <t>OLIGHT</t>
  </si>
  <si>
    <t>OLIMPIA SPLENDID</t>
  </si>
  <si>
    <t>OLIVETTI</t>
  </si>
  <si>
    <t>OLIVIA GARDEN</t>
  </si>
  <si>
    <t>OLMATIC</t>
  </si>
  <si>
    <t>OLSSON</t>
  </si>
  <si>
    <t>OLYMP HANDELS GMBH</t>
  </si>
  <si>
    <t>OLYMPIA</t>
  </si>
  <si>
    <t>OLYMPIA BUSINESS SYSTEMS VERTRIEBS GMBH</t>
  </si>
  <si>
    <t>OLYMPUS</t>
  </si>
  <si>
    <t>OMEGA</t>
  </si>
  <si>
    <t>OMEN</t>
  </si>
  <si>
    <t>OMG!</t>
  </si>
  <si>
    <t>OMINA 2007</t>
  </si>
  <si>
    <t>OMIXIMO</t>
  </si>
  <si>
    <t>OMNICHARGE</t>
  </si>
  <si>
    <t>OMNIFIT</t>
  </si>
  <si>
    <t>OMNILUX</t>
  </si>
  <si>
    <t>OMNIMOUNT</t>
  </si>
  <si>
    <t>OMNIPEMF</t>
  </si>
  <si>
    <t>OMNITRONIC</t>
  </si>
  <si>
    <t>OMO</t>
  </si>
  <si>
    <t>OMRON</t>
  </si>
  <si>
    <t>OMRON HEALTHCARE</t>
  </si>
  <si>
    <t>O MY PRODUCTS</t>
  </si>
  <si>
    <t>ONAJI</t>
  </si>
  <si>
    <t>ONANOFF</t>
  </si>
  <si>
    <t>ONE</t>
  </si>
  <si>
    <t>ONE2TRACK</t>
  </si>
  <si>
    <t>Onearz</t>
  </si>
  <si>
    <t>ONEBOT</t>
  </si>
  <si>
    <t>ONECONCEPT</t>
  </si>
  <si>
    <t>ONE COPENHAGEN</t>
  </si>
  <si>
    <t>ONE FITNESS</t>
  </si>
  <si>
    <t>ONEFLOW</t>
  </si>
  <si>
    <t>ONEFORALL</t>
  </si>
  <si>
    <t>ONE FOR ALL</t>
  </si>
  <si>
    <t>ONE GAMING</t>
  </si>
  <si>
    <t>ONE KITCHEN</t>
  </si>
  <si>
    <t>ONEODIO</t>
  </si>
  <si>
    <t>ONE PIECE</t>
  </si>
  <si>
    <t>ONEPLUS</t>
  </si>
  <si>
    <t>ONESPORT</t>
  </si>
  <si>
    <t>ONESTYLE</t>
  </si>
  <si>
    <t>ONETOOLS</t>
  </si>
  <si>
    <t>ONE XPLAYER</t>
  </si>
  <si>
    <t>ONGUARD</t>
  </si>
  <si>
    <t>ONIKUMA</t>
  </si>
  <si>
    <t>ONKRON</t>
  </si>
  <si>
    <t>ONKYO</t>
  </si>
  <si>
    <t>ONLINE USV</t>
  </si>
  <si>
    <t>ONSALA</t>
  </si>
  <si>
    <t>ONSON</t>
  </si>
  <si>
    <t>ONSON LIFE</t>
  </si>
  <si>
    <t>ONYX</t>
  </si>
  <si>
    <t>ONYX BOOX</t>
  </si>
  <si>
    <t>O&amp;O</t>
  </si>
  <si>
    <t>OOLY</t>
  </si>
  <si>
    <t>OONI</t>
  </si>
  <si>
    <t>O&amp;O SOFTWARE</t>
  </si>
  <si>
    <t>OPED</t>
  </si>
  <si>
    <t>OPEN BRICKS</t>
  </si>
  <si>
    <t>OPEN-MESH</t>
  </si>
  <si>
    <t>OPENPICUS</t>
  </si>
  <si>
    <t>OPENROCK</t>
  </si>
  <si>
    <t>OPINEL</t>
  </si>
  <si>
    <t>OPLINK</t>
  </si>
  <si>
    <t>OPLITE</t>
  </si>
  <si>
    <t>OPNSOUND</t>
  </si>
  <si>
    <t>OPPO</t>
  </si>
  <si>
    <t>ÖPSO</t>
  </si>
  <si>
    <t>OPTEX</t>
  </si>
  <si>
    <t>OPTIC</t>
  </si>
  <si>
    <t>OPTICIS</t>
  </si>
  <si>
    <t>OPTICON</t>
  </si>
  <si>
    <t>OPTICON SENSORS</t>
  </si>
  <si>
    <t>OPTICS</t>
  </si>
  <si>
    <t>OPTICUM</t>
  </si>
  <si>
    <t>OPTICUM RED</t>
  </si>
  <si>
    <t>OPTIMA</t>
  </si>
  <si>
    <t>OPTIMA BATTERIES</t>
  </si>
  <si>
    <t>OPTIMALE</t>
  </si>
  <si>
    <t>OPTIMUM</t>
  </si>
  <si>
    <t>OPTIMUMX HAUSHALTSGERÄTE</t>
  </si>
  <si>
    <t>OPTION</t>
  </si>
  <si>
    <t>OPTISMILE</t>
  </si>
  <si>
    <t>OPTISMILE NATURAL</t>
  </si>
  <si>
    <t>OPTO 22</t>
  </si>
  <si>
    <t>OPTOMA</t>
  </si>
  <si>
    <t>OPTOMA TECHNOLOGY</t>
  </si>
  <si>
    <t>OPVIQ</t>
  </si>
  <si>
    <t>OQAN</t>
  </si>
  <si>
    <t>OQUENDO</t>
  </si>
  <si>
    <t>ORA</t>
  </si>
  <si>
    <t>ORACOVER</t>
  </si>
  <si>
    <t>ORAL B</t>
  </si>
  <si>
    <t>ORAL-B</t>
  </si>
  <si>
    <t>ORAL B-BRAUN</t>
  </si>
  <si>
    <t>ORANGE</t>
  </si>
  <si>
    <t>ORANGE CARE</t>
  </si>
  <si>
    <t>ORANGE COUNTY SMOKER</t>
  </si>
  <si>
    <t>ORANGE DONKEY</t>
  </si>
  <si>
    <t>ORANGE GYM</t>
  </si>
  <si>
    <t>ORANGEMONKIE</t>
  </si>
  <si>
    <t>ORANGE MOOVZ</t>
  </si>
  <si>
    <t>ORANGETECH</t>
  </si>
  <si>
    <t>ORANIER</t>
  </si>
  <si>
    <t>ORB</t>
  </si>
  <si>
    <t>ORBEGOZANDO</t>
  </si>
  <si>
    <t>ORBEGOZO</t>
  </si>
  <si>
    <t>ORBIT</t>
  </si>
  <si>
    <t>ORBITECH</t>
  </si>
  <si>
    <t>ORBIT ELECTRONIC</t>
  </si>
  <si>
    <t>ORBSMART</t>
  </si>
  <si>
    <t>ORCHARD</t>
  </si>
  <si>
    <t>ORCTAN</t>
  </si>
  <si>
    <t>ORDISSIMO</t>
  </si>
  <si>
    <t>OREADE</t>
  </si>
  <si>
    <t>OREGON</t>
  </si>
  <si>
    <t>OREGON SCIENTIFIC</t>
  </si>
  <si>
    <t>ORESTELUCHETTA</t>
  </si>
  <si>
    <t>OREWORK</t>
  </si>
  <si>
    <t>ORFELD</t>
  </si>
  <si>
    <t>ORGAN NEEDLES</t>
  </si>
  <si>
    <t>ORI-BACK</t>
  </si>
  <si>
    <t>ORICO</t>
  </si>
  <si>
    <t>ORIEME</t>
  </si>
  <si>
    <t>ORIGAMI</t>
  </si>
  <si>
    <t>ORIGIAL</t>
  </si>
  <si>
    <t>ORIGINAL</t>
  </si>
  <si>
    <t>ORIGINAL STORMTROOPER</t>
  </si>
  <si>
    <t>ORIGIN STORAGE</t>
  </si>
  <si>
    <t>ORIJEN</t>
  </si>
  <si>
    <t>ORION</t>
  </si>
  <si>
    <t>ORION91</t>
  </si>
  <si>
    <t>ORMED</t>
  </si>
  <si>
    <t>ORNO</t>
  </si>
  <si>
    <t>ORO</t>
  </si>
  <si>
    <t>OROK</t>
  </si>
  <si>
    <t>OROLEY</t>
  </si>
  <si>
    <t>OROMED</t>
  </si>
  <si>
    <t>ORO-MED</t>
  </si>
  <si>
    <t>OROMED ORO-N6 BASIC</t>
  </si>
  <si>
    <t>OROSOUND</t>
  </si>
  <si>
    <t>ORSEM</t>
  </si>
  <si>
    <t>ORTEGA</t>
  </si>
  <si>
    <t>ORTHEX</t>
  </si>
  <si>
    <t>ORTHOSCOOT</t>
  </si>
  <si>
    <t>ORTOFON</t>
  </si>
  <si>
    <t>ORTOTO</t>
  </si>
  <si>
    <t>ORTUR</t>
  </si>
  <si>
    <t>ORVALDI</t>
  </si>
  <si>
    <t>ORYS</t>
  </si>
  <si>
    <t>ORYX</t>
  </si>
  <si>
    <t>OSA ELECTRONICS</t>
  </si>
  <si>
    <t>OSANO</t>
  </si>
  <si>
    <t>OSBRIDGE</t>
  </si>
  <si>
    <t>OSCAL</t>
  </si>
  <si>
    <t>OSCAR</t>
  </si>
  <si>
    <t>OSCARE.</t>
  </si>
  <si>
    <t>OSE</t>
  </si>
  <si>
    <t>OSKAR</t>
  </si>
  <si>
    <t>OSMO</t>
  </si>
  <si>
    <t>OSMOND</t>
  </si>
  <si>
    <t>OSO</t>
  </si>
  <si>
    <t>OSO POLITA</t>
  </si>
  <si>
    <t>OSOTEK</t>
  </si>
  <si>
    <t>OSRAM</t>
  </si>
  <si>
    <t>OSRAM </t>
  </si>
  <si>
    <t>OSSENBERG</t>
  </si>
  <si>
    <t>ÖSSUR</t>
  </si>
  <si>
    <t>OSTARK</t>
  </si>
  <si>
    <t>OSTARKDOM</t>
  </si>
  <si>
    <t>OSTER</t>
  </si>
  <si>
    <t>OSTIA SPIELE</t>
  </si>
  <si>
    <t>OTAX</t>
  </si>
  <si>
    <t>OTB</t>
  </si>
  <si>
    <t>OTIO</t>
  </si>
  <si>
    <t>OTL</t>
  </si>
  <si>
    <t>OTL TECHNOLOGIES</t>
  </si>
  <si>
    <t>OTOFIX</t>
  </si>
  <si>
    <t>OTOUCH</t>
  </si>
  <si>
    <t>OTROS</t>
  </si>
  <si>
    <t>OTSEIN</t>
  </si>
  <si>
    <t>OTTERBOX</t>
  </si>
  <si>
    <t>OTTOBOCK</t>
  </si>
  <si>
    <t>OTTO GRAF</t>
  </si>
  <si>
    <t>OUBO</t>
  </si>
  <si>
    <t>OUCH</t>
  </si>
  <si>
    <t>OUKITEL</t>
  </si>
  <si>
    <t>OURBAG</t>
  </si>
  <si>
    <t>OUTCHAIR</t>
  </si>
  <si>
    <t>OUTDOOR</t>
  </si>
  <si>
    <t>OUTDOORCHEF</t>
  </si>
  <si>
    <t>OUTDOORMASTER</t>
  </si>
  <si>
    <t>OUTDOOR PLAY</t>
  </si>
  <si>
    <t>OUTDOOR TOYS</t>
  </si>
  <si>
    <t>OUTIGO</t>
  </si>
  <si>
    <t>Outin</t>
  </si>
  <si>
    <t>OUT OF</t>
  </si>
  <si>
    <t>OUT OF THE BLUE</t>
  </si>
  <si>
    <t>OUTRIDE</t>
  </si>
  <si>
    <t>OUTSUNNY</t>
  </si>
  <si>
    <t>OUTWARD HOUND</t>
  </si>
  <si>
    <t>OUTWELL</t>
  </si>
  <si>
    <t>OUVIS</t>
  </si>
  <si>
    <t>OUZRS</t>
  </si>
  <si>
    <t>OVERADE</t>
  </si>
  <si>
    <t>OVERLAND STORAGE</t>
  </si>
  <si>
    <t>OVERMAX</t>
  </si>
  <si>
    <t>OVERSTEEL</t>
  </si>
  <si>
    <t>OVICX</t>
  </si>
  <si>
    <t>OVISLINK</t>
  </si>
  <si>
    <t>OVO</t>
  </si>
  <si>
    <t>OWA</t>
  </si>
  <si>
    <t>O-WAND</t>
  </si>
  <si>
    <t>OWC</t>
  </si>
  <si>
    <t>OWLENZ</t>
  </si>
  <si>
    <t>OWLET</t>
  </si>
  <si>
    <t>OWL LABS</t>
  </si>
  <si>
    <t>OWLOTECH</t>
  </si>
  <si>
    <t>OWO</t>
  </si>
  <si>
    <t>OXBALLS</t>
  </si>
  <si>
    <t>OXFORD</t>
  </si>
  <si>
    <t>OXI</t>
  </si>
  <si>
    <t>OXO</t>
  </si>
  <si>
    <t>OXYGEN</t>
  </si>
  <si>
    <t>OXYS CLEAN AIR</t>
  </si>
  <si>
    <t>OXYTURBO</t>
  </si>
  <si>
    <t>OYEET</t>
  </si>
  <si>
    <t>OZAKI</t>
  </si>
  <si>
    <t>OZAVO</t>
  </si>
  <si>
    <t>OZEANOS</t>
  </si>
  <si>
    <t>OZEINO</t>
  </si>
  <si>
    <t>OZONE</t>
  </si>
  <si>
    <t>OZONE GAMING</t>
  </si>
  <si>
    <t>OZUKE</t>
  </si>
  <si>
    <t>PAC</t>
  </si>
  <si>
    <t>PACIFIC CYCLE</t>
  </si>
  <si>
    <t>PACKARD BELL</t>
  </si>
  <si>
    <t>PAC-MAN</t>
  </si>
  <si>
    <t>PACO HOME</t>
  </si>
  <si>
    <t>PACSAFE</t>
  </si>
  <si>
    <t>PADERBOOK</t>
  </si>
  <si>
    <t>PADERMINI</t>
  </si>
  <si>
    <t>PADERNO WORLD CUISINE</t>
  </si>
  <si>
    <t>PADGENE</t>
  </si>
  <si>
    <t>PADMATE</t>
  </si>
  <si>
    <t>PADZUO</t>
  </si>
  <si>
    <t>PAEAMER</t>
  </si>
  <si>
    <t>PAELLAWORLD INTERNATIONAL</t>
  </si>
  <si>
    <t>PAGE</t>
  </si>
  <si>
    <t>PAGNA</t>
  </si>
  <si>
    <t>PAIDOS</t>
  </si>
  <si>
    <t>PAINT IT!</t>
  </si>
  <si>
    <t>PAJ</t>
  </si>
  <si>
    <t>PAJ GPS</t>
  </si>
  <si>
    <t>PAJ-GPS</t>
  </si>
  <si>
    <t>PALADONE</t>
  </si>
  <si>
    <t>PALAYSIA PRODUKTIONEN</t>
  </si>
  <si>
    <t>PALIT</t>
  </si>
  <si>
    <t>PALM</t>
  </si>
  <si>
    <t>PALMER</t>
  </si>
  <si>
    <t>PALMOLIVE</t>
  </si>
  <si>
    <t>PALMPOWER</t>
  </si>
  <si>
    <t>PALM POWER</t>
  </si>
  <si>
    <t>PALMPRESS</t>
  </si>
  <si>
    <t>PALM-TEC</t>
  </si>
  <si>
    <t>PALSON</t>
  </si>
  <si>
    <t>PAMELA REIF</t>
  </si>
  <si>
    <t>PAMEX</t>
  </si>
  <si>
    <t>PAMPERS</t>
  </si>
  <si>
    <t>PANASONIC</t>
  </si>
  <si>
    <t>PANASONIC AV</t>
  </si>
  <si>
    <t>PANASONIC BATERIE</t>
  </si>
  <si>
    <t>PANDA</t>
  </si>
  <si>
    <t>PANDUIT</t>
  </si>
  <si>
    <t>PANGEA AUDIO</t>
  </si>
  <si>
    <t>PANINI</t>
  </si>
  <si>
    <t>PANORAMA ANTENNAS</t>
  </si>
  <si>
    <t>PANOSPACE</t>
  </si>
  <si>
    <t>PANTA</t>
  </si>
  <si>
    <t>PANTENE</t>
  </si>
  <si>
    <t>PANTHER</t>
  </si>
  <si>
    <t>PANTHER BATTERIEN</t>
  </si>
  <si>
    <t>PANTHRA</t>
  </si>
  <si>
    <t>PANTONE</t>
  </si>
  <si>
    <t>PANTUM</t>
  </si>
  <si>
    <t>PANTYREBEL</t>
  </si>
  <si>
    <t>PANZER</t>
  </si>
  <si>
    <t>PANZERGLASS</t>
  </si>
  <si>
    <t>PANZER GLASS</t>
  </si>
  <si>
    <t>PAPERFLOW</t>
  </si>
  <si>
    <t>PAPERLIKE</t>
  </si>
  <si>
    <t>PAPERMATE</t>
  </si>
  <si>
    <t>PAPER:MATE</t>
  </si>
  <si>
    <t>PAPSTAR</t>
  </si>
  <si>
    <t>PAPYRUS</t>
  </si>
  <si>
    <t>PARACHUTE</t>
  </si>
  <si>
    <t>PARACON BY EBUY24</t>
  </si>
  <si>
    <t>PARADISO UNTERHALTUNG</t>
  </si>
  <si>
    <t>PARADOX</t>
  </si>
  <si>
    <t>PARADOX INTERACTIVE</t>
  </si>
  <si>
    <t>PARALLELS</t>
  </si>
  <si>
    <t>PARAM</t>
  </si>
  <si>
    <t>PARAMOUNT</t>
  </si>
  <si>
    <t>PARAMOUNT SPAIN, S.L</t>
  </si>
  <si>
    <t>PARAT</t>
  </si>
  <si>
    <t>PARCURA</t>
  </si>
  <si>
    <t>PARI</t>
  </si>
  <si>
    <t>PARISOT</t>
  </si>
  <si>
    <t>PARIS SLIM</t>
  </si>
  <si>
    <t>PARKER</t>
  </si>
  <si>
    <t>PARKLIO</t>
  </si>
  <si>
    <t>PARKSIDE</t>
  </si>
  <si>
    <t>PARKWÄCHTER</t>
  </si>
  <si>
    <t>PARLANE</t>
  </si>
  <si>
    <t>PARLOPHONE</t>
  </si>
  <si>
    <t>PARLUX</t>
  </si>
  <si>
    <t>PARODONTAX</t>
  </si>
  <si>
    <t>PAROGENCYL</t>
  </si>
  <si>
    <t>PARPETUAL</t>
  </si>
  <si>
    <t>PARROT</t>
  </si>
  <si>
    <t>PARSONVER</t>
  </si>
  <si>
    <t>PARTNERTOYS</t>
  </si>
  <si>
    <t>PARTYFUNLIGHTS.COM</t>
  </si>
  <si>
    <t>PASABAHCE</t>
  </si>
  <si>
    <t>PASSION SPAS</t>
  </si>
  <si>
    <t>PASTEL DE LUNA</t>
  </si>
  <si>
    <t>PATACO</t>
  </si>
  <si>
    <t>PATCHBOX</t>
  </si>
  <si>
    <t>PATCHWORKS</t>
  </si>
  <si>
    <t>PATHEA GAMES</t>
  </si>
  <si>
    <t>PATHONOR</t>
  </si>
  <si>
    <t>PATONA</t>
  </si>
  <si>
    <t>PATRIOT</t>
  </si>
  <si>
    <t>PATRIOT MEMORY</t>
  </si>
  <si>
    <t>PATROL</t>
  </si>
  <si>
    <t>PATTERSON KITCHEN</t>
  </si>
  <si>
    <t>PATTEX</t>
  </si>
  <si>
    <t>PATTON</t>
  </si>
  <si>
    <t>PAULMANN</t>
  </si>
  <si>
    <t>PAULMANN LICHT</t>
  </si>
  <si>
    <t>PAUL NEUHAUS</t>
  </si>
  <si>
    <t>PAUL VALENTINE</t>
  </si>
  <si>
    <t>PAVO</t>
  </si>
  <si>
    <t>PAWBBY</t>
  </si>
  <si>
    <t>PAWHUT</t>
  </si>
  <si>
    <t>PAW PATROL</t>
  </si>
  <si>
    <t>PAZZIMO</t>
  </si>
  <si>
    <t>PBM EXPRESS BV</t>
  </si>
  <si>
    <t>PC ADVANCED</t>
  </si>
  <si>
    <t>PCBYTE</t>
  </si>
  <si>
    <t>PC CLON</t>
  </si>
  <si>
    <t>PCCOM</t>
  </si>
  <si>
    <t>PC ENGINES</t>
  </si>
  <si>
    <t>PCGH GEAR</t>
  </si>
  <si>
    <t>PC RACING</t>
  </si>
  <si>
    <t>PCSPECIALIST</t>
  </si>
  <si>
    <t>PCVIP</t>
  </si>
  <si>
    <t>PD CONNEX</t>
  </si>
  <si>
    <t>PDP</t>
  </si>
  <si>
    <t>PD-VERLAG</t>
  </si>
  <si>
    <t>PDX</t>
  </si>
  <si>
    <t>PEACH</t>
  </si>
  <si>
    <t>PEACH BEAUTY</t>
  </si>
  <si>
    <t>PEAK</t>
  </si>
  <si>
    <t>PEAK DESIGN</t>
  </si>
  <si>
    <t>PEAKPOWER</t>
  </si>
  <si>
    <t>PEAK POWER</t>
  </si>
  <si>
    <t>PEALOCK</t>
  </si>
  <si>
    <t>PEAQ</t>
  </si>
  <si>
    <t>PEARL</t>
  </si>
  <si>
    <t>PEARL ABYSS</t>
  </si>
  <si>
    <t>PEARLCO</t>
  </si>
  <si>
    <t>PEAVEY</t>
  </si>
  <si>
    <t>PEBBLE</t>
  </si>
  <si>
    <t>PEBBLE GEAR</t>
  </si>
  <si>
    <t>PECKER AUDIOVISUAL</t>
  </si>
  <si>
    <t>PECOL</t>
  </si>
  <si>
    <t>PEDEA</t>
  </si>
  <si>
    <t>PED EGG</t>
  </si>
  <si>
    <t>PEDIGREE</t>
  </si>
  <si>
    <t>PEDRINI</t>
  </si>
  <si>
    <t>PEDRITA PARKER</t>
  </si>
  <si>
    <t>PEDRO</t>
  </si>
  <si>
    <t>PEDY</t>
  </si>
  <si>
    <t>PEERLESS</t>
  </si>
  <si>
    <t>PEERLESS BY TYMPHANY</t>
  </si>
  <si>
    <t>PEGASUS</t>
  </si>
  <si>
    <t>PEGASUS SPIELE</t>
  </si>
  <si>
    <t>PEGGY PERFECT</t>
  </si>
  <si>
    <t>PEIYING</t>
  </si>
  <si>
    <t>PEKATHERM</t>
  </si>
  <si>
    <t>PELA</t>
  </si>
  <si>
    <t>PELA CASE</t>
  </si>
  <si>
    <t>PELGRIM</t>
  </si>
  <si>
    <t>PELI</t>
  </si>
  <si>
    <t>PELIKAN</t>
  </si>
  <si>
    <t>PELTOR</t>
  </si>
  <si>
    <t>PEME</t>
  </si>
  <si>
    <t>PENCLIC</t>
  </si>
  <si>
    <t>PENDRAGON GAME STUDIO</t>
  </si>
  <si>
    <t>PENGO</t>
  </si>
  <si>
    <t>PENGUIN RANDOM HOUSE</t>
  </si>
  <si>
    <t>PENSOFAL</t>
  </si>
  <si>
    <t>PENTAX</t>
  </si>
  <si>
    <t>PENTEL</t>
  </si>
  <si>
    <t>PENTEL ARTS</t>
  </si>
  <si>
    <t>PEOPOLY</t>
  </si>
  <si>
    <t>PEP</t>
  </si>
  <si>
    <t>PEPEO</t>
  </si>
  <si>
    <t>PEPERIT</t>
  </si>
  <si>
    <t>PEPPA PIG</t>
  </si>
  <si>
    <t>PEREL</t>
  </si>
  <si>
    <t>PEREL GARDEN</t>
  </si>
  <si>
    <t>PERENIO</t>
  </si>
  <si>
    <t>PERFECTCOOK</t>
  </si>
  <si>
    <t>PERFECT FIT</t>
  </si>
  <si>
    <t>PERFECT LOVER</t>
  </si>
  <si>
    <t>PERFECTMIX</t>
  </si>
  <si>
    <t>PERFECTPRO</t>
  </si>
  <si>
    <t>PERFEX</t>
  </si>
  <si>
    <t>PERFORMANCE</t>
  </si>
  <si>
    <t>PERIFIT</t>
  </si>
  <si>
    <t>PERIXX</t>
  </si>
  <si>
    <t>PERPEDES</t>
  </si>
  <si>
    <t>PERPETUAL</t>
  </si>
  <si>
    <t>PERPETUAL GAMES</t>
  </si>
  <si>
    <t>Perry</t>
  </si>
  <si>
    <t>PERUZZO</t>
  </si>
  <si>
    <t>PE-SOS</t>
  </si>
  <si>
    <t>PESTSYSTEMS</t>
  </si>
  <si>
    <t>@PET</t>
  </si>
  <si>
    <t>PETCUBE</t>
  </si>
  <si>
    <t>PET DESIGN</t>
  </si>
  <si>
    <t>PETEGO</t>
  </si>
  <si>
    <t>PETERHOF</t>
  </si>
  <si>
    <t>PETGUGU</t>
  </si>
  <si>
    <t>PETIT COLLAGE</t>
  </si>
  <si>
    <t>PETITCOLLIN</t>
  </si>
  <si>
    <t>PETITS JOUJOUX</t>
  </si>
  <si>
    <t>PETKIT</t>
  </si>
  <si>
    <t>PETLIBRO</t>
  </si>
  <si>
    <t>PETRA</t>
  </si>
  <si>
    <t>PETREE</t>
  </si>
  <si>
    <t>PETRHEIN</t>
  </si>
  <si>
    <t>PETROMAX</t>
  </si>
  <si>
    <t>PETRONAS</t>
  </si>
  <si>
    <t>PETRUS</t>
  </si>
  <si>
    <t>PETSAFE</t>
  </si>
  <si>
    <t>PETS AID ONLY</t>
  </si>
  <si>
    <t>PETS COLLECTION</t>
  </si>
  <si>
    <t>PETSTUFF</t>
  </si>
  <si>
    <t>PETTEC</t>
  </si>
  <si>
    <t>PETVILLE</t>
  </si>
  <si>
    <t>PETWANT</t>
  </si>
  <si>
    <t>PETZL</t>
  </si>
  <si>
    <t>PEUGEOT</t>
  </si>
  <si>
    <t>PEUGEOT OUTILLAGE</t>
  </si>
  <si>
    <t>PEVINO</t>
  </si>
  <si>
    <t>PEWETA</t>
  </si>
  <si>
    <t>PFAFF</t>
  </si>
  <si>
    <t>PFERD</t>
  </si>
  <si>
    <t>PFERDCABALLITOABRASIVOS</t>
  </si>
  <si>
    <t>PF LED ONE V16</t>
  </si>
  <si>
    <t>PFU IMAGINGSOLUTIONS</t>
  </si>
  <si>
    <t>PGYTECH</t>
  </si>
  <si>
    <t>PHAESUN</t>
  </si>
  <si>
    <t>PHAETUS</t>
  </si>
  <si>
    <t>PHALANX GAMES</t>
  </si>
  <si>
    <t>PHANTEKS</t>
  </si>
  <si>
    <t>PHENOMEDIA</t>
  </si>
  <si>
    <t>PHILIO</t>
  </si>
  <si>
    <t>PHILIPP</t>
  </si>
  <si>
    <t>PHILIPPI</t>
  </si>
  <si>
    <t>PHILIPP PLEIN</t>
  </si>
  <si>
    <t>PHILIPS</t>
  </si>
  <si>
    <t>PHILIPS AVENT</t>
  </si>
  <si>
    <t>PHILIPS HARDCOPY</t>
  </si>
  <si>
    <t>PHILIPS HUE</t>
  </si>
  <si>
    <t>PHILIPS OFFICE</t>
  </si>
  <si>
    <t>PHILIPS SPEECH</t>
  </si>
  <si>
    <t>PHILMED</t>
  </si>
  <si>
    <t>PHILOS</t>
  </si>
  <si>
    <t>PHINHONG</t>
  </si>
  <si>
    <t>PHOBYA</t>
  </si>
  <si>
    <t>PHOENIX</t>
  </si>
  <si>
    <t>PHOENIX CONTACT</t>
  </si>
  <si>
    <t>PHOENIX GOLD</t>
  </si>
  <si>
    <t>PHOENIX TECHNOLOGIES</t>
  </si>
  <si>
    <t>PHONECASES3D</t>
  </si>
  <si>
    <t>PHONECT</t>
  </si>
  <si>
    <t>PHÖNIX</t>
  </si>
  <si>
    <t>PHÖNIX GERMANY</t>
  </si>
  <si>
    <t>PHOTOFAST</t>
  </si>
  <si>
    <t>PHOTTIX</t>
  </si>
  <si>
    <t>PHPOC</t>
  </si>
  <si>
    <t>PHROZEN</t>
  </si>
  <si>
    <t>PHYLIAN</t>
  </si>
  <si>
    <t>PHYSIONICS</t>
  </si>
  <si>
    <t>PIANTIK &amp; SÖHNE</t>
  </si>
  <si>
    <t>PIAS BV</t>
  </si>
  <si>
    <t>PIATNIK</t>
  </si>
  <si>
    <t>PICARD</t>
  </si>
  <si>
    <t>PICKPOCKET</t>
  </si>
  <si>
    <t>PICO</t>
  </si>
  <si>
    <t>PICTAR</t>
  </si>
  <si>
    <t>PIERRE CARDIN</t>
  </si>
  <si>
    <t>PIFUN</t>
  </si>
  <si>
    <t>PI-FUN</t>
  </si>
  <si>
    <t>PIGGYBACK</t>
  </si>
  <si>
    <t>PIHER</t>
  </si>
  <si>
    <t>PIKOLIN</t>
  </si>
  <si>
    <t>PIKOLIN HOME</t>
  </si>
  <si>
    <t>PIKUP</t>
  </si>
  <si>
    <t>PILATUS BRAND</t>
  </si>
  <si>
    <t>PILLOW TALK</t>
  </si>
  <si>
    <t>PILLU</t>
  </si>
  <si>
    <t>PILOT</t>
  </si>
  <si>
    <t>PILSAN</t>
  </si>
  <si>
    <t>PIMORONI</t>
  </si>
  <si>
    <t>PINELL</t>
  </si>
  <si>
    <t>PININFARINA</t>
  </si>
  <si>
    <t>PINKALIEN</t>
  </si>
  <si>
    <t>PINO</t>
  </si>
  <si>
    <t>PINOLINO</t>
  </si>
  <si>
    <t>PINTADO &amp; LACADO</t>
  </si>
  <si>
    <t>PIOCREAT</t>
  </si>
  <si>
    <t>PIODATA</t>
  </si>
  <si>
    <t>PIONEER</t>
  </si>
  <si>
    <t>PIONEER DJ</t>
  </si>
  <si>
    <t>PIONEER RAYZ</t>
  </si>
  <si>
    <t>PIPEDREAM</t>
  </si>
  <si>
    <t>PIPEDREAM EXTREME</t>
  </si>
  <si>
    <t>PIPETTO LONDON</t>
  </si>
  <si>
    <t>PIPRE</t>
  </si>
  <si>
    <t>PIQUERAS Y CRESPO</t>
  </si>
  <si>
    <t>PIRANHA</t>
  </si>
  <si>
    <t>PIRANHA BYTES</t>
  </si>
  <si>
    <t>PISEN</t>
  </si>
  <si>
    <t>PI SUPPLY</t>
  </si>
  <si>
    <t>PITAKA</t>
  </si>
  <si>
    <t>PI-TOP</t>
  </si>
  <si>
    <t>PIVO</t>
  </si>
  <si>
    <t>PIXEL</t>
  </si>
  <si>
    <t>PIXEY</t>
  </si>
  <si>
    <t>PIXFRA</t>
  </si>
  <si>
    <t>PIXPEAK</t>
  </si>
  <si>
    <t>PIXTER</t>
  </si>
  <si>
    <t>PJ MASKS</t>
  </si>
  <si>
    <t>PKM</t>
  </si>
  <si>
    <t>PLACEMATIX</t>
  </si>
  <si>
    <t>PLAID HAT GAMES</t>
  </si>
  <si>
    <t>PLAION</t>
  </si>
  <si>
    <t>PLAION BV</t>
  </si>
  <si>
    <t>PLAION SOFTWARE</t>
  </si>
  <si>
    <t>PLANAR SYSTEMS</t>
  </si>
  <si>
    <t>PLAN B</t>
  </si>
  <si>
    <t>PLANE</t>
  </si>
  <si>
    <t>PLANET</t>
  </si>
  <si>
    <t>PLANETA</t>
  </si>
  <si>
    <t>PLANETA COMIC</t>
  </si>
  <si>
    <t>PLANETA DE AGOSTINI</t>
  </si>
  <si>
    <t>PLANETA JUNIOR</t>
  </si>
  <si>
    <t>PLANET BUDDIES</t>
  </si>
  <si>
    <t>PLANET WAVES</t>
  </si>
  <si>
    <t>PLANKPAD</t>
  </si>
  <si>
    <t>PLAN M</t>
  </si>
  <si>
    <t>PLAN M - AKKUT</t>
  </si>
  <si>
    <t>PLANO</t>
  </si>
  <si>
    <t>PLANTASIA</t>
  </si>
  <si>
    <t>PLANTBREAK</t>
  </si>
  <si>
    <t>PLANTIFLEX</t>
  </si>
  <si>
    <t>PLANTIN</t>
  </si>
  <si>
    <t>PLANTRONICS</t>
  </si>
  <si>
    <t>PLASTIC HEAD</t>
  </si>
  <si>
    <t>PLASTIKEN</t>
  </si>
  <si>
    <t>PLASTKON</t>
  </si>
  <si>
    <t>PLASTKON PRODUCT S.R.O.</t>
  </si>
  <si>
    <t>PLASTOFORM</t>
  </si>
  <si>
    <t>PLASTOY</t>
  </si>
  <si>
    <t>PLASTOY SAS</t>
  </si>
  <si>
    <t>PLAST TEAM</t>
  </si>
  <si>
    <t>PLATEHOLDER</t>
  </si>
  <si>
    <t>PLATINET</t>
  </si>
  <si>
    <t>PLATINPET</t>
  </si>
  <si>
    <t>PLATINUM</t>
  </si>
  <si>
    <t>PLAUD AI</t>
  </si>
  <si>
    <t>PLAY</t>
  </si>
  <si>
    <t>PLAY 4 DRINK</t>
  </si>
  <si>
    <t>PLAYBOY</t>
  </si>
  <si>
    <t>PLAYBY L</t>
  </si>
  <si>
    <t>PLAY BY PLAY</t>
  </si>
  <si>
    <t>PLAY-DOH</t>
  </si>
  <si>
    <t>PLAYFOREVER</t>
  </si>
  <si>
    <t>PLAYGO</t>
  </si>
  <si>
    <t>PLAYKIN</t>
  </si>
  <si>
    <t>PLAY &amp; LEARN</t>
  </si>
  <si>
    <t>PLAYLIFE</t>
  </si>
  <si>
    <t>PLAYLOGIC</t>
  </si>
  <si>
    <t>PLAYMAIS</t>
  </si>
  <si>
    <t>PLAYMOBIL</t>
  </si>
  <si>
    <t>PLAYSEAT</t>
  </si>
  <si>
    <t>PLAYSHIFU</t>
  </si>
  <si>
    <t>PLAYSKOOL</t>
  </si>
  <si>
    <t>PLAYSTATION</t>
  </si>
  <si>
    <t>PLAYWIVME</t>
  </si>
  <si>
    <t>PLAY WIV ME</t>
  </si>
  <si>
    <t>PLAZA JANES</t>
  </si>
  <si>
    <t>PLAZA &amp; JANES</t>
  </si>
  <si>
    <t>PLEAFS</t>
  </si>
  <si>
    <t>PLENOM</t>
  </si>
  <si>
    <t>PLENTY</t>
  </si>
  <si>
    <t>PLETSCHER</t>
  </si>
  <si>
    <t>PLEXTOR</t>
  </si>
  <si>
    <t>PLG</t>
  </si>
  <si>
    <t>PLG UK</t>
  </si>
  <si>
    <t>PLINT</t>
  </si>
  <si>
    <t>PLOOS</t>
  </si>
  <si>
    <t>PLOTTIX</t>
  </si>
  <si>
    <t>PLOX</t>
  </si>
  <si>
    <t>P+L SYSTEMS</t>
  </si>
  <si>
    <t>PLUGGER STUDIO</t>
  </si>
  <si>
    <t>PLUGGIZ</t>
  </si>
  <si>
    <t>PLUG ’N PULL</t>
  </si>
  <si>
    <t>PLUGWISE</t>
  </si>
  <si>
    <t>PLUS JAPAN</t>
  </si>
  <si>
    <t>PLUS OFFICE</t>
  </si>
  <si>
    <t>PLUS-PLUS</t>
  </si>
  <si>
    <t>PLUSTEK</t>
  </si>
  <si>
    <t>PLUSUS</t>
  </si>
  <si>
    <t>PLYISTY</t>
  </si>
  <si>
    <t>P.M.I. TRADING &amp; ENTERPRISE LTD</t>
  </si>
  <si>
    <t>P.M.I. TRADING &amp; ENTERPRISE LTD.</t>
  </si>
  <si>
    <t>PMS INTERNATIONAL</t>
  </si>
  <si>
    <t>PMV20</t>
  </si>
  <si>
    <t>PNI</t>
  </si>
  <si>
    <t>PNUATICM</t>
  </si>
  <si>
    <t>PNY</t>
  </si>
  <si>
    <t>PNY TECHNOLOGIES</t>
  </si>
  <si>
    <t>POCHERT</t>
  </si>
  <si>
    <t>POCKETBOOK</t>
  </si>
  <si>
    <t>POCKIESLING</t>
  </si>
  <si>
    <t>POCO</t>
  </si>
  <si>
    <t>POCOPHONE</t>
  </si>
  <si>
    <t>POÉTIC</t>
  </si>
  <si>
    <t>POGS KIDS ONLY HEADPHONES</t>
  </si>
  <si>
    <t>POICON</t>
  </si>
  <si>
    <t>POINT</t>
  </si>
  <si>
    <t>POKÉFAN</t>
  </si>
  <si>
    <t>POKEMON</t>
  </si>
  <si>
    <t>POKÉMON</t>
  </si>
  <si>
    <t>POKÉMON INTERNATIONAL</t>
  </si>
  <si>
    <t>POLAR</t>
  </si>
  <si>
    <t>POLAR BÄR</t>
  </si>
  <si>
    <t>POLARBOX</t>
  </si>
  <si>
    <t>POLARCELL</t>
  </si>
  <si>
    <t>POLARIS</t>
  </si>
  <si>
    <t>POLAROID</t>
  </si>
  <si>
    <t>POLARPRO</t>
  </si>
  <si>
    <t>POL CASTELLVI PAYES</t>
  </si>
  <si>
    <t>POLENZ</t>
  </si>
  <si>
    <t>POLESIE</t>
  </si>
  <si>
    <t>POLESIE WADER</t>
  </si>
  <si>
    <t>POLIBOY</t>
  </si>
  <si>
    <t>POLICE</t>
  </si>
  <si>
    <t>POLICHARGER</t>
  </si>
  <si>
    <t>POLIERBOCK</t>
  </si>
  <si>
    <t>POLINI</t>
  </si>
  <si>
    <t>POLINI KIDS</t>
  </si>
  <si>
    <t>POLISPORT</t>
  </si>
  <si>
    <t>POLK</t>
  </si>
  <si>
    <t>POLK AUDIO</t>
  </si>
  <si>
    <t>POLLEN BY CLAIREFONTAINE</t>
  </si>
  <si>
    <t>POLLY POCKET</t>
  </si>
  <si>
    <t>POLTI</t>
  </si>
  <si>
    <t>POLY</t>
  </si>
  <si>
    <t>POLYCOM</t>
  </si>
  <si>
    <t>POLYDOR</t>
  </si>
  <si>
    <t>POLYMAKER</t>
  </si>
  <si>
    <t>POLYTRON</t>
  </si>
  <si>
    <t>POLYWATCH</t>
  </si>
  <si>
    <t>POMABRUSH</t>
  </si>
  <si>
    <t>POMAX</t>
  </si>
  <si>
    <t>PONAL</t>
  </si>
  <si>
    <t>PONY</t>
  </si>
  <si>
    <t>PONYCYCLE</t>
  </si>
  <si>
    <t>POOLEX</t>
  </si>
  <si>
    <t>POOL IMPROVE</t>
  </si>
  <si>
    <t>POPBUY</t>
  </si>
  <si>
    <t>POP-IT-UP</t>
  </si>
  <si>
    <t>POPP</t>
  </si>
  <si>
    <t>POP PECKERS</t>
  </si>
  <si>
    <t>POP-PRODUCTS</t>
  </si>
  <si>
    <t>POPSOCKETS</t>
  </si>
  <si>
    <t>POPSTOCK</t>
  </si>
  <si>
    <t>POPULAR PLAYTHINGS</t>
  </si>
  <si>
    <t>PORLEX</t>
  </si>
  <si>
    <t>PORNSTAR SIGNATURE SERIES</t>
  </si>
  <si>
    <t>PORNSTAR STROKERS</t>
  </si>
  <si>
    <t>PORSCHE</t>
  </si>
  <si>
    <t>PORT</t>
  </si>
  <si>
    <t>PORTAL GAMES</t>
  </si>
  <si>
    <t>PORTASOL</t>
  </si>
  <si>
    <t>PORTATILMOVIL</t>
  </si>
  <si>
    <t>PORT DESIGNS</t>
  </si>
  <si>
    <t>PORTORICO CAFFÈ</t>
  </si>
  <si>
    <t>POSCA</t>
  </si>
  <si>
    <t>POSIFLEX</t>
  </si>
  <si>
    <t>POSS</t>
  </si>
  <si>
    <t>POSTEN ANKER</t>
  </si>
  <si>
    <t>POSTHORN</t>
  </si>
  <si>
    <t>POST-IT</t>
  </si>
  <si>
    <t>POSTQUAM</t>
  </si>
  <si>
    <t>POTENSIC</t>
  </si>
  <si>
    <t>PÖTTER</t>
  </si>
  <si>
    <t>POUT</t>
  </si>
  <si>
    <t>Powelix</t>
  </si>
  <si>
    <t>POWERA</t>
  </si>
  <si>
    <t>POWER A</t>
  </si>
  <si>
    <t>POWERADD</t>
  </si>
  <si>
    <t>POWERAWARE</t>
  </si>
  <si>
    <t>Power Bear</t>
  </si>
  <si>
    <t>POWERBULLET</t>
  </si>
  <si>
    <t>POWER CELL</t>
  </si>
  <si>
    <t>POWERCOLOR</t>
  </si>
  <si>
    <t>POWERCUBE</t>
  </si>
  <si>
    <t>POWER CUBE</t>
  </si>
  <si>
    <t>POWERCURE</t>
  </si>
  <si>
    <t>POWER DYNAMICS</t>
  </si>
  <si>
    <t>POWERED BY ASUS</t>
  </si>
  <si>
    <t>POWERGREEN</t>
  </si>
  <si>
    <t>POWERLINE</t>
  </si>
  <si>
    <t>POWERLOCUS</t>
  </si>
  <si>
    <t>POWERMAT</t>
  </si>
  <si>
    <t>POWERNEED</t>
  </si>
  <si>
    <t>POWERNESS</t>
  </si>
  <si>
    <t>POWER PLUS</t>
  </si>
  <si>
    <t>POWER RANGERS</t>
  </si>
  <si>
    <t>POWERSMART</t>
  </si>
  <si>
    <t>POWERSONIC</t>
  </si>
  <si>
    <t>POWER SQUAD</t>
  </si>
  <si>
    <t>POWER STATION</t>
  </si>
  <si>
    <t>POWERTECH</t>
  </si>
  <si>
    <t>POWERTIP</t>
  </si>
  <si>
    <t>POWERTRAVELLER</t>
  </si>
  <si>
    <t>POWERUS</t>
  </si>
  <si>
    <t>POWERVISION</t>
  </si>
  <si>
    <t>POWERWALKER</t>
  </si>
  <si>
    <t>POWERWATCH</t>
  </si>
  <si>
    <t>POWERXL</t>
  </si>
  <si>
    <t>POWERY</t>
  </si>
  <si>
    <t>POWMUS</t>
  </si>
  <si>
    <t>POYNTING</t>
  </si>
  <si>
    <t>PQI</t>
  </si>
  <si>
    <t>PQUBE</t>
  </si>
  <si>
    <t>PRÄCHTIGER FILM</t>
  </si>
  <si>
    <t>PRACTO GARDEN</t>
  </si>
  <si>
    <t>PRACTO TOOLS</t>
  </si>
  <si>
    <t>PREBENA</t>
  </si>
  <si>
    <t>PREISKU</t>
  </si>
  <si>
    <t>PREMIER HOUSEWARES</t>
  </si>
  <si>
    <t>PREMIUM CORD</t>
  </si>
  <si>
    <t>PREMIUM KRAFT</t>
  </si>
  <si>
    <t>PREMIUM LINE</t>
  </si>
  <si>
    <t>PREMIUMX</t>
  </si>
  <si>
    <t>PRESCRIPTION DIET GATO</t>
  </si>
  <si>
    <t>PRESIDENT</t>
  </si>
  <si>
    <t>PRESONUS</t>
  </si>
  <si>
    <t>PRESTICO</t>
  </si>
  <si>
    <t>PRESTIGE</t>
  </si>
  <si>
    <t>PRESTIGIO</t>
  </si>
  <si>
    <t>PRETTY LOVE</t>
  </si>
  <si>
    <t>PRETZEL GAMES</t>
  </si>
  <si>
    <t>PREXISO</t>
  </si>
  <si>
    <t>PREYON</t>
  </si>
  <si>
    <t>PRICE &amp; KENSINGTON</t>
  </si>
  <si>
    <t>PRIDE</t>
  </si>
  <si>
    <t>PRIDE AUDIO</t>
  </si>
  <si>
    <t>PRIDE &amp; SOUL</t>
  </si>
  <si>
    <t>PRIDE&amp;SOUL</t>
  </si>
  <si>
    <t>PRIL</t>
  </si>
  <si>
    <t>PRIMACREATOR</t>
  </si>
  <si>
    <t>PRIMA GARDEN</t>
  </si>
  <si>
    <t>PRIMALUNA</t>
  </si>
  <si>
    <t>PRIMAPHOTO</t>
  </si>
  <si>
    <t>PRIME3</t>
  </si>
  <si>
    <t>PRIME COMPUTER</t>
  </si>
  <si>
    <t>PRIME GAMES</t>
  </si>
  <si>
    <t>PRIMEMATIK</t>
  </si>
  <si>
    <t>PRIME MATTER</t>
  </si>
  <si>
    <t>PRIMEON</t>
  </si>
  <si>
    <t>PRIMERA</t>
  </si>
  <si>
    <t>PRIMEWIRE</t>
  </si>
  <si>
    <t>PRIMO</t>
  </si>
  <si>
    <t>PRIMO BY DORO</t>
  </si>
  <si>
    <t>PRIMUX</t>
  </si>
  <si>
    <t>PRINCESS</t>
  </si>
  <si>
    <t>PRINCESSES DISNEY</t>
  </si>
  <si>
    <t>PRINCESS TRAVELLER</t>
  </si>
  <si>
    <t>PRINKER</t>
  </si>
  <si>
    <t>PRINT INFORM</t>
  </si>
  <si>
    <t>PRINT-VERLAG</t>
  </si>
  <si>
    <t>PRISMA</t>
  </si>
  <si>
    <t>PRISMS EROTIC GLASS</t>
  </si>
  <si>
    <t>PRISTINE PINE</t>
  </si>
  <si>
    <t>PRITECH</t>
  </si>
  <si>
    <t>PRITOM</t>
  </si>
  <si>
    <t>PRITT</t>
  </si>
  <si>
    <t>PRIVILEG</t>
  </si>
  <si>
    <t>PRIVILEGE</t>
  </si>
  <si>
    <t>PRIXTON</t>
  </si>
  <si>
    <t>PROACTION</t>
  </si>
  <si>
    <t>PROBUILDER</t>
  </si>
  <si>
    <t>PROCELL</t>
  </si>
  <si>
    <t>PROCOOLING</t>
  </si>
  <si>
    <t>PROCOS</t>
  </si>
  <si>
    <t>PROCTER &amp; GAMBLE</t>
  </si>
  <si>
    <t>PRODAD</t>
  </si>
  <si>
    <t>PRODUCCIONS BLAU</t>
  </si>
  <si>
    <t>PRODULAM</t>
  </si>
  <si>
    <t>PROFESSIONAL SECRETS</t>
  </si>
  <si>
    <t>PROFICARE</t>
  </si>
  <si>
    <t>PROFI CARE</t>
  </si>
  <si>
    <t>PROFICOOK</t>
  </si>
  <si>
    <t>PROFI COOK</t>
  </si>
  <si>
    <t>PROFICRAFT</t>
  </si>
  <si>
    <t>PROFIGOLD</t>
  </si>
  <si>
    <t>PROFIPATCH</t>
  </si>
  <si>
    <t>PROFITEC</t>
  </si>
  <si>
    <t>PROFIX</t>
  </si>
  <si>
    <t>PROFOON</t>
  </si>
  <si>
    <t>PROGARDEN</t>
  </si>
  <si>
    <t>PROGENION</t>
  </si>
  <si>
    <t>PROGRESS</t>
  </si>
  <si>
    <t>PROHALT</t>
  </si>
  <si>
    <t>PRO HOME</t>
  </si>
  <si>
    <t>PROISO</t>
  </si>
  <si>
    <t>PROJAHN</t>
  </si>
  <si>
    <t>PROJECT</t>
  </si>
  <si>
    <t>PRO-JECT</t>
  </si>
  <si>
    <t>PROJECTA</t>
  </si>
  <si>
    <t>PROJEKT ETPLIX</t>
  </si>
  <si>
    <t>PROLECTRIX</t>
  </si>
  <si>
    <t>PROLIMATECH</t>
  </si>
  <si>
    <t>PROLINE</t>
  </si>
  <si>
    <t>Prolinx</t>
  </si>
  <si>
    <t>PROMAGIX</t>
  </si>
  <si>
    <t>PROMATE</t>
  </si>
  <si>
    <t>PROMED</t>
  </si>
  <si>
    <t>PROMEDIX</t>
  </si>
  <si>
    <t>PROMETHEAN</t>
  </si>
  <si>
    <t>PROMIS</t>
  </si>
  <si>
    <t>PROMISE</t>
  </si>
  <si>
    <t>PROMISE TECHNOLOGY</t>
  </si>
  <si>
    <t>PROMO ARTS</t>
  </si>
  <si>
    <t>PROMO ARTS MUSIC RECORDS</t>
  </si>
  <si>
    <t>PRO-MOLD</t>
  </si>
  <si>
    <t>PROMOUNTS</t>
  </si>
  <si>
    <t>PRO-MOUNTS</t>
  </si>
  <si>
    <t>PRONAPPE</t>
  </si>
  <si>
    <t>PRONOVA</t>
  </si>
  <si>
    <t>PROOFFICE</t>
  </si>
  <si>
    <t>PROOF LABS</t>
  </si>
  <si>
    <t>PROPAGANDA PEL FELT!</t>
  </si>
  <si>
    <t>PROPEL</t>
  </si>
  <si>
    <t>PROPELLERHEAD</t>
  </si>
  <si>
    <t>PROPER RECORDS</t>
  </si>
  <si>
    <t>PROPHETE</t>
  </si>
  <si>
    <t>PRO PLAN CHAT</t>
  </si>
  <si>
    <t>PRO PLAN VETERINARY DIETS</t>
  </si>
  <si>
    <t>PROPLUS</t>
  </si>
  <si>
    <t>PROSCENIC</t>
  </si>
  <si>
    <t>PROSEDIA</t>
  </si>
  <si>
    <t>PROSTATIC PLAY</t>
  </si>
  <si>
    <t>PROTEC</t>
  </si>
  <si>
    <t>PROTECTORKING</t>
  </si>
  <si>
    <t>PROTEK</t>
  </si>
  <si>
    <t>PROTENROP</t>
  </si>
  <si>
    <t>PROTHELIS</t>
  </si>
  <si>
    <t>PROTHERM</t>
  </si>
  <si>
    <t>PROUDPRODUCTS</t>
  </si>
  <si>
    <t>PROVENCE OUTILLAGE</t>
  </si>
  <si>
    <t>PROWLER</t>
  </si>
  <si>
    <t>PROWLER RED</t>
  </si>
  <si>
    <t>PROWORLD</t>
  </si>
  <si>
    <t>PROXL</t>
  </si>
  <si>
    <t>PROXL NEON</t>
  </si>
  <si>
    <t>PROXTEND</t>
  </si>
  <si>
    <t>PROXXON</t>
  </si>
  <si>
    <t>PRS</t>
  </si>
  <si>
    <t>PRYM</t>
  </si>
  <si>
    <t>PS4</t>
  </si>
  <si>
    <t>PSION</t>
  </si>
  <si>
    <t>PSM SHOW &amp; MUSIC</t>
  </si>
  <si>
    <t>PSSO</t>
  </si>
  <si>
    <t>P'TIT DODO</t>
  </si>
  <si>
    <t>PUCHIKA</t>
  </si>
  <si>
    <t>PUCKATOR</t>
  </si>
  <si>
    <t>PUERSIT</t>
  </si>
  <si>
    <t>PULS</t>
  </si>
  <si>
    <t>PULSAR</t>
  </si>
  <si>
    <t>PULUZ</t>
  </si>
  <si>
    <t>PULY</t>
  </si>
  <si>
    <t>PUMA</t>
  </si>
  <si>
    <t>PUMAE|#PUMA</t>
  </si>
  <si>
    <t>PUMP WORX</t>
  </si>
  <si>
    <t>PUNKT</t>
  </si>
  <si>
    <t>PUNTO INFORMATICO</t>
  </si>
  <si>
    <t>PUNTO INFORMÁTICO</t>
  </si>
  <si>
    <t>PUPPYOO</t>
  </si>
  <si>
    <t>PURALUFT</t>
  </si>
  <si>
    <t>PURE</t>
  </si>
  <si>
    <t>PURE 100</t>
  </si>
  <si>
    <t>PURE2IMPROVE</t>
  </si>
  <si>
    <t>PURE ARTS</t>
  </si>
  <si>
    <t>PURE AV</t>
  </si>
  <si>
    <t>PURE ELECTRIC</t>
  </si>
  <si>
    <t>PUREHAVEN</t>
  </si>
  <si>
    <t>PURELINK</t>
  </si>
  <si>
    <t>PURE OUTDOOR</t>
  </si>
  <si>
    <t>PURERO</t>
  </si>
  <si>
    <t>PURESIGNS</t>
  </si>
  <si>
    <t>PURIDEA</t>
  </si>
  <si>
    <t>PURIFI AUDIO</t>
  </si>
  <si>
    <t>PURINA</t>
  </si>
  <si>
    <t>PURINA GOURMET</t>
  </si>
  <si>
    <t>PURINA PRO PLAN</t>
  </si>
  <si>
    <t>PURINA PRO PLAN VETERINARY DIETS</t>
  </si>
  <si>
    <t>PURLINE</t>
  </si>
  <si>
    <t>PURLINEBASIC</t>
  </si>
  <si>
    <t>PURO</t>
  </si>
  <si>
    <t>purora</t>
  </si>
  <si>
    <t>PURPLE HILLS</t>
  </si>
  <si>
    <t>PUSAT</t>
  </si>
  <si>
    <t>PUSH BRACES</t>
  </si>
  <si>
    <t>PUSHEEN</t>
  </si>
  <si>
    <t>PUSOKEI</t>
  </si>
  <si>
    <t>PUSTEFIX</t>
  </si>
  <si>
    <t>PUTZBOY</t>
  </si>
  <si>
    <t>PUZZLE READY</t>
  </si>
  <si>
    <t>PUZZLIKA</t>
  </si>
  <si>
    <t>PVY</t>
  </si>
  <si>
    <t>PXN</t>
  </si>
  <si>
    <t>PYLE</t>
  </si>
  <si>
    <t>PYLONTECH</t>
  </si>
  <si>
    <t>PYLOS 59</t>
  </si>
  <si>
    <t>PYRAMID</t>
  </si>
  <si>
    <t>PYRAMID INTERNATIONAL</t>
  </si>
  <si>
    <t>PYRAMIS</t>
  </si>
  <si>
    <t>PYREXX</t>
  </si>
  <si>
    <t>PYTES</t>
  </si>
  <si>
    <t>PYTHON</t>
  </si>
  <si>
    <t>Q2POWER</t>
  </si>
  <si>
    <t>Q2 POWER</t>
  </si>
  <si>
    <t>QARDIO</t>
  </si>
  <si>
    <t>Q-BATTERIES</t>
  </si>
  <si>
    <t>QBELL</t>
  </si>
  <si>
    <t>QBO</t>
  </si>
  <si>
    <t>QBRICK</t>
  </si>
  <si>
    <t>QCY</t>
  </si>
  <si>
    <t>QDOS</t>
  </si>
  <si>
    <t>QEETOO</t>
  </si>
  <si>
    <t>QEUS</t>
  </si>
  <si>
    <t>Q FLEXX</t>
  </si>
  <si>
    <t>QIAN</t>
  </si>
  <si>
    <t>QIATUU</t>
  </si>
  <si>
    <t>QICYCLE</t>
  </si>
  <si>
    <t>QIDI TECH</t>
  </si>
  <si>
    <t>QIMAOO</t>
  </si>
  <si>
    <t>QIVEE</t>
  </si>
  <si>
    <t>QKIDS</t>
  </si>
  <si>
    <t>Q-LANTEC</t>
  </si>
  <si>
    <t>QLIMA</t>
  </si>
  <si>
    <t>QLOGIC</t>
  </si>
  <si>
    <t>QLUX</t>
  </si>
  <si>
    <t>Q-MAX</t>
  </si>
  <si>
    <t>QMS</t>
  </si>
  <si>
    <t>QNAP</t>
  </si>
  <si>
    <t>QNAP SYSTEMS</t>
  </si>
  <si>
    <t>QNECT</t>
  </si>
  <si>
    <t>QOLTEC</t>
  </si>
  <si>
    <t>QOOXOO</t>
  </si>
  <si>
    <t>QOUTOO</t>
  </si>
  <si>
    <t>QPAD</t>
  </si>
  <si>
    <t>Q&amp;Q</t>
  </si>
  <si>
    <t>QSAN</t>
  </si>
  <si>
    <t>QSC</t>
  </si>
  <si>
    <t>Q-SONIC</t>
  </si>
  <si>
    <t>QSTARZ</t>
  </si>
  <si>
    <t>Q SYSTEM GAMES</t>
  </si>
  <si>
    <t>QTX</t>
  </si>
  <si>
    <t>QUADRAL</t>
  </si>
  <si>
    <t>QUADRANT RECORDS</t>
  </si>
  <si>
    <t>QUADSHELL</t>
  </si>
  <si>
    <t>QUALITY BEAST</t>
  </si>
  <si>
    <t>QUALITY IMAGING</t>
  </si>
  <si>
    <t>QUAM</t>
  </si>
  <si>
    <t>QUANTICDREAM</t>
  </si>
  <si>
    <t>QUANTIC DREAM</t>
  </si>
  <si>
    <t>QUANTIS</t>
  </si>
  <si>
    <t>QUANTO</t>
  </si>
  <si>
    <t>QUANTUM</t>
  </si>
  <si>
    <t>QUAPAS!</t>
  </si>
  <si>
    <t>QUARTET RECORDS</t>
  </si>
  <si>
    <t>QUATTRO-PRINT</t>
  </si>
  <si>
    <t>QU-AX</t>
  </si>
  <si>
    <t>QUBICK</t>
  </si>
  <si>
    <t>QUBINO</t>
  </si>
  <si>
    <t>QUBO</t>
  </si>
  <si>
    <t>QUCHIQ</t>
  </si>
  <si>
    <t>QUEEN GAMES</t>
  </si>
  <si>
    <t>QUELLE 1 MEDIEN</t>
  </si>
  <si>
    <t>QUELLMALZ</t>
  </si>
  <si>
    <t>QUER</t>
  </si>
  <si>
    <t>QUERCETTI</t>
  </si>
  <si>
    <t>QUERSUS</t>
  </si>
  <si>
    <t>QUEST</t>
  </si>
  <si>
    <t>QUESTO CASA</t>
  </si>
  <si>
    <t>QUICK</t>
  </si>
  <si>
    <t>QUICKDAYS</t>
  </si>
  <si>
    <t>QUICK MEDIA</t>
  </si>
  <si>
    <t>QUICKMILL</t>
  </si>
  <si>
    <t>QUIGG</t>
  </si>
  <si>
    <t>QUINZ</t>
  </si>
  <si>
    <t>QUIRKY</t>
  </si>
  <si>
    <t>QUIXX</t>
  </si>
  <si>
    <t>QUNYICO</t>
  </si>
  <si>
    <t>QUOOKER</t>
  </si>
  <si>
    <t>QUO VADIS</t>
  </si>
  <si>
    <t>QUWIRELESS</t>
  </si>
  <si>
    <t>QVIART</t>
  </si>
  <si>
    <t>R3D</t>
  </si>
  <si>
    <t>RABALUX</t>
  </si>
  <si>
    <t>RAC</t>
  </si>
  <si>
    <t>RACEMASTER</t>
  </si>
  <si>
    <t>RACER</t>
  </si>
  <si>
    <t>RACETEC</t>
  </si>
  <si>
    <t>RACE-TIN</t>
  </si>
  <si>
    <t>RACING</t>
  </si>
  <si>
    <t>RACKMATIC</t>
  </si>
  <si>
    <t>RACKSTUDS</t>
  </si>
  <si>
    <t>RACKTIME</t>
  </si>
  <si>
    <t>RADEMACHER</t>
  </si>
  <si>
    <t>RADIAL</t>
  </si>
  <si>
    <t>RADIALIGHT</t>
  </si>
  <si>
    <t>RADIALITIC KÜGERR</t>
  </si>
  <si>
    <t>RADIOLA</t>
  </si>
  <si>
    <t>RADIO LOOP LOOP</t>
  </si>
  <si>
    <t>RADIUM LAMPENWERK</t>
  </si>
  <si>
    <t>RAGING COCK STARS</t>
  </si>
  <si>
    <t>RAID</t>
  </si>
  <si>
    <t>RAIDEN</t>
  </si>
  <si>
    <t>RAIDMAX</t>
  </si>
  <si>
    <t>RAIDON</t>
  </si>
  <si>
    <t>RAIDSONIC</t>
  </si>
  <si>
    <t>RAIJINTEK</t>
  </si>
  <si>
    <t>RAINBOW</t>
  </si>
  <si>
    <t>RAINBOW HIGH</t>
  </si>
  <si>
    <t>RAINDESIGN</t>
  </si>
  <si>
    <t>RAIN DESIGN</t>
  </si>
  <si>
    <t>RAISE3D</t>
  </si>
  <si>
    <t>RAM</t>
  </si>
  <si>
    <t>RAMBO</t>
  </si>
  <si>
    <t>RAM MOUNT</t>
  </si>
  <si>
    <t>RAM MOUNTS</t>
  </si>
  <si>
    <t>RANDOM COMICS</t>
  </si>
  <si>
    <t>RANEX</t>
  </si>
  <si>
    <t>RANQER</t>
  </si>
  <si>
    <t>RAPESCO</t>
  </si>
  <si>
    <t>RAPID</t>
  </si>
  <si>
    <t>RAPOO</t>
  </si>
  <si>
    <t>RAPTIC</t>
  </si>
  <si>
    <t>RAPTOR</t>
  </si>
  <si>
    <t>RAPTOR GAMING</t>
  </si>
  <si>
    <t>RASBERRY</t>
  </si>
  <si>
    <t>RASEMASTER</t>
  </si>
  <si>
    <t>RASPBERRY PI</t>
  </si>
  <si>
    <t>RASTAR</t>
  </si>
  <si>
    <t>RASURBO</t>
  </si>
  <si>
    <t>RATIO</t>
  </si>
  <si>
    <t>RATIO ELECTRIC</t>
  </si>
  <si>
    <t>RATIOFORM</t>
  </si>
  <si>
    <t>RATIOTEC</t>
  </si>
  <si>
    <t>RATTAN ART</t>
  </si>
  <si>
    <t>RAVANSON</t>
  </si>
  <si>
    <t>RAVAS</t>
  </si>
  <si>
    <t>RAVEG</t>
  </si>
  <si>
    <t>RAVENSBURGER</t>
  </si>
  <si>
    <t>RAVENSBURGER INTERACTIVE</t>
  </si>
  <si>
    <t>RAVENSCOURT</t>
  </si>
  <si>
    <t>RAYDAN</t>
  </si>
  <si>
    <t>RAYDENT</t>
  </si>
  <si>
    <t>RAYEN</t>
  </si>
  <si>
    <t>RAYNEO</t>
  </si>
  <si>
    <t>RAYNOX</t>
  </si>
  <si>
    <t>RAYOFI</t>
  </si>
  <si>
    <t>RAYOVAC</t>
  </si>
  <si>
    <t>RAZER</t>
  </si>
  <si>
    <t>RAZOR</t>
  </si>
  <si>
    <t>RBA EDITORES</t>
  </si>
  <si>
    <t>RBV BIRKMANN</t>
  </si>
  <si>
    <t>RCA</t>
  </si>
  <si>
    <t>RCB</t>
  </si>
  <si>
    <t>RCF</t>
  </si>
  <si>
    <t>RC FELINE NUTRITION</t>
  </si>
  <si>
    <t>RC TECH</t>
  </si>
  <si>
    <t>RDM QUALITY TOOLS</t>
  </si>
  <si>
    <t>RDM TOOLS QUALITY</t>
  </si>
  <si>
    <t>RDX SPORTS</t>
  </si>
  <si>
    <t>REACH</t>
  </si>
  <si>
    <t>READY2GAMING</t>
  </si>
  <si>
    <t>READY2MUSIC</t>
  </si>
  <si>
    <t>REAGLE</t>
  </si>
  <si>
    <t>REAL BETIS</t>
  </si>
  <si>
    <t>REAL FANTASY</t>
  </si>
  <si>
    <t>REAL GAMERS BY EBUY24</t>
  </si>
  <si>
    <t>REALISTIC COCKS</t>
  </si>
  <si>
    <t>REALITY</t>
  </si>
  <si>
    <t>REALITY LEUCHTEN</t>
  </si>
  <si>
    <t>REALLY USEFUL BOX</t>
  </si>
  <si>
    <t>REALME</t>
  </si>
  <si>
    <t>REALOV</t>
  </si>
  <si>
    <t>REALPOWER</t>
  </si>
  <si>
    <t>REAL RELAX</t>
  </si>
  <si>
    <t>REALROCK</t>
  </si>
  <si>
    <t>REALWEAR</t>
  </si>
  <si>
    <t>REASON STUDIOS</t>
  </si>
  <si>
    <t>REBBLERS</t>
  </si>
  <si>
    <t>REBEL</t>
  </si>
  <si>
    <t>REBEL CACTUS</t>
  </si>
  <si>
    <t>REBELL</t>
  </si>
  <si>
    <t>REBELLION</t>
  </si>
  <si>
    <t>REBEL STUDIO</t>
  </si>
  <si>
    <t>REBELTEC</t>
  </si>
  <si>
    <t>REBOON</t>
  </si>
  <si>
    <t>REBO PRODUCTIONS BV</t>
  </si>
  <si>
    <t>(RE)CABLE</t>
  </si>
  <si>
    <t>RECAMANIA</t>
  </si>
  <si>
    <t>RECARO</t>
  </si>
  <si>
    <t>RECARO GAMING GMBH &amp; CO. KG</t>
  </si>
  <si>
    <t>RECHBERGER</t>
  </si>
  <si>
    <t>RECOIL TRAINING</t>
  </si>
  <si>
    <t>RECORD SERVICE BENELUX VOF</t>
  </si>
  <si>
    <t>RED6</t>
  </si>
  <si>
    <t>RED ART GAMES</t>
  </si>
  <si>
    <t>RED BULL</t>
  </si>
  <si>
    <t>RED CASTLE</t>
  </si>
  <si>
    <t>RED COMPUTER</t>
  </si>
  <si>
    <t>RED COPPER</t>
  </si>
  <si>
    <t>RED DECO</t>
  </si>
  <si>
    <t>RED EAGLE</t>
  </si>
  <si>
    <t>REDECKER</t>
  </si>
  <si>
    <t>REDFIRE</t>
  </si>
  <si>
    <t>REDFLEXX</t>
  </si>
  <si>
    <t>RED FLY</t>
  </si>
  <si>
    <t>REDKEY</t>
  </si>
  <si>
    <t>RED LEVEL</t>
  </si>
  <si>
    <t>REDLINE</t>
  </si>
  <si>
    <t>REDMAX</t>
  </si>
  <si>
    <t>REDMOND</t>
  </si>
  <si>
    <t>RED MOUNTAIN</t>
  </si>
  <si>
    <t>REDNECK</t>
  </si>
  <si>
    <t>RED OPTICUM</t>
  </si>
  <si>
    <t>RED ORB</t>
  </si>
  <si>
    <t>RED PANDA</t>
  </si>
  <si>
    <t>REDPEPPER</t>
  </si>
  <si>
    <t>REDRAGON</t>
  </si>
  <si>
    <t>RED REVOLUTION</t>
  </si>
  <si>
    <t>REDROAD</t>
  </si>
  <si>
    <t>REDSTRING</t>
  </si>
  <si>
    <t>REDUX GAMING</t>
  </si>
  <si>
    <t>REEBOK</t>
  </si>
  <si>
    <t>REEF</t>
  </si>
  <si>
    <t>REEF ENTERTAINMENT</t>
  </si>
  <si>
    <t>REEKIN</t>
  </si>
  <si>
    <t>REEM</t>
  </si>
  <si>
    <t>REENCLE</t>
  </si>
  <si>
    <t>REER</t>
  </si>
  <si>
    <t>REEVA</t>
  </si>
  <si>
    <t>refill24</t>
  </si>
  <si>
    <t>REFLECTA</t>
  </si>
  <si>
    <t>REFLEX</t>
  </si>
  <si>
    <t>REFLEX ACTIVE</t>
  </si>
  <si>
    <t>REFLEXION</t>
  </si>
  <si>
    <t>REGA</t>
  </si>
  <si>
    <t>REGATTA</t>
  </si>
  <si>
    <t>REGENIT</t>
  </si>
  <si>
    <t>REGULUS</t>
  </si>
  <si>
    <t>REGUN</t>
  </si>
  <si>
    <t>REHABILITY</t>
  </si>
  <si>
    <t>REHASENSE</t>
  </si>
  <si>
    <t>REHENT</t>
  </si>
  <si>
    <t>REINE DES NEIGES</t>
  </si>
  <si>
    <t>REINER</t>
  </si>
  <si>
    <t>REINER SCT</t>
  </si>
  <si>
    <t>REINICA</t>
  </si>
  <si>
    <t>REINILON</t>
  </si>
  <si>
    <t>REINOLD DELUXE</t>
  </si>
  <si>
    <t>REISENTHEL</t>
  </si>
  <si>
    <t>REISHUNGER</t>
  </si>
  <si>
    <t>REISS AUDIO</t>
  </si>
  <si>
    <t>RELAXDAYS</t>
  </si>
  <si>
    <t>RELAXOPET</t>
  </si>
  <si>
    <t>RELAXOSYSTEM</t>
  </si>
  <si>
    <t>RELAXXNOW</t>
  </si>
  <si>
    <t>RELAXXXX</t>
  </si>
  <si>
    <t>RELOOP</t>
  </si>
  <si>
    <t>REMA</t>
  </si>
  <si>
    <t>REMADE IN FRANCE</t>
  </si>
  <si>
    <t>REMARKABLE</t>
  </si>
  <si>
    <t>REMA TIP TOP</t>
  </si>
  <si>
    <t>REMAX</t>
  </si>
  <si>
    <t>RE-MENT</t>
  </si>
  <si>
    <t>REMINGTON</t>
  </si>
  <si>
    <t>REMIXD</t>
  </si>
  <si>
    <t>REMKO</t>
  </si>
  <si>
    <t>REMOCK</t>
  </si>
  <si>
    <t>REMOSKA</t>
  </si>
  <si>
    <t>REMOTEC</t>
  </si>
  <si>
    <t>REMOTTO</t>
  </si>
  <si>
    <t>REMOVU</t>
  </si>
  <si>
    <t>REMS</t>
  </si>
  <si>
    <t>RENATA</t>
  </si>
  <si>
    <t>RENBERG</t>
  </si>
  <si>
    <t>RENDS</t>
  </si>
  <si>
    <t>RENEGADE</t>
  </si>
  <si>
    <t>RENEWD</t>
  </si>
  <si>
    <t>RENKFORCE</t>
  </si>
  <si>
    <t>RENOVATOR</t>
  </si>
  <si>
    <t>RENPHO</t>
  </si>
  <si>
    <t>RENTON</t>
  </si>
  <si>
    <t>RENZ</t>
  </si>
  <si>
    <t>RENZ METALLWAREN</t>
  </si>
  <si>
    <t>REOLINK</t>
  </si>
  <si>
    <t>REPDATA</t>
  </si>
  <si>
    <t>REPLAY</t>
  </si>
  <si>
    <t>REPLAY AUDIO</t>
  </si>
  <si>
    <t>REPOS PRODUCTION</t>
  </si>
  <si>
    <t>REPUBLIC</t>
  </si>
  <si>
    <t>RESCH</t>
  </si>
  <si>
    <t>RESERVOIR BOOKS</t>
  </si>
  <si>
    <t>RESIDENT DJ</t>
  </si>
  <si>
    <t>RESKAL</t>
  </si>
  <si>
    <t>RESMED</t>
  </si>
  <si>
    <t>RESPEKTA</t>
  </si>
  <si>
    <t>RESPIEL</t>
  </si>
  <si>
    <t>RESTFORM</t>
  </si>
  <si>
    <t>RESTO</t>
  </si>
  <si>
    <t>RESTUBE</t>
  </si>
  <si>
    <t>RETICARE</t>
  </si>
  <si>
    <t>RETOO</t>
  </si>
  <si>
    <t>RETRO-BIT</t>
  </si>
  <si>
    <t>RETRO GAMES</t>
  </si>
  <si>
    <t>RETRO GAMES LIMITED</t>
  </si>
  <si>
    <t>RETR-OH</t>
  </si>
  <si>
    <t>RETRO ROLLER</t>
  </si>
  <si>
    <t>REV</t>
  </si>
  <si>
    <t>REVAMP</t>
  </si>
  <si>
    <t>REVELL</t>
  </si>
  <si>
    <t>REVELL CONTROL</t>
  </si>
  <si>
    <t>REVELOPE</t>
  </si>
  <si>
    <t>REVITIVE</t>
  </si>
  <si>
    <t>REVLON</t>
  </si>
  <si>
    <t>REVO</t>
  </si>
  <si>
    <t>REVOLIO</t>
  </si>
  <si>
    <t>REVOLT</t>
  </si>
  <si>
    <t>REVOLTEC</t>
  </si>
  <si>
    <t>REVOLUTION'AIR</t>
  </si>
  <si>
    <t>REVOLUZZER</t>
  </si>
  <si>
    <t>REVOPOINT</t>
  </si>
  <si>
    <t>REVOX</t>
  </si>
  <si>
    <t>REX</t>
  </si>
  <si>
    <t>REXEL</t>
  </si>
  <si>
    <t>REXTRON</t>
  </si>
  <si>
    <t>RF ARMOR</t>
  </si>
  <si>
    <t>RF ELEMENTS</t>
  </si>
  <si>
    <t>RF IDEAS</t>
  </si>
  <si>
    <t>RFM</t>
  </si>
  <si>
    <t>RF SHIELDING</t>
  </si>
  <si>
    <t>RF SOLUTIONS</t>
  </si>
  <si>
    <t>RG28</t>
  </si>
  <si>
    <t>RGB SUPORTS</t>
  </si>
  <si>
    <t>RGL</t>
  </si>
  <si>
    <t>R-GO</t>
  </si>
  <si>
    <t>R-GO TOOLS</t>
  </si>
  <si>
    <t>RGV</t>
  </si>
  <si>
    <t>RHA</t>
  </si>
  <si>
    <t>RHEINTAL</t>
  </si>
  <si>
    <t>RHEIN VISION TECH</t>
  </si>
  <si>
    <t>RHENO BLOCS</t>
  </si>
  <si>
    <t>RHINO</t>
  </si>
  <si>
    <t>RHINO ATLANTIC</t>
  </si>
  <si>
    <t>RHINOSHIELD</t>
  </si>
  <si>
    <t>RHINOWARES</t>
  </si>
  <si>
    <t>RHODIA</t>
  </si>
  <si>
    <t>RIANNE S</t>
  </si>
  <si>
    <t>RIBIMEX</t>
  </si>
  <si>
    <t>RICATECH</t>
  </si>
  <si>
    <t>RICCARDO</t>
  </si>
  <si>
    <t>RICHARDSON SHEFFIELD</t>
  </si>
  <si>
    <t>RICH BIT</t>
  </si>
  <si>
    <t>RICHEN</t>
  </si>
  <si>
    <t>RICHER-R</t>
  </si>
  <si>
    <t>RICHMOND FINCH</t>
  </si>
  <si>
    <t>RICHMOND &amp; FINCH</t>
  </si>
  <si>
    <t>RICOH</t>
  </si>
  <si>
    <t>RICOO</t>
  </si>
  <si>
    <t>RIDA</t>
  </si>
  <si>
    <t>RIDDELL</t>
  </si>
  <si>
    <t>RIDELINK</t>
  </si>
  <si>
    <t>RIDLEY'S GAMES</t>
  </si>
  <si>
    <t>RIDO IDÉ</t>
  </si>
  <si>
    <t>RIDSTAR</t>
  </si>
  <si>
    <t>RIEFFEL SWITZERLAND</t>
  </si>
  <si>
    <t>RIELLO</t>
  </si>
  <si>
    <t>RIERA</t>
  </si>
  <si>
    <t>RIESS</t>
  </si>
  <si>
    <t>RIESS-AMBIENTE.DE</t>
  </si>
  <si>
    <t>RIEWITEC</t>
  </si>
  <si>
    <t>RIFF</t>
  </si>
  <si>
    <t>RIGAMONTI</t>
  </si>
  <si>
    <t>RIGHTSIGN</t>
  </si>
  <si>
    <t>RIGIDA</t>
  </si>
  <si>
    <t>RIG-TIG</t>
  </si>
  <si>
    <t>RIG-TIG BY STELTON</t>
  </si>
  <si>
    <t>RII</t>
  </si>
  <si>
    <t>RIKOMAGIC</t>
  </si>
  <si>
    <t>RILLPRINT</t>
  </si>
  <si>
    <t>RILLSTAB</t>
  </si>
  <si>
    <t>RIMMERS</t>
  </si>
  <si>
    <t>RING</t>
  </si>
  <si>
    <t>RINGCONN</t>
  </si>
  <si>
    <t>RINGKE</t>
  </si>
  <si>
    <t>RIO</t>
  </si>
  <si>
    <t>RIO BEAUTY</t>
  </si>
  <si>
    <t>RIO GRANDE GAMES</t>
  </si>
  <si>
    <t>RIO LINDO</t>
  </si>
  <si>
    <t>RIOTORO</t>
  </si>
  <si>
    <t>RIOTPWR</t>
  </si>
  <si>
    <t>RIPOLIN</t>
  </si>
  <si>
    <t>RISCO</t>
  </si>
  <si>
    <t>RISING STAR</t>
  </si>
  <si>
    <t>RISING STAR GAMES</t>
  </si>
  <si>
    <t>RITOMOC</t>
  </si>
  <si>
    <t>RITTAL</t>
  </si>
  <si>
    <t>RITTER</t>
  </si>
  <si>
    <t>RITTER SPORT</t>
  </si>
  <si>
    <t>RITTO</t>
  </si>
  <si>
    <t>RITUALS</t>
  </si>
  <si>
    <t>RITZENHOFF &amp; BREKER</t>
  </si>
  <si>
    <t>RIVACASE</t>
  </si>
  <si>
    <t>RIVA VERLAG</t>
  </si>
  <si>
    <t>RIVERDALE</t>
  </si>
  <si>
    <t>RIVERSONG</t>
  </si>
  <si>
    <t>RIVET NETWORKS</t>
  </si>
  <si>
    <t>R-JUST</t>
  </si>
  <si>
    <t>RME</t>
  </si>
  <si>
    <t>R-MUSIC</t>
  </si>
  <si>
    <t>RNK</t>
  </si>
  <si>
    <t>RNK VERLAG</t>
  </si>
  <si>
    <t>ROADINGER</t>
  </si>
  <si>
    <t>ROAD REFRESHER</t>
  </si>
  <si>
    <t>ROADRUNNER</t>
  </si>
  <si>
    <t>ROADSTAR</t>
  </si>
  <si>
    <t>ROAMAN</t>
  </si>
  <si>
    <t>Roar</t>
  </si>
  <si>
    <t>ROAR</t>
  </si>
  <si>
    <t>ROAY BELINDA</t>
  </si>
  <si>
    <t>ROBARI</t>
  </si>
  <si>
    <t>ROBAS LUND</t>
  </si>
  <si>
    <t>ROBBE &amp; BERKING</t>
  </si>
  <si>
    <t>ROBERT KUHN</t>
  </si>
  <si>
    <t>ROBERTS</t>
  </si>
  <si>
    <t>ROBERTS RADIO</t>
  </si>
  <si>
    <t>ROBIN</t>
  </si>
  <si>
    <t>ROBINBOOK</t>
  </si>
  <si>
    <t>ROBINCOOL</t>
  </si>
  <si>
    <t>ROBISA</t>
  </si>
  <si>
    <t>ROBLAN</t>
  </si>
  <si>
    <t>ROBLIN</t>
  </si>
  <si>
    <t>ROBOCAR POLI</t>
  </si>
  <si>
    <t>ROBOMOW</t>
  </si>
  <si>
    <t>ROBOPARTS</t>
  </si>
  <si>
    <t>ROBOROCK</t>
  </si>
  <si>
    <t>ROBOTER-DEALS</t>
  </si>
  <si>
    <t>ROBOTERWERK</t>
  </si>
  <si>
    <t>ROBOTIME</t>
  </si>
  <si>
    <t>ROBWAY</t>
  </si>
  <si>
    <t>ROCABOLSILLO</t>
  </si>
  <si>
    <t>ROCADA</t>
  </si>
  <si>
    <t>ROCCAT</t>
  </si>
  <si>
    <t>ROCK</t>
  </si>
  <si>
    <t>ROCKBOARD</t>
  </si>
  <si>
    <t>ROCKBROS</t>
  </si>
  <si>
    <t>ROCKCABLE</t>
  </si>
  <si>
    <t>ROCK CANDY</t>
  </si>
  <si>
    <t>ROCKCASE</t>
  </si>
  <si>
    <t>ROCK CD RECORDS</t>
  </si>
  <si>
    <t>ROCKERZ</t>
  </si>
  <si>
    <t>ROCKET</t>
  </si>
  <si>
    <t>ROCKETBOOK</t>
  </si>
  <si>
    <t>ROCKFORD</t>
  </si>
  <si>
    <t>ROCKFORD FOSGATE</t>
  </si>
  <si>
    <t>ROCKIT</t>
  </si>
  <si>
    <t>ROCK JAW</t>
  </si>
  <si>
    <t>ROCK MY SLEEP</t>
  </si>
  <si>
    <t>Rockolla</t>
  </si>
  <si>
    <t>ROCKPAPA</t>
  </si>
  <si>
    <t>ROCKSHARK</t>
  </si>
  <si>
    <t>ROCKSHOX</t>
  </si>
  <si>
    <t>ROCKS OFF</t>
  </si>
  <si>
    <t>ROCKS-OFF</t>
  </si>
  <si>
    <t>ROCKSPACE</t>
  </si>
  <si>
    <t>ROCKSTAR</t>
  </si>
  <si>
    <t>ROCKSTAR GAMES</t>
  </si>
  <si>
    <t>ROCTOR</t>
  </si>
  <si>
    <t>RODAC</t>
  </si>
  <si>
    <t>RODCRAFT</t>
  </si>
  <si>
    <t>RODE</t>
  </si>
  <si>
    <t>RØDE</t>
  </si>
  <si>
    <t>RODE MICRO</t>
  </si>
  <si>
    <t>RODE MICROPHONES</t>
  </si>
  <si>
    <t>RODENBERG</t>
  </si>
  <si>
    <t>RODEO-MEDIEN</t>
  </si>
  <si>
    <t>RODI</t>
  </si>
  <si>
    <t>RODIGAS S. R. L.</t>
  </si>
  <si>
    <t>ROGUE</t>
  </si>
  <si>
    <t>ROHE GERMANY</t>
  </si>
  <si>
    <t>ROHNSON</t>
  </si>
  <si>
    <t>ROIDMI</t>
  </si>
  <si>
    <t>ROINTE</t>
  </si>
  <si>
    <t>ROK</t>
  </si>
  <si>
    <t>ROKAPUBLISH</t>
  </si>
  <si>
    <t>ROKID</t>
  </si>
  <si>
    <t>ROKU</t>
  </si>
  <si>
    <t>ROLAND</t>
  </si>
  <si>
    <t>ROLAND GERMANY</t>
  </si>
  <si>
    <t>ROLANDO</t>
  </si>
  <si>
    <t>ROLEKTRO</t>
  </si>
  <si>
    <t>ROLE MODEL</t>
  </si>
  <si>
    <t>ROLF KERN</t>
  </si>
  <si>
    <t>ROLI</t>
  </si>
  <si>
    <t>ROLINE</t>
  </si>
  <si>
    <t>ROLINE GREEN</t>
  </si>
  <si>
    <t>ROLINE RECYCLED MATERIAL</t>
  </si>
  <si>
    <t>ROLIO</t>
  </si>
  <si>
    <t>ROLLEI</t>
  </si>
  <si>
    <t>ROLLER KLINIK</t>
  </si>
  <si>
    <t>ROLLER KLINK</t>
  </si>
  <si>
    <t>ROLLHOLZ</t>
  </si>
  <si>
    <t>ROLLINGSQUARE</t>
  </si>
  <si>
    <t>ROLLING SQUARE</t>
  </si>
  <si>
    <t>ROLLPLAY</t>
  </si>
  <si>
    <t>ROLLS</t>
  </si>
  <si>
    <t>ROLODEX</t>
  </si>
  <si>
    <t>ROLUX LEUCHTEN</t>
  </si>
  <si>
    <t>ROMANCE</t>
  </si>
  <si>
    <t>ROMAS</t>
  </si>
  <si>
    <t>RÖMERTOPF</t>
  </si>
  <si>
    <t>RÖMERTURM</t>
  </si>
  <si>
    <t>ROMEXIM</t>
  </si>
  <si>
    <t>ROMMELSBACHER</t>
  </si>
  <si>
    <t>ROMMER</t>
  </si>
  <si>
    <t>ROMO</t>
  </si>
  <si>
    <t>ROMOSS</t>
  </si>
  <si>
    <t>ROMP</t>
  </si>
  <si>
    <t>ROMY</t>
  </si>
  <si>
    <t>RONCATO</t>
  </si>
  <si>
    <t>RONDOMEDIA</t>
  </si>
  <si>
    <t>RONIC</t>
  </si>
  <si>
    <t>RONNEBY BRUK</t>
  </si>
  <si>
    <t>RONOL</t>
  </si>
  <si>
    <t>RONZENBAL</t>
  </si>
  <si>
    <t>ROPESCOUT</t>
  </si>
  <si>
    <t>RÖR</t>
  </si>
  <si>
    <t>RORAX</t>
  </si>
  <si>
    <t>ROSA VENTS</t>
  </si>
  <si>
    <t>ROSE</t>
  </si>
  <si>
    <t>ROSENSTEIN &amp; SÖHNE</t>
  </si>
  <si>
    <t>ROSIERES</t>
  </si>
  <si>
    <t>RÖSLE</t>
  </si>
  <si>
    <t>ROSSLARE</t>
  </si>
  <si>
    <t>ROSSMAX</t>
  </si>
  <si>
    <t>ROSSMAXX</t>
  </si>
  <si>
    <t>ROSTI</t>
  </si>
  <si>
    <t>ROSTIUTE</t>
  </si>
  <si>
    <t>ROSY GOLD</t>
  </si>
  <si>
    <t>ROTEL</t>
  </si>
  <si>
    <t>ROTES QUADRAT FILM</t>
  </si>
  <si>
    <t>ROTH</t>
  </si>
  <si>
    <t>ROTHENBERGER</t>
  </si>
  <si>
    <t>RÖTH &amp; MYERS</t>
  </si>
  <si>
    <t>ROTHO MYPET</t>
  </si>
  <si>
    <t>ROTPFEIL</t>
  </si>
  <si>
    <t>ROTPUNKT</t>
  </si>
  <si>
    <t>ROTRING</t>
  </si>
  <si>
    <t>ROUGH TRADE</t>
  </si>
  <si>
    <t>ROUSSEAU</t>
  </si>
  <si>
    <t>ROVA</t>
  </si>
  <si>
    <t>ROVERA</t>
  </si>
  <si>
    <t>ROWENTA</t>
  </si>
  <si>
    <t>ROWLETT</t>
  </si>
  <si>
    <t>ROXIO</t>
  </si>
  <si>
    <t>ROXX</t>
  </si>
  <si>
    <t>ROXY</t>
  </si>
  <si>
    <t>ROYALBABY</t>
  </si>
  <si>
    <t>ROYAL CANIN</t>
  </si>
  <si>
    <t>ROYAL CANIN BREED</t>
  </si>
  <si>
    <t>ROYAL CANIN CARE NUTRITION</t>
  </si>
  <si>
    <t>ROYAL CANIN CLUB SELECTION</t>
  </si>
  <si>
    <t>ROYAL CANIN VETERINARY CARE</t>
  </si>
  <si>
    <t>ROYAL CANIN VETERINARY DIET</t>
  </si>
  <si>
    <t>ROYAL KLUDGE</t>
  </si>
  <si>
    <t>ROYAL KRAFT</t>
  </si>
  <si>
    <t>ROYALS</t>
  </si>
  <si>
    <t>ROYAL SLEEP</t>
  </si>
  <si>
    <t>ROYAL SWISS</t>
  </si>
  <si>
    <t>ROYAL TALENS</t>
  </si>
  <si>
    <t>ROYALTRONIC</t>
  </si>
  <si>
    <t>ROYALTY LINE</t>
  </si>
  <si>
    <t>ROYOLE</t>
  </si>
  <si>
    <t>R.P.L.</t>
  </si>
  <si>
    <t>RRRING</t>
  </si>
  <si>
    <t>RS</t>
  </si>
  <si>
    <t>RS17</t>
  </si>
  <si>
    <t>RS DISTRIBUTION</t>
  </si>
  <si>
    <t>RS DISTRIBUTION GMBH</t>
  </si>
  <si>
    <t>RS DISTRIBUTION (SW)</t>
  </si>
  <si>
    <t>RS OFFICE</t>
  </si>
  <si>
    <t>RS PRO</t>
  </si>
  <si>
    <t>RS-PRODUCTS</t>
  </si>
  <si>
    <t>RSR</t>
  </si>
  <si>
    <t>RST</t>
  </si>
  <si>
    <t>RUARK AUDIO</t>
  </si>
  <si>
    <t>RUBAFIX</t>
  </si>
  <si>
    <t>RUBBERMAID</t>
  </si>
  <si>
    <t>RUBI</t>
  </si>
  <si>
    <t>RUBIE'S</t>
  </si>
  <si>
    <t>RUBINAR</t>
  </si>
  <si>
    <t>RUBSON</t>
  </si>
  <si>
    <t>RUCK</t>
  </si>
  <si>
    <t>RUDY GAMES</t>
  </si>
  <si>
    <t>RUF</t>
  </si>
  <si>
    <t>RUGGEAR</t>
  </si>
  <si>
    <t>RÜGGEBERG</t>
  </si>
  <si>
    <t>RUHRWERK</t>
  </si>
  <si>
    <t>RUIJIE</t>
  </si>
  <si>
    <t>RUKO</t>
  </si>
  <si>
    <t>RUMBOT</t>
  </si>
  <si>
    <t>RUMOLD</t>
  </si>
  <si>
    <t>RUNMUS</t>
  </si>
  <si>
    <t>RUOPOEM</t>
  </si>
  <si>
    <t>RUPERT NEVE</t>
  </si>
  <si>
    <t>RUPTOR</t>
  </si>
  <si>
    <t>RUSSELL HOBBS</t>
  </si>
  <si>
    <t>RUSSKA</t>
  </si>
  <si>
    <t>RXSY</t>
  </si>
  <si>
    <t>RYDE</t>
  </si>
  <si>
    <t>RYDER</t>
  </si>
  <si>
    <t>RYGHT</t>
  </si>
  <si>
    <t>RYITGO</t>
  </si>
  <si>
    <t>RYOBI</t>
  </si>
  <si>
    <t>RYOBI1</t>
  </si>
  <si>
    <t>S2 SOFTWARE</t>
  </si>
  <si>
    <t>S3+</t>
  </si>
  <si>
    <t>SAB</t>
  </si>
  <si>
    <t>SABA</t>
  </si>
  <si>
    <t>SABRA B.V.</t>
  </si>
  <si>
    <t>SABRE</t>
  </si>
  <si>
    <t>SABRENT</t>
  </si>
  <si>
    <t>SACHER</t>
  </si>
  <si>
    <t>SACHSENRAD</t>
  </si>
  <si>
    <t>SACHSENRAD E-BIKES</t>
  </si>
  <si>
    <t>SACKIT</t>
  </si>
  <si>
    <t>S.A.D</t>
  </si>
  <si>
    <t>S.A.D.</t>
  </si>
  <si>
    <t>SADES</t>
  </si>
  <si>
    <t>S.A.D GMBH</t>
  </si>
  <si>
    <t>S.A.D. GMBH</t>
  </si>
  <si>
    <t>S.A.D. (SW)</t>
  </si>
  <si>
    <t>SAECO</t>
  </si>
  <si>
    <t>SAFE2HOME</t>
  </si>
  <si>
    <t>SAFECARE</t>
  </si>
  <si>
    <t>Safecourt Kitchen</t>
  </si>
  <si>
    <t>SAFESCAN</t>
  </si>
  <si>
    <t>SAFETOOL</t>
  </si>
  <si>
    <t>SAFETY 1ST</t>
  </si>
  <si>
    <t>SAFETY BABY</t>
  </si>
  <si>
    <t>SAFETY FOOTWEAR</t>
  </si>
  <si>
    <t>SAFIRE</t>
  </si>
  <si>
    <t>SAFT</t>
  </si>
  <si>
    <t>SAFTA</t>
  </si>
  <si>
    <t>SAGAFORM</t>
  </si>
  <si>
    <t>SAGATRONICS</t>
  </si>
  <si>
    <t>SAGE</t>
  </si>
  <si>
    <t>SAGE APPLIANCES</t>
  </si>
  <si>
    <t>SAGE APPLIANCES NESPRESSO</t>
  </si>
  <si>
    <t>SAGROTAN</t>
  </si>
  <si>
    <t>SAHOO</t>
  </si>
  <si>
    <t>SAINT ALGUE</t>
  </si>
  <si>
    <t>SAIZ</t>
  </si>
  <si>
    <t>SAKAMI</t>
  </si>
  <si>
    <t>SAKAMI MERCHANDISE</t>
  </si>
  <si>
    <t>SAKKYO</t>
  </si>
  <si>
    <t>SAKO</t>
  </si>
  <si>
    <t>SAKURA</t>
  </si>
  <si>
    <t>SALADINI</t>
  </si>
  <si>
    <t>SALAMANDRA BOLSILLO</t>
  </si>
  <si>
    <t>SALAMANDRA INFANTIL Y JUVENIL</t>
  </si>
  <si>
    <t>SALCO</t>
  </si>
  <si>
    <t>SALENTE</t>
  </si>
  <si>
    <t>SALICRU</t>
  </si>
  <si>
    <t>SALJOL</t>
  </si>
  <si>
    <t>SALMAR SRL</t>
  </si>
  <si>
    <t>SALORA</t>
  </si>
  <si>
    <t>SALTER</t>
  </si>
  <si>
    <t>SALVADOR</t>
  </si>
  <si>
    <t>SALVADOR ESCODA</t>
  </si>
  <si>
    <t>SALVO</t>
  </si>
  <si>
    <t>SAMBA</t>
  </si>
  <si>
    <t>SAMBRO</t>
  </si>
  <si>
    <t>SAM COOK</t>
  </si>
  <si>
    <t>SAMEBIKE</t>
  </si>
  <si>
    <t>SAMSON</t>
  </si>
  <si>
    <t>SAMSONITE</t>
  </si>
  <si>
    <t>SAMSUNG</t>
  </si>
  <si>
    <t>SAMSUNG ASPIRAZIONE</t>
  </si>
  <si>
    <t>SAMSUNG FLASH</t>
  </si>
  <si>
    <t>SAMSUNG GALAXY</t>
  </si>
  <si>
    <t>SAMURA</t>
  </si>
  <si>
    <t>SAMYANG</t>
  </si>
  <si>
    <t>SAN:AER</t>
  </si>
  <si>
    <t>SANAG</t>
  </si>
  <si>
    <t>SANCTUARY</t>
  </si>
  <si>
    <t>SANDBERG</t>
  </si>
  <si>
    <t>SAND CASTLE GAMES</t>
  </si>
  <si>
    <t>SANDISK</t>
  </si>
  <si>
    <t>SANDRIGARDEN</t>
  </si>
  <si>
    <t>SANEI</t>
  </si>
  <si>
    <t>SANFORD</t>
  </si>
  <si>
    <t>SANGEAN</t>
  </si>
  <si>
    <t>SÄNGER</t>
  </si>
  <si>
    <t>SANGIORGIO</t>
  </si>
  <si>
    <t>SANIDREAM</t>
  </si>
  <si>
    <t>SAN IGNACIO</t>
  </si>
  <si>
    <t>SANITAS</t>
  </si>
  <si>
    <t>SANITERPEN</t>
  </si>
  <si>
    <t>SANIZID</t>
  </si>
  <si>
    <t>SANNOVER</t>
  </si>
  <si>
    <t>SANODESK</t>
  </si>
  <si>
    <t>SANOTECHNIK</t>
  </si>
  <si>
    <t>SANREMO</t>
  </si>
  <si>
    <t>SAN SIRO</t>
  </si>
  <si>
    <t>SANTA CRISTINA</t>
  </si>
  <si>
    <t>SANTA TINA</t>
  </si>
  <si>
    <t>SANTO GRIAL PRODUCCIONES, SLU</t>
  </si>
  <si>
    <t>SANTORO</t>
  </si>
  <si>
    <t>SANUS SYSTEMS</t>
  </si>
  <si>
    <t>SANYO</t>
  </si>
  <si>
    <t>SANZO</t>
  </si>
  <si>
    <t>SAOUNDLAB</t>
  </si>
  <si>
    <t>SAPPHIRE</t>
  </si>
  <si>
    <t>SAPPHIRE TECHNOLOGY</t>
  </si>
  <si>
    <t>SAPURA</t>
  </si>
  <si>
    <t>SARAMONIC</t>
  </si>
  <si>
    <t>SAREBA</t>
  </si>
  <si>
    <t>SARO</t>
  </si>
  <si>
    <t>SATECHI</t>
  </si>
  <si>
    <t>SATEL</t>
  </si>
  <si>
    <t>SATELCO</t>
  </si>
  <si>
    <t>SATELITE K</t>
  </si>
  <si>
    <t>SAT GATE</t>
  </si>
  <si>
    <t>SATINO</t>
  </si>
  <si>
    <t>SATINO BY WEPA</t>
  </si>
  <si>
    <t>SATISFYER</t>
  </si>
  <si>
    <t>SATIX</t>
  </si>
  <si>
    <t>SATLINK</t>
  </si>
  <si>
    <t>SATORI</t>
  </si>
  <si>
    <t>SATURN TM</t>
  </si>
  <si>
    <t>SAUBER</t>
  </si>
  <si>
    <t>SAUERMANN</t>
  </si>
  <si>
    <t>SAUG-FREUNDE</t>
  </si>
  <si>
    <t>SAULA</t>
  </si>
  <si>
    <t>SAUNDERS</t>
  </si>
  <si>
    <t>SAUNIER DUVAL</t>
  </si>
  <si>
    <t>SAUTER</t>
  </si>
  <si>
    <t>SAUTHON</t>
  </si>
  <si>
    <t>SAVE3</t>
  </si>
  <si>
    <t>SAVEFAMILY</t>
  </si>
  <si>
    <t>SAVELO</t>
  </si>
  <si>
    <t>SAVEUR</t>
  </si>
  <si>
    <t>SAVIC</t>
  </si>
  <si>
    <t>SAVIO</t>
  </si>
  <si>
    <t>SAVOR EDICIONES</t>
  </si>
  <si>
    <t>SAVS</t>
  </si>
  <si>
    <t>SAVVIES</t>
  </si>
  <si>
    <t>SAW</t>
  </si>
  <si>
    <t>SAWOA</t>
  </si>
  <si>
    <t>SAX</t>
  </si>
  <si>
    <t>SAXONETTE</t>
  </si>
  <si>
    <t>SAXXX</t>
  </si>
  <si>
    <t>SB ACOUSTICS</t>
  </si>
  <si>
    <t>SBB</t>
  </si>
  <si>
    <t>SB COMPONENTS LTD</t>
  </si>
  <si>
    <t>SBM</t>
  </si>
  <si>
    <t>SBM LIFE SCIENCE GMBH</t>
  </si>
  <si>
    <t>SBOX</t>
  </si>
  <si>
    <t>SBS</t>
  </si>
  <si>
    <t>SCALARIDER</t>
  </si>
  <si>
    <t>SCALA RIDER</t>
  </si>
  <si>
    <t>SCALPERS</t>
  </si>
  <si>
    <t>SCANCOOL</t>
  </si>
  <si>
    <t>SCANDIFLAMES</t>
  </si>
  <si>
    <t>SCANGRIP</t>
  </si>
  <si>
    <t>SCANPART</t>
  </si>
  <si>
    <t>SCAN PARTS</t>
  </si>
  <si>
    <t>SCANSPEAK</t>
  </si>
  <si>
    <t>SCENELIGHTS</t>
  </si>
  <si>
    <t>SCENTMOODS</t>
  </si>
  <si>
    <t>SCEYE</t>
  </si>
  <si>
    <t>SCHABUS</t>
  </si>
  <si>
    <t>SCHÄFER</t>
  </si>
  <si>
    <t>SCHALLFORT</t>
  </si>
  <si>
    <t>SCHALLWERK</t>
  </si>
  <si>
    <t>SCHALTBAU</t>
  </si>
  <si>
    <t>SCHAUB LORENZ</t>
  </si>
  <si>
    <t>SCHAUSPIELHAUS</t>
  </si>
  <si>
    <t>SCHBOT</t>
  </si>
  <si>
    <t>SCHECTER</t>
  </si>
  <si>
    <t>SCHEEPJES</t>
  </si>
  <si>
    <t>SCHEFFLER</t>
  </si>
  <si>
    <t>SCHEIFFY</t>
  </si>
  <si>
    <t>SCHEIN</t>
  </si>
  <si>
    <t>SCHENKER</t>
  </si>
  <si>
    <t>SCHEPPACH</t>
  </si>
  <si>
    <t>SCHERTLER</t>
  </si>
  <si>
    <t>SCHIEBLER</t>
  </si>
  <si>
    <t>SCHILDKRÖT</t>
  </si>
  <si>
    <t>SCHIMDT SPORTSWORLD</t>
  </si>
  <si>
    <t>SCHIPPER</t>
  </si>
  <si>
    <t>SCHLEICH</t>
  </si>
  <si>
    <t>SCHLUETER-MOBILE</t>
  </si>
  <si>
    <t>SCHMELTER LED-TECHNOLOGY</t>
  </si>
  <si>
    <t>SCHMETTERLINGS-FOLIE</t>
  </si>
  <si>
    <t>SCHMETZ</t>
  </si>
  <si>
    <t>SCHMIDT SECURITY TOOLS</t>
  </si>
  <si>
    <t>SCHMIDT SPIELE</t>
  </si>
  <si>
    <t>SCHMORRDE</t>
  </si>
  <si>
    <t>SCHNABEL ELEKTROTECHNIK GMBH</t>
  </si>
  <si>
    <t>SCHNEIDER</t>
  </si>
  <si>
    <t>SCHNEIDERPRINTWARE</t>
  </si>
  <si>
    <t>SCHNEPEL</t>
  </si>
  <si>
    <t>SCHNEPEL &amp; CO</t>
  </si>
  <si>
    <t>SCHNITZER</t>
  </si>
  <si>
    <t>SCHOCK</t>
  </si>
  <si>
    <t>SCHOEPF</t>
  </si>
  <si>
    <t>SCHÖLLERSHAMMER</t>
  </si>
  <si>
    <t>SCHOLTES</t>
  </si>
  <si>
    <t>SCHOLZ</t>
  </si>
  <si>
    <t>SCHÖNREIN</t>
  </si>
  <si>
    <t>SCHONTECH</t>
  </si>
  <si>
    <t>SCHOU</t>
  </si>
  <si>
    <t>SCHREUDERS SPORT INTERNATIONAL B.V.</t>
  </si>
  <si>
    <t>SCHROERS &amp; SCHROERS</t>
  </si>
  <si>
    <t>SCHUBERT</t>
  </si>
  <si>
    <t>SCHUCO</t>
  </si>
  <si>
    <t>SCHULE TOTAL</t>
  </si>
  <si>
    <t>SCHÜLKE &amp; MAYR</t>
  </si>
  <si>
    <t>SCHULTE</t>
  </si>
  <si>
    <t>SCHULTE HOME</t>
  </si>
  <si>
    <t>SCHULTE-UFER</t>
  </si>
  <si>
    <t>SCHÜRMANN</t>
  </si>
  <si>
    <t>SCHÜSSE</t>
  </si>
  <si>
    <t>SCHWAIGER</t>
  </si>
  <si>
    <t>SCHWALBE</t>
  </si>
  <si>
    <t>SCHWA-MEDICO</t>
  </si>
  <si>
    <t>SCHWARTZMANN</t>
  </si>
  <si>
    <t>SCHWARZKOPF</t>
  </si>
  <si>
    <t>SCHWING</t>
  </si>
  <si>
    <t>SCHWINN</t>
  </si>
  <si>
    <t>SCHWINN FITNESS</t>
  </si>
  <si>
    <t>SCHYLLING</t>
  </si>
  <si>
    <t>SCM</t>
  </si>
  <si>
    <t>SCODE</t>
  </si>
  <si>
    <t>S/CONN MAXIMUM CONNECTIVITY</t>
  </si>
  <si>
    <t>SCOOT &amp; RIDE</t>
  </si>
  <si>
    <t>SCOPE</t>
  </si>
  <si>
    <t>SCOREX</t>
  </si>
  <si>
    <t>SCORPION</t>
  </si>
  <si>
    <t>SCORPION MASQUE</t>
  </si>
  <si>
    <t>SCOSCHE</t>
  </si>
  <si>
    <t>SCOTCH</t>
  </si>
  <si>
    <t>SCOTCH BRITE</t>
  </si>
  <si>
    <t>SCOTEX</t>
  </si>
  <si>
    <t>SCOTT</t>
  </si>
  <si>
    <t>SCOUT</t>
  </si>
  <si>
    <t>SCRAMBLER DUCATI</t>
  </si>
  <si>
    <t>SCREENARMOR</t>
  </si>
  <si>
    <t>SCREENGUARD</t>
  </si>
  <si>
    <t>SCREENLEAF</t>
  </si>
  <si>
    <t>SCREENON</t>
  </si>
  <si>
    <t>SCREENPLAY</t>
  </si>
  <si>
    <t>SCREENSAFE</t>
  </si>
  <si>
    <t>SCREENTRAIN</t>
  </si>
  <si>
    <t>SCRUFFS</t>
  </si>
  <si>
    <t>SCRUFFS &amp; TRAMPS</t>
  </si>
  <si>
    <t>SCS</t>
  </si>
  <si>
    <t>SCUDDY</t>
  </si>
  <si>
    <t>SCYTHE</t>
  </si>
  <si>
    <t>SD DISTRIBUCIONES</t>
  </si>
  <si>
    <t>SDDISTRIBUZIONE</t>
  </si>
  <si>
    <t>SDI</t>
  </si>
  <si>
    <t>SDIGITAL</t>
  </si>
  <si>
    <t>SDIGTAL</t>
  </si>
  <si>
    <t>SDS</t>
  </si>
  <si>
    <t>SD TOYS</t>
  </si>
  <si>
    <t>S.E</t>
  </si>
  <si>
    <t>SEAGATE</t>
  </si>
  <si>
    <t>SEAGATE TECHNOLOGY</t>
  </si>
  <si>
    <t>SEALIFE</t>
  </si>
  <si>
    <t>SEALTH</t>
  </si>
  <si>
    <t>SEASONIC</t>
  </si>
  <si>
    <t>SEATARA</t>
  </si>
  <si>
    <t>SEAUTO</t>
  </si>
  <si>
    <t>SEAWAG</t>
  </si>
  <si>
    <t>SEB</t>
  </si>
  <si>
    <t>SEBAGO</t>
  </si>
  <si>
    <t>SEBBE</t>
  </si>
  <si>
    <t>SEBO</t>
  </si>
  <si>
    <t>SEBSON</t>
  </si>
  <si>
    <t>SEC24</t>
  </si>
  <si>
    <t>SEC 24</t>
  </si>
  <si>
    <t>SECH</t>
  </si>
  <si>
    <t>SECOLAN</t>
  </si>
  <si>
    <t>SECRET DE GOURMET</t>
  </si>
  <si>
    <t>SECRET PLEASURE CHEST</t>
  </si>
  <si>
    <t>SECRETS VIBRATING PANTIES</t>
  </si>
  <si>
    <t>SECUFIRST</t>
  </si>
  <si>
    <t>SECURE</t>
  </si>
  <si>
    <t>SECUREPOINT</t>
  </si>
  <si>
    <t>SECURIT</t>
  </si>
  <si>
    <t>SECURITEX</t>
  </si>
  <si>
    <t>SEDATECH</t>
  </si>
  <si>
    <t>SEDNA</t>
  </si>
  <si>
    <t>SEDONA</t>
  </si>
  <si>
    <t>SEECODE</t>
  </si>
  <si>
    <t>SEED BOX</t>
  </si>
  <si>
    <t>SEEED STUDIO</t>
  </si>
  <si>
    <t>SEEGER</t>
  </si>
  <si>
    <t>SEEK THERMAL</t>
  </si>
  <si>
    <t>SE ELECTRONICS</t>
  </si>
  <si>
    <t>SEELUMEN</t>
  </si>
  <si>
    <t>SEGA</t>
  </si>
  <si>
    <t>SEGA EUROPE LIMITED</t>
  </si>
  <si>
    <t>SEGULA</t>
  </si>
  <si>
    <t>SEGURMED</t>
  </si>
  <si>
    <t>SEGWAY</t>
  </si>
  <si>
    <t>SEGWAY-NINEBOT</t>
  </si>
  <si>
    <t>SEH</t>
  </si>
  <si>
    <t>SEI</t>
  </si>
  <si>
    <t>SEIKO</t>
  </si>
  <si>
    <t>SEIKO PRECISION</t>
  </si>
  <si>
    <t>SEIKOSHA</t>
  </si>
  <si>
    <t>SEIX BARRAL</t>
  </si>
  <si>
    <t>SELECTA</t>
  </si>
  <si>
    <t>SELECTA PLAY</t>
  </si>
  <si>
    <t>SELECTA SPEL &amp; HOBBY BV</t>
  </si>
  <si>
    <t>SELECTA VISION</t>
  </si>
  <si>
    <t>SELENCIA</t>
  </si>
  <si>
    <t>SELEOK</t>
  </si>
  <si>
    <t>SELFIEMAKER</t>
  </si>
  <si>
    <t>SELFSAT</t>
  </si>
  <si>
    <t>SELLE BASSANO</t>
  </si>
  <si>
    <t>SELLE ITALIA</t>
  </si>
  <si>
    <t>SELLE ROYAL</t>
  </si>
  <si>
    <t>SELLE SMP</t>
  </si>
  <si>
    <t>SELTMANN WEIDEN</t>
  </si>
  <si>
    <t>SEMEAKOKO</t>
  </si>
  <si>
    <t>SEMIC</t>
  </si>
  <si>
    <t>SÉMIC</t>
  </si>
  <si>
    <t>SEMIC DISTIBUTION</t>
  </si>
  <si>
    <t>SEMIC DISTRIBUTION</t>
  </si>
  <si>
    <t>SENA</t>
  </si>
  <si>
    <t>SENCOR</t>
  </si>
  <si>
    <t>SENDSTATION</t>
  </si>
  <si>
    <t>SENGER NATURWELT</t>
  </si>
  <si>
    <t>SENGLED</t>
  </si>
  <si>
    <t>SENIC</t>
  </si>
  <si>
    <t>SENNHEISER</t>
  </si>
  <si>
    <t>SENSATIVE</t>
  </si>
  <si>
    <t>SENSE7</t>
  </si>
  <si>
    <t>SENSEL</t>
  </si>
  <si>
    <t>SENSEO</t>
  </si>
  <si>
    <t>SENSIC</t>
  </si>
  <si>
    <t>SENSICA</t>
  </si>
  <si>
    <t>SENSO</t>
  </si>
  <si>
    <t>SENSO-REX</t>
  </si>
  <si>
    <t>SENTIOTEC</t>
  </si>
  <si>
    <t>SENYA</t>
  </si>
  <si>
    <t>SENZI</t>
  </si>
  <si>
    <t>SENZ SPORTS</t>
  </si>
  <si>
    <t>SEPHORA</t>
  </si>
  <si>
    <t>SERAFINO ZANI</t>
  </si>
  <si>
    <t>SERATO</t>
  </si>
  <si>
    <t>SERAX</t>
  </si>
  <si>
    <t>SERENA GROUP</t>
  </si>
  <si>
    <t>SERESTO</t>
  </si>
  <si>
    <t>SERIOUX</t>
  </si>
  <si>
    <t>SESAMSTRASSE</t>
  </si>
  <si>
    <t>SES CREATIVE</t>
  </si>
  <si>
    <t>SES NEDERLAND B.V.</t>
  </si>
  <si>
    <t>SETAS MELI</t>
  </si>
  <si>
    <t>SETMA</t>
  </si>
  <si>
    <t>SET-ONE</t>
  </si>
  <si>
    <t>SETPOINT</t>
  </si>
  <si>
    <t>SETTY</t>
  </si>
  <si>
    <t>SEVA IMPORT</t>
  </si>
  <si>
    <t>SEVEN COMFORT</t>
  </si>
  <si>
    <t>SEVEN CREATIONS</t>
  </si>
  <si>
    <t>SEVENON</t>
  </si>
  <si>
    <t>SEVERIN</t>
  </si>
  <si>
    <t>SEVYLOR</t>
  </si>
  <si>
    <t>SEWOSY</t>
  </si>
  <si>
    <t>SEXFLESH</t>
  </si>
  <si>
    <t>SEX &amp; MISCHIEF</t>
  </si>
  <si>
    <t>SEXTREME</t>
  </si>
  <si>
    <t>SEXVENTURES</t>
  </si>
  <si>
    <t>SEYMOUR DUNCAN</t>
  </si>
  <si>
    <t>SEYSSO</t>
  </si>
  <si>
    <t>SGEL</t>
  </si>
  <si>
    <t>SGIN</t>
  </si>
  <si>
    <t>SGL</t>
  </si>
  <si>
    <t>SGODDE</t>
  </si>
  <si>
    <t>SHADOW OF THE TOMB RAIDER ST</t>
  </si>
  <si>
    <t>SHAKEIN</t>
  </si>
  <si>
    <t>SHAKS</t>
  </si>
  <si>
    <t>SHANG CHI</t>
  </si>
  <si>
    <t>SHAOKE</t>
  </si>
  <si>
    <t>SHAPEHEART</t>
  </si>
  <si>
    <t>SHAREBOT</t>
  </si>
  <si>
    <t>SHARGE</t>
  </si>
  <si>
    <t>SHARK</t>
  </si>
  <si>
    <t>SHARKGAMING</t>
  </si>
  <si>
    <t>SHARK GAMING SYSTEMS</t>
  </si>
  <si>
    <t>SHARKOON</t>
  </si>
  <si>
    <t>SHARKOON TECHNOLOGIE</t>
  </si>
  <si>
    <t>SHARON</t>
  </si>
  <si>
    <t>SHARON SLOANE</t>
  </si>
  <si>
    <t>SHARP</t>
  </si>
  <si>
    <t>SHARPIE</t>
  </si>
  <si>
    <t>SHCLON</t>
  </si>
  <si>
    <t>SHE</t>
  </si>
  <si>
    <t>SHEBA</t>
  </si>
  <si>
    <t>SHELLY</t>
  </si>
  <si>
    <t>SHENGMILO</t>
  </si>
  <si>
    <t>SHENZHEN AIKEWEIDA TECH CO.,LTD</t>
  </si>
  <si>
    <t>SHENZHEN GIZEMOON INFOMATION TECHNOLOGY CO.,LTD</t>
  </si>
  <si>
    <t>SHENZHEN WINGSLAND TECHNOLOGY CO.</t>
  </si>
  <si>
    <t>SHEPPERTON DESIGN STUDIOS</t>
  </si>
  <si>
    <t>SHERMAN</t>
  </si>
  <si>
    <t>SHERPA</t>
  </si>
  <si>
    <t>SHERWOOD</t>
  </si>
  <si>
    <t>SHIELDEX</t>
  </si>
  <si>
    <t>SHIFT</t>
  </si>
  <si>
    <t>SHIFTCAM</t>
  </si>
  <si>
    <t>SHIFTPHONE</t>
  </si>
  <si>
    <t>SHIITO</t>
  </si>
  <si>
    <t>Shilba</t>
  </si>
  <si>
    <t>SHIMANO</t>
  </si>
  <si>
    <t>SHIMODA</t>
  </si>
  <si>
    <t>SHINCO</t>
  </si>
  <si>
    <t>SHINE STAR</t>
  </si>
  <si>
    <t>SHINING 3D</t>
  </si>
  <si>
    <t>SHINOOX</t>
  </si>
  <si>
    <t>SHINSUKE</t>
  </si>
  <si>
    <t>Shiny Chiefs</t>
  </si>
  <si>
    <t>SHIVERPEAKS</t>
  </si>
  <si>
    <t>SHOEBOX</t>
  </si>
  <si>
    <t>SHOKZ</t>
  </si>
  <si>
    <t>SHOKZ OPENCOMM</t>
  </si>
  <si>
    <t>SHONA MED</t>
  </si>
  <si>
    <t>SHORTCUT LABS</t>
  </si>
  <si>
    <t>SHOT CASE</t>
  </si>
  <si>
    <t>SHOTS</t>
  </si>
  <si>
    <t>SHOTS - OUCH!</t>
  </si>
  <si>
    <t>SHOV</t>
  </si>
  <si>
    <t>SHOWA</t>
  </si>
  <si>
    <t>SHOWDOWN DISPLAYS</t>
  </si>
  <si>
    <t>SHOWGEAR</t>
  </si>
  <si>
    <t>SHOWLAMPS</t>
  </si>
  <si>
    <t>SHOWTEC</t>
  </si>
  <si>
    <t>SHP</t>
  </si>
  <si>
    <t>SHUNGA</t>
  </si>
  <si>
    <t>SHUNZAO</t>
  </si>
  <si>
    <t>SHURE</t>
  </si>
  <si>
    <t>SHUTTLE</t>
  </si>
  <si>
    <t>SHW FRIEDRICHSTAHL</t>
  </si>
  <si>
    <t>SHX</t>
  </si>
  <si>
    <t>SIAE</t>
  </si>
  <si>
    <t>SIBARIST</t>
  </si>
  <si>
    <t>SIBEL</t>
  </si>
  <si>
    <t>SICHLER</t>
  </si>
  <si>
    <t>SICHUAN WEIYU ELECTRIC</t>
  </si>
  <si>
    <t>SIDAS</t>
  </si>
  <si>
    <t>SIDESHOW</t>
  </si>
  <si>
    <t>SIDIUM</t>
  </si>
  <si>
    <t>SIDOL</t>
  </si>
  <si>
    <t>SIDOLIN</t>
  </si>
  <si>
    <t>SIEMENS</t>
  </si>
  <si>
    <t>SIEMORL</t>
  </si>
  <si>
    <t>SIERRA WIRELESS</t>
  </si>
  <si>
    <t>SIGEL</t>
  </si>
  <si>
    <t>SIGG</t>
  </si>
  <si>
    <t>SIGIKID</t>
  </si>
  <si>
    <t>SIGMA</t>
  </si>
  <si>
    <t>SIGMA GERMANY</t>
  </si>
  <si>
    <t>SIGMASECHS</t>
  </si>
  <si>
    <t>SIGMA SPORT</t>
  </si>
  <si>
    <t>SIGNATURE COCKS</t>
  </si>
  <si>
    <t>SIGNATURE STROKERS</t>
  </si>
  <si>
    <t>SIGNIFY</t>
  </si>
  <si>
    <t>SIGOR</t>
  </si>
  <si>
    <t>SIGVARIS</t>
  </si>
  <si>
    <t>SIKLU</t>
  </si>
  <si>
    <t>SIKU</t>
  </si>
  <si>
    <t>SILA</t>
  </si>
  <si>
    <t>SILBERSCHNITT</t>
  </si>
  <si>
    <t>SILENTIUMPC</t>
  </si>
  <si>
    <t>SILEX</t>
  </si>
  <si>
    <t>SILEXD</t>
  </si>
  <si>
    <t>SILHOUETTE</t>
  </si>
  <si>
    <t>SILHOUETTE AMERICA</t>
  </si>
  <si>
    <t>SILHOUETTES</t>
  </si>
  <si>
    <t>SILICA</t>
  </si>
  <si>
    <t>SILICON POWER</t>
  </si>
  <si>
    <t>SILIT</t>
  </si>
  <si>
    <t>SILK`N</t>
  </si>
  <si>
    <t>SILK'N</t>
  </si>
  <si>
    <t>SILKY</t>
  </si>
  <si>
    <t>SILUET</t>
  </si>
  <si>
    <t>SILVA</t>
  </si>
  <si>
    <t>SILVA HOMELINE</t>
  </si>
  <si>
    <t>SILVA-HOMELINE</t>
  </si>
  <si>
    <t>SILVANO</t>
  </si>
  <si>
    <t>SILVA SCHNEIDER</t>
  </si>
  <si>
    <t>SILVA-SCHNEIDER</t>
  </si>
  <si>
    <t>SILVER</t>
  </si>
  <si>
    <t>SILVERCLOUD</t>
  </si>
  <si>
    <t>SILVERCREST</t>
  </si>
  <si>
    <t>SILVER DEER</t>
  </si>
  <si>
    <t>SILVER ELECTRONICS</t>
  </si>
  <si>
    <t>SILVERGEAR</t>
  </si>
  <si>
    <t>Silver HT</t>
  </si>
  <si>
    <t>SILVERHT</t>
  </si>
  <si>
    <t>SILVERLINE</t>
  </si>
  <si>
    <t>SILVERLIT</t>
  </si>
  <si>
    <t>SILVER SANZ</t>
  </si>
  <si>
    <t>SILVERSTONE</t>
  </si>
  <si>
    <t>SILVERTORN</t>
  </si>
  <si>
    <t>SIMAC</t>
  </si>
  <si>
    <t>SIMBA</t>
  </si>
  <si>
    <t>SIMBR</t>
  </si>
  <si>
    <t>SIMCOM</t>
  </si>
  <si>
    <t>SIMÉO</t>
  </si>
  <si>
    <t>SIMFER</t>
  </si>
  <si>
    <t>SIMM SPIELWAREN</t>
  </si>
  <si>
    <t>SIMON</t>
  </si>
  <si>
    <t>SIMPLEWAY</t>
  </si>
  <si>
    <t>SIMPLICITY</t>
  </si>
  <si>
    <t>SIMPLIFY</t>
  </si>
  <si>
    <t>SIMPLITV</t>
  </si>
  <si>
    <t>SIMPLON</t>
  </si>
  <si>
    <t>SIMPLUX</t>
  </si>
  <si>
    <t>SIMPLY BEST</t>
  </si>
  <si>
    <t>SIMRAD</t>
  </si>
  <si>
    <t>SIMREX</t>
  </si>
  <si>
    <t>SIMULUS</t>
  </si>
  <si>
    <t>SIMVALLEY</t>
  </si>
  <si>
    <t>SIMVER</t>
  </si>
  <si>
    <t>SINBO</t>
  </si>
  <si>
    <t>SINED</t>
  </si>
  <si>
    <t>SINGER</t>
  </si>
  <si>
    <t>SINGULARITY COMPUTERS</t>
  </si>
  <si>
    <t>SINGULAR SOUND</t>
  </si>
  <si>
    <t>SINGXER</t>
  </si>
  <si>
    <t>SINNER GEAR</t>
  </si>
  <si>
    <t>SINNER GEAR UNBENDABLE</t>
  </si>
  <si>
    <t>SINOSTA</t>
  </si>
  <si>
    <t>SINOVOIP</t>
  </si>
  <si>
    <t>SINTERIT</t>
  </si>
  <si>
    <t>SINTRON</t>
  </si>
  <si>
    <t>SINUSLIVE</t>
  </si>
  <si>
    <t>SINUSTEC</t>
  </si>
  <si>
    <t>SIP</t>
  </si>
  <si>
    <t>SI PUEDE</t>
  </si>
  <si>
    <t>SIQUELL</t>
  </si>
  <si>
    <t>SIRAL</t>
  </si>
  <si>
    <t>SIRAYA TECH</t>
  </si>
  <si>
    <t>SIRGE</t>
  </si>
  <si>
    <t>SIRIO</t>
  </si>
  <si>
    <t>SIROCCO</t>
  </si>
  <si>
    <t>SIR RICHARDS</t>
  </si>
  <si>
    <t>SIR RICHARD'S</t>
  </si>
  <si>
    <t>SIRTAL</t>
  </si>
  <si>
    <t>SIRUBA</t>
  </si>
  <si>
    <t>SIRUELA</t>
  </si>
  <si>
    <t>SIRUI</t>
  </si>
  <si>
    <t>SIR WILLIAMS</t>
  </si>
  <si>
    <t>SISSEL</t>
  </si>
  <si>
    <t>SISTA</t>
  </si>
  <si>
    <t>SISTEMA</t>
  </si>
  <si>
    <t>SITECOM</t>
  </si>
  <si>
    <t>SITRAKA</t>
  </si>
  <si>
    <t>SITRAM</t>
  </si>
  <si>
    <t>SITTING VISION</t>
  </si>
  <si>
    <t>SIUL</t>
  </si>
  <si>
    <t>SIVA</t>
  </si>
  <si>
    <t>SIVA TOYS</t>
  </si>
  <si>
    <t>SIVGA</t>
  </si>
  <si>
    <t>SIWA</t>
  </si>
  <si>
    <t>SIX DEGREES</t>
  </si>
  <si>
    <t>SIXTOL</t>
  </si>
  <si>
    <t>SIZE MATTERS</t>
  </si>
  <si>
    <t>SIZZIX</t>
  </si>
  <si>
    <t>SJCAM</t>
  </si>
  <si>
    <t>SJÖSTRAND</t>
  </si>
  <si>
    <t>SJÖSTRAND COFFEE CONCEPT</t>
  </si>
  <si>
    <t>SK8</t>
  </si>
  <si>
    <t>SKAGEN</t>
  </si>
  <si>
    <t>SKANDIKA</t>
  </si>
  <si>
    <t>SKATE FLASH</t>
  </si>
  <si>
    <t>SKB</t>
  </si>
  <si>
    <t>SKECH</t>
  </si>
  <si>
    <t>SKELLIG GAMES</t>
  </si>
  <si>
    <t>SKFR</t>
  </si>
  <si>
    <t>SKG</t>
  </si>
  <si>
    <t>SKGAMES</t>
  </si>
  <si>
    <t>SK GAMING</t>
  </si>
  <si>
    <t>SKIFFO</t>
  </si>
  <si>
    <t>SKIL</t>
  </si>
  <si>
    <t>SKIP HOP</t>
  </si>
  <si>
    <t>SKLZ</t>
  </si>
  <si>
    <t>SKNIFE</t>
  </si>
  <si>
    <t>SKO</t>
  </si>
  <si>
    <t>SKROSS</t>
  </si>
  <si>
    <t>SKS</t>
  </si>
  <si>
    <t>SKT</t>
  </si>
  <si>
    <t>SKULLCANDY</t>
  </si>
  <si>
    <t>SKULL CANDY</t>
  </si>
  <si>
    <t>SKULL RIDER</t>
  </si>
  <si>
    <t>SKY</t>
  </si>
  <si>
    <t>SKYBOUND</t>
  </si>
  <si>
    <t>SKYBOUND GAMES</t>
  </si>
  <si>
    <t>SKYDREAMS</t>
  </si>
  <si>
    <t>SKYECHO</t>
  </si>
  <si>
    <t>SKY HIGH CAR AUDIO</t>
  </si>
  <si>
    <t>SKYLABS</t>
  </si>
  <si>
    <t>SKYLANDERS</t>
  </si>
  <si>
    <t>SKYLANE OPTICS</t>
  </si>
  <si>
    <t>SKY LIGHT</t>
  </si>
  <si>
    <t>SKYLOONG</t>
  </si>
  <si>
    <t>SKYMASTER</t>
  </si>
  <si>
    <t>SKYN</t>
  </si>
  <si>
    <t>SKYPAD</t>
  </si>
  <si>
    <t>SKYRC</t>
  </si>
  <si>
    <t>SKYREVOLT</t>
  </si>
  <si>
    <t>SKYTEC</t>
  </si>
  <si>
    <t>SKYTRONIC</t>
  </si>
  <si>
    <t>SKYVISION</t>
  </si>
  <si>
    <t>SKY VISION</t>
  </si>
  <si>
    <t>SKYWORTH</t>
  </si>
  <si>
    <t>SLAB FRAMES</t>
  </si>
  <si>
    <t>SLABO</t>
  </si>
  <si>
    <t>SLAMDOG</t>
  </si>
  <si>
    <t>SLEEP.INK</t>
  </si>
  <si>
    <t>SLEEPY BOTTLE</t>
  </si>
  <si>
    <t>SLEEVESAMURAI</t>
  </si>
  <si>
    <t>SLENDERTONE</t>
  </si>
  <si>
    <t>SLENERGY</t>
  </si>
  <si>
    <t>SLICE ENGINEERING</t>
  </si>
  <si>
    <t>SLICK 50</t>
  </si>
  <si>
    <t>SLIDE</t>
  </si>
  <si>
    <t>SLIGO</t>
  </si>
  <si>
    <t>SLIME</t>
  </si>
  <si>
    <t>SLIMMAXX</t>
  </si>
  <si>
    <t>S-LINE</t>
  </si>
  <si>
    <t>SLINGBOX</t>
  </si>
  <si>
    <t>SLOTHCLOUD</t>
  </si>
  <si>
    <t>SLUBAN</t>
  </si>
  <si>
    <t>S.LUCE</t>
  </si>
  <si>
    <t>SLV</t>
  </si>
  <si>
    <t>SM</t>
  </si>
  <si>
    <t>S&amp;M</t>
  </si>
  <si>
    <t>SMABIT</t>
  </si>
  <si>
    <t>SMAK</t>
  </si>
  <si>
    <t>SMALL FOOT</t>
  </si>
  <si>
    <t>SMALL PLANET AMZ</t>
  </si>
  <si>
    <t>SMÅLYG</t>
  </si>
  <si>
    <t>SMANOS</t>
  </si>
  <si>
    <t>S/MARCA</t>
  </si>
  <si>
    <t>SMARDTV</t>
  </si>
  <si>
    <t>SMAROCK</t>
  </si>
  <si>
    <t>SMART</t>
  </si>
  <si>
    <t>SMART4U</t>
  </si>
  <si>
    <t>SMARTACC</t>
  </si>
  <si>
    <t>SMART AIHOME</t>
  </si>
  <si>
    <t>SMART AND GREEN</t>
  </si>
  <si>
    <t>SMARTBOT HOBOT</t>
  </si>
  <si>
    <t>SMARTBOX</t>
  </si>
  <si>
    <t>SMARTBOXPRO</t>
  </si>
  <si>
    <t>SMARTCELL</t>
  </si>
  <si>
    <t>SMARTEC</t>
  </si>
  <si>
    <t>SMARTEK</t>
  </si>
  <si>
    <t>SMART ELECTRONIC</t>
  </si>
  <si>
    <t>SMART ENGINEERED</t>
  </si>
  <si>
    <t>SMART GAMES</t>
  </si>
  <si>
    <t>SMART GARDEN</t>
  </si>
  <si>
    <t>SMARTGYRO</t>
  </si>
  <si>
    <t>SMARTHALO</t>
  </si>
  <si>
    <t>SMARTHAX</t>
  </si>
  <si>
    <t>SMARTICASE</t>
  </si>
  <si>
    <t>SMARTIFY</t>
  </si>
  <si>
    <t>SMARTISH</t>
  </si>
  <si>
    <t>SMARTIVITY</t>
  </si>
  <si>
    <t>SMART JUICE</t>
  </si>
  <si>
    <t>SMARTLAB</t>
  </si>
  <si>
    <t>SMARTLIGHTS</t>
  </si>
  <si>
    <t>SMART LOCKER</t>
  </si>
  <si>
    <t>SMARTMAX</t>
  </si>
  <si>
    <t>SMARTMI</t>
  </si>
  <si>
    <t>SMARTMOUSE</t>
  </si>
  <si>
    <t>SMARTOOOLS</t>
  </si>
  <si>
    <t>SMART PRINT</t>
  </si>
  <si>
    <t>SMARTSHAKE</t>
  </si>
  <si>
    <t>SMARTSLEEP</t>
  </si>
  <si>
    <t>SMARTSTORE</t>
  </si>
  <si>
    <t>SMART TABBYBOO</t>
  </si>
  <si>
    <t>SMART TECH</t>
  </si>
  <si>
    <t>SMART TECH MX</t>
  </si>
  <si>
    <t>SMART THINGS</t>
  </si>
  <si>
    <t>SMARTWARES</t>
  </si>
  <si>
    <t>SMARTWARES PRO</t>
  </si>
  <si>
    <t>SMARTWATCHER</t>
  </si>
  <si>
    <t>SMARTY 2.0</t>
  </si>
  <si>
    <t>SMART YOUR TECH</t>
  </si>
  <si>
    <t>SMASH-ME</t>
  </si>
  <si>
    <t>SMATRADE</t>
  </si>
  <si>
    <t>SMATRADE GMBH</t>
  </si>
  <si>
    <t>SMD</t>
  </si>
  <si>
    <t>SMEG</t>
  </si>
  <si>
    <t>Smile</t>
  </si>
  <si>
    <t>SMILE</t>
  </si>
  <si>
    <t>SMILEPEN</t>
  </si>
  <si>
    <t>SMILE SECRET</t>
  </si>
  <si>
    <t>SMILY</t>
  </si>
  <si>
    <t>SMINNO</t>
  </si>
  <si>
    <t>SMIT</t>
  </si>
  <si>
    <t>SMITH &amp; WESSON</t>
  </si>
  <si>
    <t>SMOBY</t>
  </si>
  <si>
    <t>SMOLIA</t>
  </si>
  <si>
    <t>SMOLT &amp; CO.</t>
  </si>
  <si>
    <t>SMOOL</t>
  </si>
  <si>
    <t>Smoothskin</t>
  </si>
  <si>
    <t>S + M REHBERG</t>
  </si>
  <si>
    <t>S+M REHBERG</t>
  </si>
  <si>
    <t>SMRTER</t>
  </si>
  <si>
    <t>SMS</t>
  </si>
  <si>
    <t>SMS AUDIO</t>
  </si>
  <si>
    <t>SMSL</t>
  </si>
  <si>
    <t>SNAIL GAMES</t>
  </si>
  <si>
    <t>SNAILHOME</t>
  </si>
  <si>
    <t>SNAIL VIBE</t>
  </si>
  <si>
    <t>SNAKEBYTE</t>
  </si>
  <si>
    <t>SNAPMAKER</t>
  </si>
  <si>
    <t>SNAPTAIN</t>
  </si>
  <si>
    <t>SNK</t>
  </si>
  <si>
    <t>SNOM</t>
  </si>
  <si>
    <t>SNOM TECHNOLOGY</t>
  </si>
  <si>
    <t>SNOOZEBABY</t>
  </si>
  <si>
    <t>SNOPPA</t>
  </si>
  <si>
    <t>SNUGGLE PUPPY</t>
  </si>
  <si>
    <t>SNUGMAX</t>
  </si>
  <si>
    <t>SNUNMU</t>
  </si>
  <si>
    <t>SOCHA</t>
  </si>
  <si>
    <t>SOCKET</t>
  </si>
  <si>
    <t>SOCKET MOBILE</t>
  </si>
  <si>
    <t>SOCLLLIFE</t>
  </si>
  <si>
    <t>SODASTREAM</t>
  </si>
  <si>
    <t>SODA TREND</t>
  </si>
  <si>
    <t>SODEMATUB</t>
  </si>
  <si>
    <t>SOEDESCO</t>
  </si>
  <si>
    <t>SOEHNLE</t>
  </si>
  <si>
    <t>SOENNECKEN</t>
  </si>
  <si>
    <t>SOFLOW</t>
  </si>
  <si>
    <t>SOFOBOD</t>
  </si>
  <si>
    <t>SOFT CARE</t>
  </si>
  <si>
    <t>SOFTEE CESTO BOLAS NEGRO</t>
  </si>
  <si>
    <t>SOFTEE ZONA ENTRENAMIENTO PADEL NARANJA</t>
  </si>
  <si>
    <t>SOFTUBE</t>
  </si>
  <si>
    <t>SOFTWARE</t>
  </si>
  <si>
    <t>SOFTWARE PYRAMIDE</t>
  </si>
  <si>
    <t>SOGEPAQ</t>
  </si>
  <si>
    <t>SOGO</t>
  </si>
  <si>
    <t>SÖHNGEN</t>
  </si>
  <si>
    <t>SOKANY</t>
  </si>
  <si>
    <t>SOLABIOL</t>
  </si>
  <si>
    <t>SOLAC</t>
  </si>
  <si>
    <t>SOLAKON</t>
  </si>
  <si>
    <t>SOLAMAGIC</t>
  </si>
  <si>
    <t>SOLARBYTE</t>
  </si>
  <si>
    <t>SOLARIS</t>
  </si>
  <si>
    <t>SOLAR NATIVE</t>
  </si>
  <si>
    <t>SOLAR &amp; PALAU</t>
  </si>
  <si>
    <t>SOLARPLAY</t>
  </si>
  <si>
    <t>SOLARWAY</t>
  </si>
  <si>
    <t>SOLARWINDS</t>
  </si>
  <si>
    <t>SOLARZAUBER</t>
  </si>
  <si>
    <t>SOLDOUT</t>
  </si>
  <si>
    <t>SOLD OUT SOFTWARE</t>
  </si>
  <si>
    <t>SOLECTRIC</t>
  </si>
  <si>
    <t>SOLEDAD BRAVI</t>
  </si>
  <si>
    <t>SOLEIL D'OCRE</t>
  </si>
  <si>
    <t>SOLER &amp; PALAU</t>
  </si>
  <si>
    <t>SOLIDIGM</t>
  </si>
  <si>
    <t>SOLIDO</t>
  </si>
  <si>
    <t>SOLIDRUN</t>
  </si>
  <si>
    <t>SOLID STATE LOGIC</t>
  </si>
  <si>
    <t>SOLIGHT</t>
  </si>
  <si>
    <t>SOLIS</t>
  </si>
  <si>
    <t>SOLIS OF SWITZERLAND</t>
  </si>
  <si>
    <t>SOLITUDE</t>
  </si>
  <si>
    <t>SOLLERO</t>
  </si>
  <si>
    <t>SOLO STOVE</t>
  </si>
  <si>
    <t>SOL REPUBLIC</t>
  </si>
  <si>
    <t>SOLTER</t>
  </si>
  <si>
    <t>SOLTHERMIC</t>
  </si>
  <si>
    <t>SOLUTIONS2GO</t>
  </si>
  <si>
    <t>SOMA LABORATORY</t>
  </si>
  <si>
    <t>SOMAT</t>
  </si>
  <si>
    <t>SOMFY</t>
  </si>
  <si>
    <t>SOMIKON</t>
  </si>
  <si>
    <t>SOMMERLIVING</t>
  </si>
  <si>
    <t>SOMMERTAL</t>
  </si>
  <si>
    <t>SOMNIFIQ</t>
  </si>
  <si>
    <t>SOMPEX</t>
  </si>
  <si>
    <t>SONADOR</t>
  </si>
  <si>
    <t>SONECOL</t>
  </si>
  <si>
    <t>SONGMICS</t>
  </si>
  <si>
    <t>SONICARE</t>
  </si>
  <si>
    <t>SONIC THE HEDGEHOG</t>
  </si>
  <si>
    <t>SONICWALL</t>
  </si>
  <si>
    <t>SONNENGLAS</t>
  </si>
  <si>
    <t>SONNENREPUBLIK</t>
  </si>
  <si>
    <t>SONNENSCHEIN</t>
  </si>
  <si>
    <t>SONNENSTRAHL</t>
  </si>
  <si>
    <t>SONNET TECHNOLOGIES</t>
  </si>
  <si>
    <t>SONNICS</t>
  </si>
  <si>
    <t>SonnoMATTRESS</t>
  </si>
  <si>
    <t>SONO</t>
  </si>
  <si>
    <t>SONOFF</t>
  </si>
  <si>
    <t>SONORO</t>
  </si>
  <si>
    <t>SONORO AUDIO GMBH</t>
  </si>
  <si>
    <t>SONOS</t>
  </si>
  <si>
    <t>SONTRONICS</t>
  </si>
  <si>
    <t>SONY</t>
  </si>
  <si>
    <t>SONY BILDER</t>
  </si>
  <si>
    <t>SONY BMG MUSIC</t>
  </si>
  <si>
    <t>SONY BMG MUSIC SPAIN, S.L.</t>
  </si>
  <si>
    <t>SONY CLASSICAL</t>
  </si>
  <si>
    <t>SONY COMPUTER</t>
  </si>
  <si>
    <t>SONY COMPUTER ENTERTAINMENT</t>
  </si>
  <si>
    <t>SONY COMPUTER ENT. S.A. (SOFT)</t>
  </si>
  <si>
    <t>SONY CREATIVE</t>
  </si>
  <si>
    <t>SONY ERICSSON</t>
  </si>
  <si>
    <t>SONY INTERACTIVE ENTERTAINMENT</t>
  </si>
  <si>
    <t>SONY INTERACTIVE ENT. GMBH</t>
  </si>
  <si>
    <t>SONY INTL</t>
  </si>
  <si>
    <t>SONY LOCAL</t>
  </si>
  <si>
    <t>SONY MUSIC</t>
  </si>
  <si>
    <t>SONY MUSIC ENTERTAINMENT NETHERLANDS B.V.</t>
  </si>
  <si>
    <t>SONY PICTURES</t>
  </si>
  <si>
    <t>SONY PICTURES ENTERTAINMENT BENELUX BV</t>
  </si>
  <si>
    <t>SONY PICTURES ENTERTAINMENT GLOBAL COMMUNICATIONS</t>
  </si>
  <si>
    <t>SONY PICTURES HOME ENTERTAINMENT</t>
  </si>
  <si>
    <t>SONY PRO</t>
  </si>
  <si>
    <t>SOOCAS</t>
  </si>
  <si>
    <t>SOOLIU</t>
  </si>
  <si>
    <t>SOPHIE LA GIRAFE</t>
  </si>
  <si>
    <t>SOPHOS</t>
  </si>
  <si>
    <t>SOPORTESC</t>
  </si>
  <si>
    <t>SORRILIN</t>
  </si>
  <si>
    <t>SO SEVEN</t>
  </si>
  <si>
    <t>SOSHINE</t>
  </si>
  <si>
    <t>SOSKILD</t>
  </si>
  <si>
    <t>SOS ROAD</t>
  </si>
  <si>
    <t>SOUL ELECTRONICS</t>
  </si>
  <si>
    <t>SOULET</t>
  </si>
  <si>
    <t>SOUNARC</t>
  </si>
  <si>
    <t>SOUND2GO</t>
  </si>
  <si>
    <t>SOUNDBOKS</t>
  </si>
  <si>
    <t>SOUNDCORE</t>
  </si>
  <si>
    <t>SOUNDCORE BY ANKER</t>
  </si>
  <si>
    <t>SOUNDCRAFT</t>
  </si>
  <si>
    <t>SOUNDIGITAL</t>
  </si>
  <si>
    <t>SOUNDLOGIC</t>
  </si>
  <si>
    <t>SOUNDMAGIC</t>
  </si>
  <si>
    <t>SOUNDMAN</t>
  </si>
  <si>
    <t>SOUNDMASTER</t>
  </si>
  <si>
    <t>SOUNDMATE</t>
  </si>
  <si>
    <t>SOUNDMOOVZ</t>
  </si>
  <si>
    <t>SOUNDPEATS</t>
  </si>
  <si>
    <t>SOUNDQUBED</t>
  </si>
  <si>
    <t>SOUNDSKINS</t>
  </si>
  <si>
    <t>SOUNDSORY</t>
  </si>
  <si>
    <t>SOUND STATION QUALITY</t>
  </si>
  <si>
    <t>SOUNDXTRA</t>
  </si>
  <si>
    <t>SOURCE</t>
  </si>
  <si>
    <t>SOURCE AUDIO</t>
  </si>
  <si>
    <t>SOUTHERN WOLF</t>
  </si>
  <si>
    <t>SOYLOVE</t>
  </si>
  <si>
    <t>SOY LUNA</t>
  </si>
  <si>
    <t>SOYMOMO</t>
  </si>
  <si>
    <t>S &amp; P</t>
  </si>
  <si>
    <t>S&amp;P</t>
  </si>
  <si>
    <t>SPACE COWBOYS</t>
  </si>
  <si>
    <t>SPACEPOLE</t>
  </si>
  <si>
    <t>SPACIO</t>
  </si>
  <si>
    <t>SPADA</t>
  </si>
  <si>
    <t>SPADA GMBH</t>
  </si>
  <si>
    <t>SPARCO</t>
  </si>
  <si>
    <t>SPARK</t>
  </si>
  <si>
    <t>SPARKLE</t>
  </si>
  <si>
    <t>SPARKLE GIRLZ</t>
  </si>
  <si>
    <t>SPARSANDO</t>
  </si>
  <si>
    <t>SPARVOLL</t>
  </si>
  <si>
    <t>SPAUN</t>
  </si>
  <si>
    <t>SP BERNER</t>
  </si>
  <si>
    <t>SP BERNER KITCHENWARE</t>
  </si>
  <si>
    <t>SPC</t>
  </si>
  <si>
    <t>SPC GEAR</t>
  </si>
  <si>
    <t>SPCINTERNET</t>
  </si>
  <si>
    <t>SP CONNECT</t>
  </si>
  <si>
    <t>S.P.E.</t>
  </si>
  <si>
    <t>SPEAKA PROFESSIONAL</t>
  </si>
  <si>
    <t>Spécialités T.A.</t>
  </si>
  <si>
    <t>SPECIAL.T</t>
  </si>
  <si>
    <t>SPECK</t>
  </si>
  <si>
    <t>SPECSTANDARD</t>
  </si>
  <si>
    <t>SPECT</t>
  </si>
  <si>
    <t>SPECTRAL</t>
  </si>
  <si>
    <t>SPECTRALINK</t>
  </si>
  <si>
    <t>SPECTRAL JUST-MOUNTS</t>
  </si>
  <si>
    <t>SPECTRAL JUST-OFFICE</t>
  </si>
  <si>
    <t>SPECTRAL JUST-RACKS</t>
  </si>
  <si>
    <t>SPECTRASONICS</t>
  </si>
  <si>
    <t>SPECTRON</t>
  </si>
  <si>
    <t>SPECTRUM</t>
  </si>
  <si>
    <t>SPECULATIVE</t>
  </si>
  <si>
    <t>SPEEDCOMFORT</t>
  </si>
  <si>
    <t>SPEED &amp; GO</t>
  </si>
  <si>
    <t>SPEEDLINK</t>
  </si>
  <si>
    <t>SPEED LINK</t>
  </si>
  <si>
    <t>SPEED LION</t>
  </si>
  <si>
    <t>SPEEDRID</t>
  </si>
  <si>
    <t>SPEICHER.DE</t>
  </si>
  <si>
    <t>SPELLO</t>
  </si>
  <si>
    <t>SPENCER AND FLEETWOOD</t>
  </si>
  <si>
    <t>SPENCER &amp; FLEETWOOD</t>
  </si>
  <si>
    <t>SP GADGETS</t>
  </si>
  <si>
    <t>SPHERO</t>
  </si>
  <si>
    <t>SPICE AND SOUL</t>
  </si>
  <si>
    <t>SPIDER-LASER</t>
  </si>
  <si>
    <t>SPIDERMAN</t>
  </si>
  <si>
    <t>SPIDER-MAN</t>
  </si>
  <si>
    <t>SPIDEY AND HIS AMAZING FRIENDS</t>
  </si>
  <si>
    <t>SPIELEFAIBLE</t>
  </si>
  <si>
    <t>SPIELWORXX</t>
  </si>
  <si>
    <t>SPIGEN</t>
  </si>
  <si>
    <t>SPIK</t>
  </si>
  <si>
    <t>SPIKE CHUNSOFT</t>
  </si>
  <si>
    <t>SPIN MASTER</t>
  </si>
  <si>
    <t>SPINNER M.A.D.</t>
  </si>
  <si>
    <t>SPIRE</t>
  </si>
  <si>
    <t>SPIRELL</t>
  </si>
  <si>
    <t>SPIRIT</t>
  </si>
  <si>
    <t>SPIRIT FITNESS</t>
  </si>
  <si>
    <t>SPIRIT OF GAMER</t>
  </si>
  <si>
    <t>SPIRIT TORINO</t>
  </si>
  <si>
    <t>SPL</t>
  </si>
  <si>
    <t>SPLASH</t>
  </si>
  <si>
    <t>SPLASH &amp; FUN</t>
  </si>
  <si>
    <t>SPLASHVISION</t>
  </si>
  <si>
    <t>SPLENDID FILM GMBH</t>
  </si>
  <si>
    <t>SPL LAB</t>
  </si>
  <si>
    <t>SPOKEY</t>
  </si>
  <si>
    <t>SPONGE</t>
  </si>
  <si>
    <t>SPOOL</t>
  </si>
  <si>
    <t>SPORLASTIC</t>
  </si>
  <si>
    <t>SPORTEK</t>
  </si>
  <si>
    <t>SPORT-ELEC</t>
  </si>
  <si>
    <t>SPORT FUCKER</t>
  </si>
  <si>
    <t>SPORT IMPORT</t>
  </si>
  <si>
    <t>SPORTNOW</t>
  </si>
  <si>
    <t>SPORTPLUS</t>
  </si>
  <si>
    <t>SPORT RUNNER</t>
  </si>
  <si>
    <t>SPORTSHEETS</t>
  </si>
  <si>
    <t>SPORTSTECH</t>
  </si>
  <si>
    <t>SPORTTRONIC</t>
  </si>
  <si>
    <t>SPORTX</t>
  </si>
  <si>
    <t>SPOT</t>
  </si>
  <si>
    <t>SPOTLIGHT</t>
  </si>
  <si>
    <t>SPOT LIGHT</t>
  </si>
  <si>
    <t>SPOTYKIDS</t>
  </si>
  <si>
    <t>SPOUSED</t>
  </si>
  <si>
    <t>SPREEY</t>
  </si>
  <si>
    <t>SPREMINTAVOLA EASY SQUEEZY</t>
  </si>
  <si>
    <t>SPRING</t>
  </si>
  <si>
    <t>SPRINGER</t>
  </si>
  <si>
    <t>SPRINGER SENSO</t>
  </si>
  <si>
    <t>SPS</t>
  </si>
  <si>
    <t>SPV</t>
  </si>
  <si>
    <t>SPYBELL</t>
  </si>
  <si>
    <t>SPYCAT</t>
  </si>
  <si>
    <t>SPYPOINT</t>
  </si>
  <si>
    <t>SPYRA</t>
  </si>
  <si>
    <t>SPY RACING</t>
  </si>
  <si>
    <t>SQ-POWER</t>
  </si>
  <si>
    <t>SQUARE</t>
  </si>
  <si>
    <t>SQUARE CONSOLE</t>
  </si>
  <si>
    <t>SQUARE ENIX</t>
  </si>
  <si>
    <t>SQUARE-ENIX</t>
  </si>
  <si>
    <t>SQUARE ENIX EUROPE</t>
  </si>
  <si>
    <t>SQUEEZE-IT</t>
  </si>
  <si>
    <t>SQUIDDY</t>
  </si>
  <si>
    <t>SQUIRE</t>
  </si>
  <si>
    <t>SQUISHABLE</t>
  </si>
  <si>
    <t>SQWEEL</t>
  </si>
  <si>
    <t>SRAM</t>
  </si>
  <si>
    <t>SROSS</t>
  </si>
  <si>
    <t>SR SUNTOUR</t>
  </si>
  <si>
    <t>SSB</t>
  </si>
  <si>
    <t>SSMNR</t>
  </si>
  <si>
    <t>SSUPD</t>
  </si>
  <si>
    <t>STABILA</t>
  </si>
  <si>
    <t>STABILO</t>
  </si>
  <si>
    <t>STABLECAM</t>
  </si>
  <si>
    <t>STABO</t>
  </si>
  <si>
    <t>STADLER FORM</t>
  </si>
  <si>
    <t>STÄDTER</t>
  </si>
  <si>
    <t>STADTRITTER</t>
  </si>
  <si>
    <t>STAEDTLER</t>
  </si>
  <si>
    <t>STAGE RIGHT</t>
  </si>
  <si>
    <t>STAGG</t>
  </si>
  <si>
    <t>STAHLMANN</t>
  </si>
  <si>
    <t>STAHLWILLE</t>
  </si>
  <si>
    <t>STALFLEX</t>
  </si>
  <si>
    <t>STALGAST</t>
  </si>
  <si>
    <t>STAMP</t>
  </si>
  <si>
    <t>STAMPERIA INTERNATIONAL</t>
  </si>
  <si>
    <t>STANLEY</t>
  </si>
  <si>
    <t>STANLEY FATMAX</t>
  </si>
  <si>
    <t>STANLEY ROGERS</t>
  </si>
  <si>
    <t>STANTON</t>
  </si>
  <si>
    <t>STAR</t>
  </si>
  <si>
    <t>STAR BELLY DREAM LITES</t>
  </si>
  <si>
    <t>STARBUCKS</t>
  </si>
  <si>
    <t>STAR CHEF</t>
  </si>
  <si>
    <t>STAR CUTOUTS</t>
  </si>
  <si>
    <t>STARK LLC</t>
  </si>
  <si>
    <t>STARLINK</t>
  </si>
  <si>
    <t>STARLYF</t>
  </si>
  <si>
    <t>STARMATRIX</t>
  </si>
  <si>
    <t>STAR MICRONICS</t>
  </si>
  <si>
    <t>STARMIX</t>
  </si>
  <si>
    <t>STARMUS UNIVERSE</t>
  </si>
  <si>
    <t>STAR OYUN</t>
  </si>
  <si>
    <t>STARPAK</t>
  </si>
  <si>
    <t>STAR SHOWER</t>
  </si>
  <si>
    <t>START</t>
  </si>
  <si>
    <t>STARTBILDSCHIRM</t>
  </si>
  <si>
    <t>STARTECH</t>
  </si>
  <si>
    <t>STARTECHCOM</t>
  </si>
  <si>
    <t>STAR TRADING</t>
  </si>
  <si>
    <t>STAR WARS</t>
  </si>
  <si>
    <t>STATEX</t>
  </si>
  <si>
    <t>STATIC CONTROL</t>
  </si>
  <si>
    <t>STAUB</t>
  </si>
  <si>
    <t>STÄUBLI</t>
  </si>
  <si>
    <t>STAUBSAUGERLADEN</t>
  </si>
  <si>
    <t>STAUBSAUGERLADEN.DE</t>
  </si>
  <si>
    <t>STAUBSAUGERLADEN.DE IHR PARTNER FÜR GERÄTE UND ZUBEHÖR</t>
  </si>
  <si>
    <t>STAUFEN</t>
  </si>
  <si>
    <t>STAUS&amp;BACH</t>
  </si>
  <si>
    <t>STAX</t>
  </si>
  <si>
    <t>STAYER</t>
  </si>
  <si>
    <t>STAYWIRED</t>
  </si>
  <si>
    <t>S&amp;T-DESIGN</t>
  </si>
  <si>
    <t>STEADICAM</t>
  </si>
  <si>
    <t>STEALTH</t>
  </si>
  <si>
    <t>STEAMERY</t>
  </si>
  <si>
    <t>STEAMONE</t>
  </si>
  <si>
    <t>STEAM ONE</t>
  </si>
  <si>
    <t>STEAMY</t>
  </si>
  <si>
    <t>STEAMY-E</t>
  </si>
  <si>
    <t>STEBA</t>
  </si>
  <si>
    <t>STECA</t>
  </si>
  <si>
    <t>STEELDIGI</t>
  </si>
  <si>
    <t>STEELFIX</t>
  </si>
  <si>
    <t>STEELPLAY</t>
  </si>
  <si>
    <t>STEEL POWER TOOLS</t>
  </si>
  <si>
    <t>STEELSERIES</t>
  </si>
  <si>
    <t>STEEL SERIES</t>
  </si>
  <si>
    <t>STEFANPLAST</t>
  </si>
  <si>
    <t>STEG</t>
  </si>
  <si>
    <t>STEGANOS/AVANQUEST</t>
  </si>
  <si>
    <t>STEGPEARL</t>
  </si>
  <si>
    <t>STEIFF</t>
  </si>
  <si>
    <t>STEIGER</t>
  </si>
  <si>
    <t>STEINBACH</t>
  </si>
  <si>
    <t>STEINBEIS</t>
  </si>
  <si>
    <t>STEINBERG</t>
  </si>
  <si>
    <t>STEINBORG</t>
  </si>
  <si>
    <t>STEINEL</t>
  </si>
  <si>
    <t>STEINER</t>
  </si>
  <si>
    <t>STEINIGKE</t>
  </si>
  <si>
    <t>STELER</t>
  </si>
  <si>
    <t>STELLAR DATA RECOVERY</t>
  </si>
  <si>
    <t>STELTON</t>
  </si>
  <si>
    <t>STEMA</t>
  </si>
  <si>
    <t>STEP</t>
  </si>
  <si>
    <t>STEP2</t>
  </si>
  <si>
    <t>STEP 2</t>
  </si>
  <si>
    <t>STEP BY STEP</t>
  </si>
  <si>
    <t>STEPHANE DOMERGUE</t>
  </si>
  <si>
    <t>STERILON</t>
  </si>
  <si>
    <t>STERILON FLOW</t>
  </si>
  <si>
    <t>STERLING</t>
  </si>
  <si>
    <t>STERNSTEIGER GERMANY</t>
  </si>
  <si>
    <t>STETSOM</t>
  </si>
  <si>
    <t>STEUERTIPPS</t>
  </si>
  <si>
    <t>STEVE &amp; ZOE</t>
  </si>
  <si>
    <t>STHOR</t>
  </si>
  <si>
    <t>STI</t>
  </si>
  <si>
    <t>STICKLETT</t>
  </si>
  <si>
    <t>STIEBEL ELTRON</t>
  </si>
  <si>
    <t>STIER</t>
  </si>
  <si>
    <t>STIGA</t>
  </si>
  <si>
    <t>STIHL</t>
  </si>
  <si>
    <t>STIL-FIT</t>
  </si>
  <si>
    <t>STILISTA</t>
  </si>
  <si>
    <t>STILLSTERN</t>
  </si>
  <si>
    <t>STINGER</t>
  </si>
  <si>
    <t>STINGER ELECTRONICS</t>
  </si>
  <si>
    <t>STINGER SELECT</t>
  </si>
  <si>
    <t>STINGRAY MOTORS</t>
  </si>
  <si>
    <t>STITCH</t>
  </si>
  <si>
    <t>ST.JJBANY</t>
  </si>
  <si>
    <t>STK</t>
  </si>
  <si>
    <t>ST. LEONHARD</t>
  </si>
  <si>
    <t>STM</t>
  </si>
  <si>
    <t>STMNT</t>
  </si>
  <si>
    <t>STOCKER</t>
  </si>
  <si>
    <t>STÖCKLI</t>
  </si>
  <si>
    <t>STOECKLI</t>
  </si>
  <si>
    <t>STOMER</t>
  </si>
  <si>
    <t>STONE</t>
  </si>
  <si>
    <t>STONELINE</t>
  </si>
  <si>
    <t>STONTRONICS</t>
  </si>
  <si>
    <t>STONY PLAIN</t>
  </si>
  <si>
    <t>STOR</t>
  </si>
  <si>
    <t>STOREX</t>
  </si>
  <si>
    <t>STORYPHONES</t>
  </si>
  <si>
    <t>STOVES</t>
  </si>
  <si>
    <t>STRAFFR</t>
  </si>
  <si>
    <t>STRANGER THINGS</t>
  </si>
  <si>
    <t>STRAP-IT©</t>
  </si>
  <si>
    <t>STRAP-ON-ME</t>
  </si>
  <si>
    <t>STRAP U</t>
  </si>
  <si>
    <t>STRATA HOME</t>
  </si>
  <si>
    <t>STREACOM</t>
  </si>
  <si>
    <t>STREAMPLIFY</t>
  </si>
  <si>
    <t>STREAM SYSTEM</t>
  </si>
  <si>
    <t>STREETBOOSTER</t>
  </si>
  <si>
    <t>STREET RIDER</t>
  </si>
  <si>
    <t>STREETSURFING</t>
  </si>
  <si>
    <t>STREET SURFING</t>
  </si>
  <si>
    <t>STREETZ</t>
  </si>
  <si>
    <t>STREPSILS</t>
  </si>
  <si>
    <t>STREX</t>
  </si>
  <si>
    <t>STRICT</t>
  </si>
  <si>
    <t>STRICT LEATHER</t>
  </si>
  <si>
    <t>STROHMANN GAMES</t>
  </si>
  <si>
    <t>STROMGANZEINFACH</t>
  </si>
  <si>
    <t>STROMWERK</t>
  </si>
  <si>
    <t>STRONG</t>
  </si>
  <si>
    <t>STRONGHOLT UNTERHALTUNG</t>
  </si>
  <si>
    <t>STRONGLIGHT</t>
  </si>
  <si>
    <t>STRYMON</t>
  </si>
  <si>
    <t>STRYVE</t>
  </si>
  <si>
    <t>STUDIO 100</t>
  </si>
  <si>
    <t>STUDIO 57</t>
  </si>
  <si>
    <t>STUDIO CANAL</t>
  </si>
  <si>
    <t>STUDIO CREATOR</t>
  </si>
  <si>
    <t>STUDIOKING</t>
  </si>
  <si>
    <t>STUDIO LIETZ</t>
  </si>
  <si>
    <t>STUDIOLOGIC</t>
  </si>
  <si>
    <t>STUDIOMASTER</t>
  </si>
  <si>
    <t>STUDIOMATE</t>
  </si>
  <si>
    <t>STUDIO WILDCARD</t>
  </si>
  <si>
    <t>STURMKIND</t>
  </si>
  <si>
    <t>STYLE DE VIE AUTHENTIQUE B.V.</t>
  </si>
  <si>
    <t>STYLEX</t>
  </si>
  <si>
    <t>STYLIES</t>
  </si>
  <si>
    <t>STYLOCKS</t>
  </si>
  <si>
    <t>STYRO</t>
  </si>
  <si>
    <t>SUBBLIM</t>
  </si>
  <si>
    <t>SUBLUE</t>
  </si>
  <si>
    <t>SUBMINIMAL</t>
  </si>
  <si>
    <t>SUBSONIC</t>
  </si>
  <si>
    <t>SUBTEL</t>
  </si>
  <si>
    <t>SUCCEBUY</t>
  </si>
  <si>
    <t>SUCCES</t>
  </si>
  <si>
    <t>SUCCSALE</t>
  </si>
  <si>
    <t>SUCKER PUNCH PRODUCTIONS</t>
  </si>
  <si>
    <t>SUCK-O-MAT</t>
  </si>
  <si>
    <t>SÜDDEUTSCHE ZEITUNG EDITION</t>
  </si>
  <si>
    <t>SUDIO</t>
  </si>
  <si>
    <t>SUKI.</t>
  </si>
  <si>
    <t>SULADA</t>
  </si>
  <si>
    <t>SULION</t>
  </si>
  <si>
    <t>SULYPO</t>
  </si>
  <si>
    <t>SUMA</t>
  </si>
  <si>
    <t>SUMMER FUN</t>
  </si>
  <si>
    <t>SUMMERTIME</t>
  </si>
  <si>
    <t>SUMMER WAVES</t>
  </si>
  <si>
    <t>SUMMIT</t>
  </si>
  <si>
    <t>SUMMIT DIGITAL</t>
  </si>
  <si>
    <t>SUMO</t>
  </si>
  <si>
    <t>SUMOSUMA</t>
  </si>
  <si>
    <t>SUMUP</t>
  </si>
  <si>
    <t>SUN</t>
  </si>
  <si>
    <t>SUN BATTERY</t>
  </si>
  <si>
    <t>SUNBUCK</t>
  </si>
  <si>
    <t>SUNDAYA</t>
  </si>
  <si>
    <t>SUNDOWN AUDIO</t>
  </si>
  <si>
    <t>SUNFINER</t>
  </si>
  <si>
    <t>SUNFLEX</t>
  </si>
  <si>
    <t>SUNFRIEND</t>
  </si>
  <si>
    <t>SUN FUN</t>
  </si>
  <si>
    <t>SUNGENS</t>
  </si>
  <si>
    <t>SUNIX</t>
  </si>
  <si>
    <t>SUNJAS</t>
  </si>
  <si>
    <t>SUNKTA</t>
  </si>
  <si>
    <t>SUNLIFE</t>
  </si>
  <si>
    <t>SUNLU</t>
  </si>
  <si>
    <t>SUNMI</t>
  </si>
  <si>
    <t>SUNNE</t>
  </si>
  <si>
    <t>SUNNIVA</t>
  </si>
  <si>
    <t>SUNNY</t>
  </si>
  <si>
    <t>SUNNYLIFE</t>
  </si>
  <si>
    <t>SUNNZO</t>
  </si>
  <si>
    <t>SUNON</t>
  </si>
  <si>
    <t>SUNOVA</t>
  </si>
  <si>
    <t>SUNPAL</t>
  </si>
  <si>
    <t>SUNPOWER4U</t>
  </si>
  <si>
    <t>SUNRA</t>
  </si>
  <si>
    <t>SUNRACE</t>
  </si>
  <si>
    <t>SUNRAD</t>
  </si>
  <si>
    <t>SUNRED</t>
  </si>
  <si>
    <t>SUNRISE GAMES</t>
  </si>
  <si>
    <t>SUNRISE MEDICAL</t>
  </si>
  <si>
    <t>SUNS</t>
  </si>
  <si>
    <t>SUNSET</t>
  </si>
  <si>
    <t>SUNSET BBQ</t>
  </si>
  <si>
    <t>SUN SNIPER</t>
  </si>
  <si>
    <t>SUN-SNIPER</t>
  </si>
  <si>
    <t>SUNSPA</t>
  </si>
  <si>
    <t>SUNSTECH</t>
  </si>
  <si>
    <t>SUNTEC</t>
  </si>
  <si>
    <t>SUNWARE</t>
  </si>
  <si>
    <t>SUPBRO</t>
  </si>
  <si>
    <t>SUPCASE</t>
  </si>
  <si>
    <t>SUPER 7</t>
  </si>
  <si>
    <t>SUPERB</t>
  </si>
  <si>
    <t>SUPERCHEF</t>
  </si>
  <si>
    <t>SUPERDRY</t>
  </si>
  <si>
    <t>SUPERDUOMISHU</t>
  </si>
  <si>
    <t>SUPEREQ</t>
  </si>
  <si>
    <t>SUPER-FILAMENT</t>
  </si>
  <si>
    <t>SUPER-FILAMENT.DE</t>
  </si>
  <si>
    <t>SUPERFIRE</t>
  </si>
  <si>
    <t>SUPER FLOWER</t>
  </si>
  <si>
    <t>SUPER HERO ADVENTURES</t>
  </si>
  <si>
    <t>SUPER MARIO</t>
  </si>
  <si>
    <t>SUPERMICRO</t>
  </si>
  <si>
    <t>SUPER MICRO</t>
  </si>
  <si>
    <t>SUPERNOVA</t>
  </si>
  <si>
    <t>SUPER NOVA</t>
  </si>
  <si>
    <t>SUPERPRINT</t>
  </si>
  <si>
    <t>SUPERSOAKER</t>
  </si>
  <si>
    <t>SUPER SOCO</t>
  </si>
  <si>
    <t>SUPER TALENT</t>
  </si>
  <si>
    <t>SUPERTHINGS</t>
  </si>
  <si>
    <t>SUPERTRASH</t>
  </si>
  <si>
    <t>SUPER UNIVERSE</t>
  </si>
  <si>
    <t>SUPER WINGS</t>
  </si>
  <si>
    <t>SUPRA</t>
  </si>
  <si>
    <t>SURE</t>
  </si>
  <si>
    <t>SUREFIRE</t>
  </si>
  <si>
    <t>SUREFLAP</t>
  </si>
  <si>
    <t>SURETONE</t>
  </si>
  <si>
    <t>SURFOU</t>
  </si>
  <si>
    <t>SURGE</t>
  </si>
  <si>
    <t>SURKER</t>
  </si>
  <si>
    <t>SURTSEY</t>
  </si>
  <si>
    <t>SURVIVOR</t>
  </si>
  <si>
    <t>SUSAETA</t>
  </si>
  <si>
    <t>SUSHI BIKES</t>
  </si>
  <si>
    <t>SUSY CARD</t>
  </si>
  <si>
    <t>SUTRA SUPREME</t>
  </si>
  <si>
    <t>SUUNTO</t>
  </si>
  <si>
    <t>SUZAKUIN</t>
  </si>
  <si>
    <t>SVAKOM</t>
  </si>
  <si>
    <t>SVAN</t>
  </si>
  <si>
    <t>SVELTUS</t>
  </si>
  <si>
    <t>SVEN</t>
  </si>
  <si>
    <t>SVEON</t>
  </si>
  <si>
    <t>SVITA</t>
  </si>
  <si>
    <t>SVS</t>
  </si>
  <si>
    <t>SV WERDER BREMEN</t>
  </si>
  <si>
    <t>SWAN</t>
  </si>
  <si>
    <t>SWAN VIBES</t>
  </si>
  <si>
    <t>SWAROVSKI</t>
  </si>
  <si>
    <t>S-WATCH</t>
  </si>
  <si>
    <t>SWAY VIBES</t>
  </si>
  <si>
    <t>SWEDISH POSTURE</t>
  </si>
  <si>
    <t>SWEDX</t>
  </si>
  <si>
    <t>SWEET SMILE</t>
  </si>
  <si>
    <t>SWEEX</t>
  </si>
  <si>
    <t>SWEGON</t>
  </si>
  <si>
    <t>SWELL</t>
  </si>
  <si>
    <t>SWELLPRO</t>
  </si>
  <si>
    <t>SWIFFER</t>
  </si>
  <si>
    <t>SWIFTPOINT</t>
  </si>
  <si>
    <t>SWIFTVEIN</t>
  </si>
  <si>
    <t>SWIM ESSENTIALS</t>
  </si>
  <si>
    <t>SWIM &amp; FUN</t>
  </si>
  <si>
    <t>SWING &amp; HARMONIE</t>
  </si>
  <si>
    <t>SWINGSON</t>
  </si>
  <si>
    <t>SWIPE</t>
  </si>
  <si>
    <t>SWIRL</t>
  </si>
  <si>
    <t>SWISSBIT</t>
  </si>
  <si>
    <t>SWISSCAVE</t>
  </si>
  <si>
    <t>SWISSDIGITAL</t>
  </si>
  <si>
    <t>SWISSHOME</t>
  </si>
  <si>
    <t>SWISS HOME</t>
  </si>
  <si>
    <t>SWISSINO</t>
  </si>
  <si>
    <t>SWISS KUBIK</t>
  </si>
  <si>
    <t>SWISS PRO+</t>
  </si>
  <si>
    <t>SWISSTEN</t>
  </si>
  <si>
    <t>SWISSTONE</t>
  </si>
  <si>
    <t>SWISSVOICE</t>
  </si>
  <si>
    <t>SWITCHBOT</t>
  </si>
  <si>
    <t>SWODEN</t>
  </si>
  <si>
    <t>SXT SCOOTERS</t>
  </si>
  <si>
    <t>SYCOMORE</t>
  </si>
  <si>
    <t>SYGIC</t>
  </si>
  <si>
    <t>SYLEX</t>
  </si>
  <si>
    <t>SYLTFIT</t>
  </si>
  <si>
    <t>SYLVANIA</t>
  </si>
  <si>
    <t>SYLVANIAN FAMILIES</t>
  </si>
  <si>
    <t>SYLVOX</t>
  </si>
  <si>
    <t>SYMA</t>
  </si>
  <si>
    <t>SYMANTEC</t>
  </si>
  <si>
    <t>SYMARIX</t>
  </si>
  <si>
    <t>SYMBOL</t>
  </si>
  <si>
    <t>SYMINO</t>
  </si>
  <si>
    <t>SYMPHONY</t>
  </si>
  <si>
    <t>SYNAPSES GAMES</t>
  </si>
  <si>
    <t>SYNCA</t>
  </si>
  <si>
    <t>SYNCO CHEMICAL CORPORATION</t>
  </si>
  <si>
    <t>SYNG</t>
  </si>
  <si>
    <t>SYNO</t>
  </si>
  <si>
    <t>SYNOLOGY</t>
  </si>
  <si>
    <t>SYNQ</t>
  </si>
  <si>
    <t>SYNTEK</t>
  </si>
  <si>
    <t>SYNTROX</t>
  </si>
  <si>
    <t>SYRP</t>
  </si>
  <si>
    <t>SYSTEM 3</t>
  </si>
  <si>
    <t>SYSTEMTREFF</t>
  </si>
  <si>
    <t>SYTECH</t>
  </si>
  <si>
    <t>SYTIFRO</t>
  </si>
  <si>
    <t>SYWOS ONE</t>
  </si>
  <si>
    <t>SZN</t>
  </si>
  <si>
    <t>SZSIC</t>
  </si>
  <si>
    <t>SZTECH</t>
  </si>
  <si>
    <t>T1A</t>
  </si>
  <si>
    <t>T24</t>
  </si>
  <si>
    <t>T2-UNTERHALTUNG</t>
  </si>
  <si>
    <t>TABLINES</t>
  </si>
  <si>
    <t>TABOOM</t>
  </si>
  <si>
    <t>TACENS</t>
  </si>
  <si>
    <t>TACHAN</t>
  </si>
  <si>
    <t>TACK</t>
  </si>
  <si>
    <t>TACKLIFE</t>
  </si>
  <si>
    <t>TACTICAL</t>
  </si>
  <si>
    <t>TACTIX</t>
  </si>
  <si>
    <t>TACWISE</t>
  </si>
  <si>
    <t>TACX</t>
  </si>
  <si>
    <t>TADIRAN</t>
  </si>
  <si>
    <t>TADO</t>
  </si>
  <si>
    <t>TADOW</t>
  </si>
  <si>
    <t>TAFFIO</t>
  </si>
  <si>
    <t>TAGITAL</t>
  </si>
  <si>
    <t>TAGU</t>
  </si>
  <si>
    <t>TAGUS</t>
  </si>
  <si>
    <t>TAHUNA</t>
  </si>
  <si>
    <t>TAI DA KANG</t>
  </si>
  <si>
    <t>TAILZ</t>
  </si>
  <si>
    <t>TAINO</t>
  </si>
  <si>
    <t>TAKACHI ELECTRIC</t>
  </si>
  <si>
    <t>TAKE2</t>
  </si>
  <si>
    <t>TAKE 2</t>
  </si>
  <si>
    <t>TAKEX</t>
  </si>
  <si>
    <t>TALBOT TORRO</t>
  </si>
  <si>
    <t>TALESUN</t>
  </si>
  <si>
    <t>TALIAPLAST</t>
  </si>
  <si>
    <t>TALIUS</t>
  </si>
  <si>
    <t>TALKCOM</t>
  </si>
  <si>
    <t>TALLPOWER</t>
  </si>
  <si>
    <t>TALLY</t>
  </si>
  <si>
    <t>TALLYGENICOM</t>
  </si>
  <si>
    <t>TAMIYA</t>
  </si>
  <si>
    <t>TAMRON</t>
  </si>
  <si>
    <t>TANDBERG</t>
  </si>
  <si>
    <t>TANG BAND</t>
  </si>
  <si>
    <t>TANGEN</t>
  </si>
  <si>
    <t>TANGLE TEEZER</t>
  </si>
  <si>
    <t>TANGRAM</t>
  </si>
  <si>
    <t>TANITA</t>
  </si>
  <si>
    <t>TANIX</t>
  </si>
  <si>
    <t>TANNER</t>
  </si>
  <si>
    <t>TANNUS</t>
  </si>
  <si>
    <t>TAN TAN FAN</t>
  </si>
  <si>
    <t>TANTUMHOME</t>
  </si>
  <si>
    <t>TANUK</t>
  </si>
  <si>
    <t>TANUKI</t>
  </si>
  <si>
    <t>TAOTRONICS</t>
  </si>
  <si>
    <t>TAP</t>
  </si>
  <si>
    <t>TAPCET</t>
  </si>
  <si>
    <t>TAPIRA</t>
  </si>
  <si>
    <t>TARGUS</t>
  </si>
  <si>
    <t>TARIFOLD</t>
  </si>
  <si>
    <t>TAROX</t>
  </si>
  <si>
    <t>TARTAN</t>
  </si>
  <si>
    <t>TASCAM</t>
  </si>
  <si>
    <t>TASKI</t>
  </si>
  <si>
    <t>TASSIMO</t>
  </si>
  <si>
    <t>TASTE OF THE WILD</t>
  </si>
  <si>
    <t>TASVAC</t>
  </si>
  <si>
    <t>TATUNER</t>
  </si>
  <si>
    <t>TATYBO</t>
  </si>
  <si>
    <t>TAULMAN</t>
  </si>
  <si>
    <t>TAURUS</t>
  </si>
  <si>
    <t>TAUSENDMARK</t>
  </si>
  <si>
    <t>TAVINTEK</t>
  </si>
  <si>
    <t>TAVOLASWISS</t>
  </si>
  <si>
    <t>TAVOLA SWISS</t>
  </si>
  <si>
    <t>TAYG</t>
  </si>
  <si>
    <t>TAYLOR</t>
  </si>
  <si>
    <t>TAYLOR SWODEN</t>
  </si>
  <si>
    <t>TAYOSAN</t>
  </si>
  <si>
    <t>TB</t>
  </si>
  <si>
    <t>T-BAO</t>
  </si>
  <si>
    <t>TBC (ENGLISCH)</t>
  </si>
  <si>
    <t>TBOSTON</t>
  </si>
  <si>
    <t>TB PRINT</t>
  </si>
  <si>
    <t>TC ELECTRONIC</t>
  </si>
  <si>
    <t>T.C.E. SRL</t>
  </si>
  <si>
    <t>TCHIBO</t>
  </si>
  <si>
    <t>TCHIBO CAFISSIMO</t>
  </si>
  <si>
    <t>TCHIBO QBO</t>
  </si>
  <si>
    <t>TCI</t>
  </si>
  <si>
    <t>TCL</t>
  </si>
  <si>
    <t>TD</t>
  </si>
  <si>
    <t>TDK</t>
  </si>
  <si>
    <t>TDM</t>
  </si>
  <si>
    <t>TD SYSTEMS</t>
  </si>
  <si>
    <t>TEAC</t>
  </si>
  <si>
    <t>TEAM GROUP</t>
  </si>
  <si>
    <t>TEAM KALORIK</t>
  </si>
  <si>
    <t>TEAM-KALORIK-GROUP</t>
  </si>
  <si>
    <t>TEAMSON</t>
  </si>
  <si>
    <t>TEASE AND PLEASE</t>
  </si>
  <si>
    <t>TEASE &amp; PLEASE</t>
  </si>
  <si>
    <t>TEASI ONE</t>
  </si>
  <si>
    <t>TEAZERS</t>
  </si>
  <si>
    <t>TEB</t>
  </si>
  <si>
    <t>TEBER</t>
  </si>
  <si>
    <t>@TEC</t>
  </si>
  <si>
    <t>TECBEE</t>
  </si>
  <si>
    <t>TECCPO</t>
  </si>
  <si>
    <t>TECFLOWER AG</t>
  </si>
  <si>
    <t>TECH21</t>
  </si>
  <si>
    <t>TECH4KIDS</t>
  </si>
  <si>
    <t>TECHAIR</t>
  </si>
  <si>
    <t>TECH AIR</t>
  </si>
  <si>
    <t>TECHBED</t>
  </si>
  <si>
    <t>TECHBITE</t>
  </si>
  <si>
    <t>TECHBREY</t>
  </si>
  <si>
    <t>TECH DECK</t>
  </si>
  <si>
    <t>TECHLAND</t>
  </si>
  <si>
    <t>TECHLANDO</t>
  </si>
  <si>
    <t>TECHLY</t>
  </si>
  <si>
    <t>TECHMADE</t>
  </si>
  <si>
    <t>TECHNAXX</t>
  </si>
  <si>
    <t>TECHNETIX</t>
  </si>
  <si>
    <t>TECHNIBIKE</t>
  </si>
  <si>
    <t>TECHNICS</t>
  </si>
  <si>
    <t>TECHNIK@ALL</t>
  </si>
  <si>
    <t>TECHNIKREGAL</t>
  </si>
  <si>
    <t>TECHNISAT</t>
  </si>
  <si>
    <t>TECHNIVOLT</t>
  </si>
  <si>
    <t>TECHNIX</t>
  </si>
  <si>
    <t>TECHNOLINE</t>
  </si>
  <si>
    <t>TECHNOTREND</t>
  </si>
  <si>
    <t>TECHPROTECT</t>
  </si>
  <si>
    <t>TECH RC</t>
  </si>
  <si>
    <t>TECHSIDE</t>
  </si>
  <si>
    <t>TECHSOLO</t>
  </si>
  <si>
    <t>TECHSTUDIOS.</t>
  </si>
  <si>
    <t>TECHTOY</t>
  </si>
  <si>
    <t>TECHWAVE</t>
  </si>
  <si>
    <t>TECHWILLSAVEUS</t>
  </si>
  <si>
    <t>TECHWOOD</t>
  </si>
  <si>
    <t>TECKIN</t>
  </si>
  <si>
    <t>TECLAST</t>
  </si>
  <si>
    <t>TECLINE</t>
  </si>
  <si>
    <t>TECLINES</t>
  </si>
  <si>
    <t>TECMOBILE</t>
  </si>
  <si>
    <t>TECNO</t>
  </si>
  <si>
    <t>TECNO MOBILE</t>
  </si>
  <si>
    <t>TECNOSYSTEMI</t>
  </si>
  <si>
    <t>TECNOVITA</t>
  </si>
  <si>
    <t>TECNOWARE</t>
  </si>
  <si>
    <t>TECTAKE</t>
  </si>
  <si>
    <t>TECXUS</t>
  </si>
  <si>
    <t>TEDDY HERMANN</t>
  </si>
  <si>
    <t>TEDDY HERMANN COLLECTION</t>
  </si>
  <si>
    <t>TEDDYKOMPANIET</t>
  </si>
  <si>
    <t>TEDEE</t>
  </si>
  <si>
    <t>TEEGGI</t>
  </si>
  <si>
    <t>TEEKANNE TEALOUNGE</t>
  </si>
  <si>
    <t>TEENA</t>
  </si>
  <si>
    <t>TEENAGE ENGINEERING</t>
  </si>
  <si>
    <t>TEENDA</t>
  </si>
  <si>
    <t>TEEROK</t>
  </si>
  <si>
    <t>TEESA</t>
  </si>
  <si>
    <t>TEFAL</t>
  </si>
  <si>
    <t>TEISCHE</t>
  </si>
  <si>
    <t>TEKA</t>
  </si>
  <si>
    <t>TEKNOFUN</t>
  </si>
  <si>
    <t>Teknoline</t>
  </si>
  <si>
    <t>TEKO</t>
  </si>
  <si>
    <t>TEKPOINT</t>
  </si>
  <si>
    <t>TEKTRO</t>
  </si>
  <si>
    <t>TEKVIEW</t>
  </si>
  <si>
    <t>TEL1</t>
  </si>
  <si>
    <t>TELECOM</t>
  </si>
  <si>
    <t>TELEFUNKEN</t>
  </si>
  <si>
    <t>TELEGÄRTNER</t>
  </si>
  <si>
    <t>TELEKOM</t>
  </si>
  <si>
    <t>TELELINE</t>
  </si>
  <si>
    <t>TELEROPA</t>
  </si>
  <si>
    <t>TELEROPA BASICS</t>
  </si>
  <si>
    <t>TELESIN</t>
  </si>
  <si>
    <t>TELESTAR</t>
  </si>
  <si>
    <t>TELESTEPS</t>
  </si>
  <si>
    <t>TELESYSTEM</t>
  </si>
  <si>
    <t>TELEVES</t>
  </si>
  <si>
    <t>TELIT</t>
  </si>
  <si>
    <t>TELLIMED</t>
  </si>
  <si>
    <t>TELLTALE GAMES</t>
  </si>
  <si>
    <t>TELLUR</t>
  </si>
  <si>
    <t>TELME</t>
  </si>
  <si>
    <t>TELMU</t>
  </si>
  <si>
    <t>TELSKY</t>
  </si>
  <si>
    <t>TELTONIKA</t>
  </si>
  <si>
    <t>TELWIN</t>
  </si>
  <si>
    <t>TEMAS DE HOY</t>
  </si>
  <si>
    <t>TEMPEST</t>
  </si>
  <si>
    <t>TEMPO</t>
  </si>
  <si>
    <t>TEMPTASIA</t>
  </si>
  <si>
    <t>TEMPTECH</t>
  </si>
  <si>
    <t>TENDA</t>
  </si>
  <si>
    <t>TENDER TOYS</t>
  </si>
  <si>
    <t>TENGA</t>
  </si>
  <si>
    <t>TENGO</t>
  </si>
  <si>
    <t>TENGTOOLS</t>
  </si>
  <si>
    <t>TENLESS</t>
  </si>
  <si>
    <t>TENLOG</t>
  </si>
  <si>
    <t>TENS</t>
  </si>
  <si>
    <t>TENSAI</t>
  </si>
  <si>
    <t>TENSCARE</t>
  </si>
  <si>
    <t>TENSWALLXCJC</t>
  </si>
  <si>
    <t>TENTERA</t>
  </si>
  <si>
    <t>TEPRO</t>
  </si>
  <si>
    <t>TEQOYA</t>
  </si>
  <si>
    <t>TEQUEM</t>
  </si>
  <si>
    <t>TEQUILA WORKS</t>
  </si>
  <si>
    <t>TERCASA</t>
  </si>
  <si>
    <t>TERCOO</t>
  </si>
  <si>
    <t>TERMIX</t>
  </si>
  <si>
    <t>TERMOZETA</t>
  </si>
  <si>
    <t>TERRA</t>
  </si>
  <si>
    <t>TERRAILLON</t>
  </si>
  <si>
    <t>TERRAMASTER</t>
  </si>
  <si>
    <t>TERRAQUE</t>
  </si>
  <si>
    <t>TERRATEC</t>
  </si>
  <si>
    <t>TERRY</t>
  </si>
  <si>
    <t>TERZ</t>
  </si>
  <si>
    <t>TESA</t>
  </si>
  <si>
    <t>TESCOMA</t>
  </si>
  <si>
    <t>TESLA</t>
  </si>
  <si>
    <t>TESLA LIGHTER</t>
  </si>
  <si>
    <t>TESMART</t>
  </si>
  <si>
    <t>TESORO</t>
  </si>
  <si>
    <t>TESSARDO</t>
  </si>
  <si>
    <t>TESTO</t>
  </si>
  <si>
    <t>TESURA GAMES</t>
  </si>
  <si>
    <t>TESURA (SOFT)</t>
  </si>
  <si>
    <t>TESVOR</t>
  </si>
  <si>
    <t>TETES BRULEES EXPERIENCE</t>
  </si>
  <si>
    <t>TEUFEL</t>
  </si>
  <si>
    <t>TEUTOBURG</t>
  </si>
  <si>
    <t>TEVII</t>
  </si>
  <si>
    <t>TEVOUP</t>
  </si>
  <si>
    <t>TEXAS INSTRUMENTS</t>
  </si>
  <si>
    <t>TFA</t>
  </si>
  <si>
    <t>TFA DOSTMANN</t>
  </si>
  <si>
    <t>TF-METALLDESIGN</t>
  </si>
  <si>
    <t>T&amp;G</t>
  </si>
  <si>
    <t>TGC</t>
  </si>
  <si>
    <t>TGLAB</t>
  </si>
  <si>
    <t>T-GRIP</t>
  </si>
  <si>
    <t>THALIA</t>
  </si>
  <si>
    <t>THEASSGASM</t>
  </si>
  <si>
    <t>THE BAUHAUS LABEL</t>
  </si>
  <si>
    <t>THE BEAUTY CORNER</t>
  </si>
  <si>
    <t>THEBEN</t>
  </si>
  <si>
    <t>THE BODY SHOP</t>
  </si>
  <si>
    <t>THE BORDERLINE MUSIC</t>
  </si>
  <si>
    <t>THE CHEF`S SAUCE</t>
  </si>
  <si>
    <t>THE CLASSICS</t>
  </si>
  <si>
    <t>THE COWGIRL</t>
  </si>
  <si>
    <t>THECUS</t>
  </si>
  <si>
    <t>THE D</t>
  </si>
  <si>
    <t>THE ETERNALS</t>
  </si>
  <si>
    <t>THE GAMES COMPANY</t>
  </si>
  <si>
    <t>THE G-LAB</t>
  </si>
  <si>
    <t>THE HANDY</t>
  </si>
  <si>
    <t>THE HOUSE OF MARLEY</t>
  </si>
  <si>
    <t>THE JOY FACTORY</t>
  </si>
  <si>
    <t>THE LATEX COLLECTION</t>
  </si>
  <si>
    <t>THE LEGEND OF ZELDA</t>
  </si>
  <si>
    <t>THE LITTLE BLACK BOX</t>
  </si>
  <si>
    <t>THE LOYAL SUBJECTS</t>
  </si>
  <si>
    <t>THE MAGIC OF VINYL</t>
  </si>
  <si>
    <t>THEMIS SECURITY</t>
  </si>
  <si>
    <t>THE NEXT BEAT BY TIËSTO</t>
  </si>
  <si>
    <t>THE NOBLE COLLECTION</t>
  </si>
  <si>
    <t>THEO KLEIN</t>
  </si>
  <si>
    <t>THEORY 11</t>
  </si>
  <si>
    <t>THE POKÉMON COMPANY</t>
  </si>
  <si>
    <t>THERABAND</t>
  </si>
  <si>
    <t>THERA-BAND</t>
  </si>
  <si>
    <t>THE RABBIT COMPANY</t>
  </si>
  <si>
    <t>THERABODY</t>
  </si>
  <si>
    <t>THERAGUN</t>
  </si>
  <si>
    <t>THE RED</t>
  </si>
  <si>
    <t>THERMAL GRIZZLY</t>
  </si>
  <si>
    <t>THERMALRIGHT</t>
  </si>
  <si>
    <t>THERMALTAKE</t>
  </si>
  <si>
    <t>THERMEX</t>
  </si>
  <si>
    <t>THERMIA</t>
  </si>
  <si>
    <t>THERMOBABY</t>
  </si>
  <si>
    <t>THERMOCAFE BY THERMOS</t>
  </si>
  <si>
    <t>THERMOFLOW</t>
  </si>
  <si>
    <t>THERMOS</t>
  </si>
  <si>
    <t>THERMOSOLES</t>
  </si>
  <si>
    <t>THERMOSTAT</t>
  </si>
  <si>
    <t>THERMRUP</t>
  </si>
  <si>
    <t>THE SCREAMING O</t>
  </si>
  <si>
    <t>THE SHRUNKS</t>
  </si>
  <si>
    <t>THE SPACE</t>
  </si>
  <si>
    <t>THE STICK</t>
  </si>
  <si>
    <t>THE STORE FOR MUSIC</t>
  </si>
  <si>
    <t>THE STUDIO DELUXE</t>
  </si>
  <si>
    <t>THE TOY COMPANY</t>
  </si>
  <si>
    <t>THE-URBAN</t>
  </si>
  <si>
    <t>THE WALT DISNEY COMPANY IB. SL</t>
  </si>
  <si>
    <t>THE WOLFDRAGON</t>
  </si>
  <si>
    <t>THINIA HOME</t>
  </si>
  <si>
    <t>THINKCAR</t>
  </si>
  <si>
    <t>THINKFUN</t>
  </si>
  <si>
    <t>THINKWARE</t>
  </si>
  <si>
    <t>THIRARD</t>
  </si>
  <si>
    <t>THIRD OF LIFE</t>
  </si>
  <si>
    <t>THOMAS</t>
  </si>
  <si>
    <t>THOMAS'</t>
  </si>
  <si>
    <t>THOMAS BETTS</t>
  </si>
  <si>
    <t>THOMAXX</t>
  </si>
  <si>
    <t>THOMSON</t>
  </si>
  <si>
    <t>THONET &amp; VANDER</t>
  </si>
  <si>
    <t>THOR</t>
  </si>
  <si>
    <t>THORBEX</t>
  </si>
  <si>
    <t>THORFIRE</t>
  </si>
  <si>
    <t>THOR'S HAMMER</t>
  </si>
  <si>
    <t>THQ</t>
  </si>
  <si>
    <t>TH.Q</t>
  </si>
  <si>
    <t>THQ NORDIC</t>
  </si>
  <si>
    <t>THQ NORDIQ</t>
  </si>
  <si>
    <t>THREE LINES PICTURES B.V.</t>
  </si>
  <si>
    <t>THRONMAX</t>
  </si>
  <si>
    <t>THRUSTMASTER</t>
  </si>
  <si>
    <t>THUASNE</t>
  </si>
  <si>
    <t>THULE</t>
  </si>
  <si>
    <t>THULOS</t>
  </si>
  <si>
    <t>THUMBSUP</t>
  </si>
  <si>
    <t>THUMBS UP</t>
  </si>
  <si>
    <t>THUMP IT</t>
  </si>
  <si>
    <t>THUNDERBOOK</t>
  </si>
  <si>
    <t>THUNDER PLUGS</t>
  </si>
  <si>
    <t>THUNDERSHIRT</t>
  </si>
  <si>
    <t>THUNDERX3</t>
  </si>
  <si>
    <t>THUNDER X3 GAMING REVOLUTION</t>
  </si>
  <si>
    <t>THÜROS</t>
  </si>
  <si>
    <t>TIBUTA</t>
  </si>
  <si>
    <t>TIC</t>
  </si>
  <si>
    <t>TICTID</t>
  </si>
  <si>
    <t>TICWATCH</t>
  </si>
  <si>
    <t>TIDIS</t>
  </si>
  <si>
    <t>TIDY BOOKS</t>
  </si>
  <si>
    <t>TIDYPAC</t>
  </si>
  <si>
    <t>TIE</t>
  </si>
  <si>
    <t>TIENDAAZUL</t>
  </si>
  <si>
    <t>TIFGALOP</t>
  </si>
  <si>
    <t>TIGER</t>
  </si>
  <si>
    <t>TIGERHEAD</t>
  </si>
  <si>
    <t>TIGERMEDIA</t>
  </si>
  <si>
    <t>TIGER MEDIA DEUTSCHLAND GMBH</t>
  </si>
  <si>
    <t>TIGER TRIBE</t>
  </si>
  <si>
    <t>TIGEX</t>
  </si>
  <si>
    <t>TIGRA</t>
  </si>
  <si>
    <t>TIGRES</t>
  </si>
  <si>
    <t>TIKAWI</t>
  </si>
  <si>
    <t>TIKKENS</t>
  </si>
  <si>
    <t>TILE</t>
  </si>
  <si>
    <t>TIMBERLAND</t>
  </si>
  <si>
    <t>TIMBERTECH</t>
  </si>
  <si>
    <t>TIME4WELLNESS</t>
  </si>
  <si>
    <t>TIMEBREAK</t>
  </si>
  <si>
    <t>TIMECITY</t>
  </si>
  <si>
    <t>TIMEKETTLE</t>
  </si>
  <si>
    <t>TIMEMORE</t>
  </si>
  <si>
    <t>TIMEMOTO</t>
  </si>
  <si>
    <t>TIMOOM-TECH</t>
  </si>
  <si>
    <t>TIMUN MAS</t>
  </si>
  <si>
    <t>TINECO</t>
  </si>
  <si>
    <t>TINEO</t>
  </si>
  <si>
    <t>TINKÉ</t>
  </si>
  <si>
    <t>TINKERBOTS</t>
  </si>
  <si>
    <t>TINKTEEK</t>
  </si>
  <si>
    <t>TINOS</t>
  </si>
  <si>
    <t>TINSOI</t>
  </si>
  <si>
    <t>TINT</t>
  </si>
  <si>
    <t>TINY HAWK</t>
  </si>
  <si>
    <t>TINY LOVE</t>
  </si>
  <si>
    <t>TIPMANT</t>
  </si>
  <si>
    <t>TIPP-EX</t>
  </si>
  <si>
    <t>TIPTEL</t>
  </si>
  <si>
    <t>TIP TOP</t>
  </si>
  <si>
    <t>TISA</t>
  </si>
  <si>
    <t>TISANTO</t>
  </si>
  <si>
    <t>TITAN</t>
  </si>
  <si>
    <t>TITAN ARMY</t>
  </si>
  <si>
    <t>TITAN COMMERCE</t>
  </si>
  <si>
    <t>TITANIA</t>
  </si>
  <si>
    <t>TITANIUM</t>
  </si>
  <si>
    <t>TITANMEN</t>
  </si>
  <si>
    <t>TITANWOLF</t>
  </si>
  <si>
    <t>TITO-EXPRESS PLATINUMSERIE</t>
  </si>
  <si>
    <t>TIVOLA</t>
  </si>
  <si>
    <t>TIVOLI AUDIO</t>
  </si>
  <si>
    <t>TIVU</t>
  </si>
  <si>
    <t>TIVÙSAT</t>
  </si>
  <si>
    <t>TIYIK</t>
  </si>
  <si>
    <t>TJD</t>
  </si>
  <si>
    <t>TKB HOME</t>
  </si>
  <si>
    <t>TMELECTRON</t>
  </si>
  <si>
    <t>TM ELECTRON</t>
  </si>
  <si>
    <t>TM HOME</t>
  </si>
  <si>
    <t>TNB</t>
  </si>
  <si>
    <t>TOBIT</t>
  </si>
  <si>
    <t>TOBYRICH</t>
  </si>
  <si>
    <t>TOCA</t>
  </si>
  <si>
    <t>TOCMOC</t>
  </si>
  <si>
    <t>TODAY</t>
  </si>
  <si>
    <t>TODOGOMA</t>
  </si>
  <si>
    <t>TOFFIFEE</t>
  </si>
  <si>
    <t>TOGOFILTER</t>
  </si>
  <si>
    <t>TOIMSA</t>
  </si>
  <si>
    <t>TOISON D'OR</t>
  </si>
  <si>
    <t>TOI TOY</t>
  </si>
  <si>
    <t>TOI-TOYS</t>
  </si>
  <si>
    <t>TOKEN</t>
  </si>
  <si>
    <t>TOKINA</t>
  </si>
  <si>
    <t>TOKIT</t>
  </si>
  <si>
    <t>TOKVIA</t>
  </si>
  <si>
    <t>TOKYLABS</t>
  </si>
  <si>
    <t>TOKYO DESIGN STUDIO</t>
  </si>
  <si>
    <t>TOLINO</t>
  </si>
  <si>
    <t>TOLO</t>
  </si>
  <si>
    <t>TOMADO</t>
  </si>
  <si>
    <t>TOMBOW</t>
  </si>
  <si>
    <t>TOMCASE</t>
  </si>
  <si>
    <t>TOMMEE TIPPEE</t>
  </si>
  <si>
    <t>TOMMY HILFIGER</t>
  </si>
  <si>
    <t>TOM OF FINLAND</t>
  </si>
  <si>
    <t>TOMONS</t>
  </si>
  <si>
    <t>TOMTOC</t>
  </si>
  <si>
    <t>TOMTOM</t>
  </si>
  <si>
    <t>TOMTOM EU VERSIONS</t>
  </si>
  <si>
    <t>TOMY</t>
  </si>
  <si>
    <t>TOMZON</t>
  </si>
  <si>
    <t>TOMZZ AUDIO</t>
  </si>
  <si>
    <t>TONATYW-EU</t>
  </si>
  <si>
    <t>TONCUR</t>
  </si>
  <si>
    <t>TONDEO</t>
  </si>
  <si>
    <t>T-ONE</t>
  </si>
  <si>
    <t>TONE ENTERTAINMENT B.V.</t>
  </si>
  <si>
    <t>TONEFIT</t>
  </si>
  <si>
    <t>TONIES</t>
  </si>
  <si>
    <t>TONI &amp; GUY</t>
  </si>
  <si>
    <t>TONI HOMI</t>
  </si>
  <si>
    <t>TONSIL</t>
  </si>
  <si>
    <t>TONTARELLI</t>
  </si>
  <si>
    <t>TONYHAWK</t>
  </si>
  <si>
    <t>TOOA</t>
  </si>
  <si>
    <t>TOOBUR</t>
  </si>
  <si>
    <t>TOOD</t>
  </si>
  <si>
    <t>TOOKO</t>
  </si>
  <si>
    <t>TOOLBROTHERS</t>
  </si>
  <si>
    <t>TOOLCITY</t>
  </si>
  <si>
    <t>TOOLLAND</t>
  </si>
  <si>
    <t>TOOLPACK</t>
  </si>
  <si>
    <t>TOOLYMP</t>
  </si>
  <si>
    <t>TOONTRACK</t>
  </si>
  <si>
    <t>TOOQ</t>
  </si>
  <si>
    <t>TOORX</t>
  </si>
  <si>
    <t>TOOT</t>
  </si>
  <si>
    <t>TOOTON</t>
  </si>
  <si>
    <t>TOPBRIGHT TOYS</t>
  </si>
  <si>
    <t>TOPCO</t>
  </si>
  <si>
    <t>TOPCOM</t>
  </si>
  <si>
    <t>TOPDISK</t>
  </si>
  <si>
    <t>TOPEAK</t>
  </si>
  <si>
    <t>TOPESHOP</t>
  </si>
  <si>
    <t>TOPFIELD</t>
  </si>
  <si>
    <t>TOPI GAMES</t>
  </si>
  <si>
    <t>TOPLOK</t>
  </si>
  <si>
    <t>TOPLUCK</t>
  </si>
  <si>
    <t>TOPMAST</t>
  </si>
  <si>
    <t>TOPMATIC</t>
  </si>
  <si>
    <t>TOP OF THE POP</t>
  </si>
  <si>
    <t>TOPP</t>
  </si>
  <si>
    <t>TOPPING</t>
  </si>
  <si>
    <t>TOPPS</t>
  </si>
  <si>
    <t>TOPRCBOXS</t>
  </si>
  <si>
    <t>TOPRO</t>
  </si>
  <si>
    <t>TOPSCREEN</t>
  </si>
  <si>
    <t>TOPSHAK</t>
  </si>
  <si>
    <t>TOPSTAR</t>
  </si>
  <si>
    <t>TOP STICK</t>
  </si>
  <si>
    <t>TOPSTRONG</t>
  </si>
  <si>
    <t>TOPTABLE</t>
  </si>
  <si>
    <t>TOP-THERM</t>
  </si>
  <si>
    <t>TOPUMP</t>
  </si>
  <si>
    <t>TORK</t>
  </si>
  <si>
    <t>TORNADO</t>
  </si>
  <si>
    <t>TORNASOL ENERGY</t>
  </si>
  <si>
    <t>TOROPOWER</t>
  </si>
  <si>
    <t>TORRO</t>
  </si>
  <si>
    <t>TORROT</t>
  </si>
  <si>
    <t>TORVOL</t>
  </si>
  <si>
    <t>TOSHIBA</t>
  </si>
  <si>
    <t>TOSSOT</t>
  </si>
  <si>
    <t>TOSY</t>
  </si>
  <si>
    <t>TOTAL CRUNCH</t>
  </si>
  <si>
    <t>TOTALENERGIES</t>
  </si>
  <si>
    <t>TOTALLY ADDICT</t>
  </si>
  <si>
    <t>TOTALMOUNT</t>
  </si>
  <si>
    <t>TOTEM</t>
  </si>
  <si>
    <t>TOTO</t>
  </si>
  <si>
    <t>TOTOLINK</t>
  </si>
  <si>
    <t>TOTUM</t>
  </si>
  <si>
    <t>TOUCHPOINTS</t>
  </si>
  <si>
    <t>TOUCH SPEAKER</t>
  </si>
  <si>
    <t>TOUGHBUILT</t>
  </si>
  <si>
    <t>TOUGH MASTER</t>
  </si>
  <si>
    <t>TOURBOXTECH</t>
  </si>
  <si>
    <t>TOUROLL</t>
  </si>
  <si>
    <t>TOVOLO</t>
  </si>
  <si>
    <t>TOWER</t>
  </si>
  <si>
    <t>TOWNEW</t>
  </si>
  <si>
    <t>TOYAS</t>
  </si>
  <si>
    <t>TOYFUL</t>
  </si>
  <si>
    <t>TOYJOY</t>
  </si>
  <si>
    <t>TOYOTA</t>
  </si>
  <si>
    <t>TOYS AMSTERDAM</t>
  </si>
  <si>
    <t>TOYS STORE</t>
  </si>
  <si>
    <t>TOY STORY</t>
  </si>
  <si>
    <t>TOY STUDIO</t>
  </si>
  <si>
    <t>TOZO</t>
  </si>
  <si>
    <t>TPFLIGHTING</t>
  </si>
  <si>
    <t>TPFLIVING</t>
  </si>
  <si>
    <t>TPFNET</t>
  </si>
  <si>
    <t>TPLINK</t>
  </si>
  <si>
    <t>TP-LINK</t>
  </si>
  <si>
    <t>TP TOYS</t>
  </si>
  <si>
    <t>TPZ</t>
  </si>
  <si>
    <t>TRACER</t>
  </si>
  <si>
    <t>TRACKERS</t>
  </si>
  <si>
    <t>TRACKILIVE</t>
  </si>
  <si>
    <t>TRACKR</t>
  </si>
  <si>
    <t>TRACTIVE</t>
  </si>
  <si>
    <t>TRADE4LESS</t>
  </si>
  <si>
    <t>TRADECON</t>
  </si>
  <si>
    <t>TRADE CON</t>
  </si>
  <si>
    <t>TRADIM</t>
  </si>
  <si>
    <t>TRADIVE</t>
  </si>
  <si>
    <t>TRAEGER</t>
  </si>
  <si>
    <t>TRALION</t>
  </si>
  <si>
    <t>TRAMONTINA</t>
  </si>
  <si>
    <t>TRANSCEND</t>
  </si>
  <si>
    <t>TRANSFORMERS</t>
  </si>
  <si>
    <t>TRANSJEE</t>
  </si>
  <si>
    <t>TRANSMEDIA</t>
  </si>
  <si>
    <t>TRANSOTYPE</t>
  </si>
  <si>
    <t>TRANZX</t>
  </si>
  <si>
    <t>TRAPTEC</t>
  </si>
  <si>
    <t>TRASCEND</t>
  </si>
  <si>
    <t>TRAVEL BLUE</t>
  </si>
  <si>
    <t>TRAVELHAWK</t>
  </si>
  <si>
    <t>TRAVELITE</t>
  </si>
  <si>
    <t>TRAXDATA</t>
  </si>
  <si>
    <t>TREBS</t>
  </si>
  <si>
    <t>TREED</t>
  </si>
  <si>
    <t>TREFL</t>
  </si>
  <si>
    <t>TREK LOUNGER</t>
  </si>
  <si>
    <t>TREKPOW</t>
  </si>
  <si>
    <t>TREKSTOR</t>
  </si>
  <si>
    <t>TRELINES</t>
  </si>
  <si>
    <t>TRELOCK</t>
  </si>
  <si>
    <t>TREND</t>
  </si>
  <si>
    <t>TREND GMBH</t>
  </si>
  <si>
    <t>TRENDING PC</t>
  </si>
  <si>
    <t>TRENDNET</t>
  </si>
  <si>
    <t>TRENDS4CENTS</t>
  </si>
  <si>
    <t>TRENDTEAM</t>
  </si>
  <si>
    <t>TREND TEAM</t>
  </si>
  <si>
    <t>TRESKO</t>
  </si>
  <si>
    <t>TREVA</t>
  </si>
  <si>
    <t>TREVA ENTERTAINMENT</t>
  </si>
  <si>
    <t>TREVI</t>
  </si>
  <si>
    <t>TREVIDEA</t>
  </si>
  <si>
    <t>T-REX</t>
  </si>
  <si>
    <t>TRIA</t>
  </si>
  <si>
    <t>TRIA BEAUTY</t>
  </si>
  <si>
    <t>TRIANGLE</t>
  </si>
  <si>
    <t>TRIAX</t>
  </si>
  <si>
    <t>TRIBE</t>
  </si>
  <si>
    <t>TRIBEST</t>
  </si>
  <si>
    <t>TRIBIT</t>
  </si>
  <si>
    <t>TRICK OR TREAT STUDIOS</t>
  </si>
  <si>
    <t>TRIDO</t>
  </si>
  <si>
    <t>TRIFO</t>
  </si>
  <si>
    <t>TRIFO-1</t>
  </si>
  <si>
    <t>TRIGANO</t>
  </si>
  <si>
    <t>TRIGGERHAPPY</t>
  </si>
  <si>
    <t>TRINA SOLAR</t>
  </si>
  <si>
    <t>TRINITY VIBES</t>
  </si>
  <si>
    <t>TRIO</t>
  </si>
  <si>
    <t>TRIO2SYS</t>
  </si>
  <si>
    <t>TRIO LEUCHTEN</t>
  </si>
  <si>
    <t>TRIOMPH</t>
  </si>
  <si>
    <t>TRIPP LITE</t>
  </si>
  <si>
    <t>TRIPP-LITE</t>
  </si>
  <si>
    <t>TRISA</t>
  </si>
  <si>
    <t>TRISA ELECTRONICS</t>
  </si>
  <si>
    <t>TRISENS</t>
  </si>
  <si>
    <t>TRISTAN AURON</t>
  </si>
  <si>
    <t>TRISTAR</t>
  </si>
  <si>
    <t>TRISTAR FUN COOKING</t>
  </si>
  <si>
    <t>TRITON</t>
  </si>
  <si>
    <t>TRITONAUDIO</t>
  </si>
  <si>
    <t>TRITTON</t>
  </si>
  <si>
    <t>TRIUMPH ADLER</t>
  </si>
  <si>
    <t>TRIUMPH-ADLER</t>
  </si>
  <si>
    <t>TRIUSO</t>
  </si>
  <si>
    <t>TRIXIE</t>
  </si>
  <si>
    <t>TRIZERATOP</t>
  </si>
  <si>
    <t>TRMK</t>
  </si>
  <si>
    <t>TRODAT</t>
  </si>
  <si>
    <t>TROLL</t>
  </si>
  <si>
    <t>TRONICXL</t>
  </si>
  <si>
    <t>TRONITECHNIK</t>
  </si>
  <si>
    <t>TRONIX</t>
  </si>
  <si>
    <t>TRONJE</t>
  </si>
  <si>
    <t>TRONSMART</t>
  </si>
  <si>
    <t>TRONXY</t>
  </si>
  <si>
    <t>TROPICAT</t>
  </si>
  <si>
    <t>TROPIDOG</t>
  </si>
  <si>
    <t>TROTTY</t>
  </si>
  <si>
    <t>TROVET</t>
  </si>
  <si>
    <t>TRUANT SPIELE</t>
  </si>
  <si>
    <t>TRUECAM</t>
  </si>
  <si>
    <t>TRUELIFE</t>
  </si>
  <si>
    <t>TRUE UTILITY</t>
  </si>
  <si>
    <t>TRUMA</t>
  </si>
  <si>
    <t>TRUNK SLEEVES</t>
  </si>
  <si>
    <t>TRUPER</t>
  </si>
  <si>
    <t>TRUSSARDI</t>
  </si>
  <si>
    <t>TRUST</t>
  </si>
  <si>
    <t>TRUST CARE</t>
  </si>
  <si>
    <t>TRUST COMPUTER</t>
  </si>
  <si>
    <t>TRUSTED BUTCHER</t>
  </si>
  <si>
    <t>TRUSTFIRE</t>
  </si>
  <si>
    <t>TRUST GAMING</t>
  </si>
  <si>
    <t>TRUVATIV</t>
  </si>
  <si>
    <t>TRUZZER</t>
  </si>
  <si>
    <t>TRVLMORE</t>
  </si>
  <si>
    <t>TRYST</t>
  </si>
  <si>
    <t>TRYTON</t>
  </si>
  <si>
    <t>TSC</t>
  </si>
  <si>
    <t>TSCHIMMHOOK</t>
  </si>
  <si>
    <t>TS ELECTRONIC</t>
  </si>
  <si>
    <t>TSUNAMI</t>
  </si>
  <si>
    <t>TTARTISAN</t>
  </si>
  <si>
    <t>TTEC</t>
  </si>
  <si>
    <t>TTFONE</t>
  </si>
  <si>
    <t>TT GAMES</t>
  </si>
  <si>
    <t>TTI</t>
  </si>
  <si>
    <t>TTI INTERNACIONAL</t>
  </si>
  <si>
    <t>TTS</t>
  </si>
  <si>
    <t>TTSIMS</t>
  </si>
  <si>
    <t>TUBUS</t>
  </si>
  <si>
    <t>TUCANO</t>
  </si>
  <si>
    <t>TUCKY</t>
  </si>
  <si>
    <t>TULPAR</t>
  </si>
  <si>
    <t>TUMAKER</t>
  </si>
  <si>
    <t>TUMUNDOSMARTPHONE</t>
  </si>
  <si>
    <t>TUNGSRAM</t>
  </si>
  <si>
    <t>TUNIRO</t>
  </si>
  <si>
    <t>TUNTURI</t>
  </si>
  <si>
    <t>TUPOWER</t>
  </si>
  <si>
    <t>TURBIONAIRE</t>
  </si>
  <si>
    <t>TURBOAIR</t>
  </si>
  <si>
    <t>TURBO ENERGY</t>
  </si>
  <si>
    <t>TURBOTRONIC</t>
  </si>
  <si>
    <t>TURBOTRONIC BY Z-LINE</t>
  </si>
  <si>
    <t>TUREWELL</t>
  </si>
  <si>
    <t>TURRIS OMNIA</t>
  </si>
  <si>
    <t>TURTLE BEACH</t>
  </si>
  <si>
    <t>TUSQUETS EDITORES S.A.</t>
  </si>
  <si>
    <t>TUSQUETS LIBRERIAS</t>
  </si>
  <si>
    <t>TUTU</t>
  </si>
  <si>
    <t>TV DAS ORIGINAL</t>
  </si>
  <si>
    <t>TVG VERLAG</t>
  </si>
  <si>
    <t>TVIP</t>
  </si>
  <si>
    <t>TVIRD</t>
  </si>
  <si>
    <t>TV ONE</t>
  </si>
  <si>
    <t>TV UNSER ORIGINAL</t>
  </si>
  <si>
    <t>TWDCI</t>
  </si>
  <si>
    <t>TWELVE SOUTH</t>
  </si>
  <si>
    <t>TWEN</t>
  </si>
  <si>
    <t>TWENTIETH CENTURY FOX HOME SA</t>
  </si>
  <si>
    <t>Twinkle Star</t>
  </si>
  <si>
    <t>TWINKLY</t>
  </si>
  <si>
    <t>TWINNY LOAD</t>
  </si>
  <si>
    <t>TWINROVA</t>
  </si>
  <si>
    <t>TWO NOTES</t>
  </si>
  <si>
    <t>TWOTOO</t>
  </si>
  <si>
    <t>TWO TREES</t>
  </si>
  <si>
    <t>TWS</t>
  </si>
  <si>
    <t>TY</t>
  </si>
  <si>
    <t>TYCOLIT</t>
  </si>
  <si>
    <t>TYD</t>
  </si>
  <si>
    <t>TYLÖ</t>
  </si>
  <si>
    <t>TYPHON</t>
  </si>
  <si>
    <t>TYPHOON</t>
  </si>
  <si>
    <t>TYPHUR</t>
  </si>
  <si>
    <t>TYROL</t>
  </si>
  <si>
    <t>TYROLIT</t>
  </si>
  <si>
    <t>TYSON</t>
  </si>
  <si>
    <t>TYVEK</t>
  </si>
  <si>
    <t>TZIPower</t>
  </si>
  <si>
    <t>TZS FIRST AUSTRIA</t>
  </si>
  <si>
    <t>UAG</t>
  </si>
  <si>
    <t>UB+</t>
  </si>
  <si>
    <t>UBBINK</t>
  </si>
  <si>
    <t>UBIQUITI</t>
  </si>
  <si>
    <t>UBIQUITI NETWORKS</t>
  </si>
  <si>
    <t>UBIQUITY</t>
  </si>
  <si>
    <t>UBISOFT</t>
  </si>
  <si>
    <t>UBI SOFT</t>
  </si>
  <si>
    <t>UBISOFT STORE</t>
  </si>
  <si>
    <t>UBI SOFT UNTERHALTUNG</t>
  </si>
  <si>
    <t>UBISYS</t>
  </si>
  <si>
    <t>U-BOAT</t>
  </si>
  <si>
    <t>U-BODY</t>
  </si>
  <si>
    <t>UBTECH ROBOTICS</t>
  </si>
  <si>
    <t>UBTECH ROBOTICS CORPS</t>
  </si>
  <si>
    <t>UBUNTU MUSIC</t>
  </si>
  <si>
    <t>UCLAN</t>
  </si>
  <si>
    <t>UDG</t>
  </si>
  <si>
    <t>UFC</t>
  </si>
  <si>
    <t>UFESA</t>
  </si>
  <si>
    <t>UGEARS</t>
  </si>
  <si>
    <t>UGREEN</t>
  </si>
  <si>
    <t>UGX</t>
  </si>
  <si>
    <t>UHOO</t>
  </si>
  <si>
    <t>UHRWERK VERLAG</t>
  </si>
  <si>
    <t>UHU</t>
  </si>
  <si>
    <t>U&amp;I ENTERTAINMENT</t>
  </si>
  <si>
    <t>UIG</t>
  </si>
  <si>
    <t>UIG ENTERTAINMENT</t>
  </si>
  <si>
    <t>UIISII</t>
  </si>
  <si>
    <t>UIRAX</t>
  </si>
  <si>
    <t>UIVY</t>
  </si>
  <si>
    <t>ULANZI</t>
  </si>
  <si>
    <t>ULEFONE</t>
  </si>
  <si>
    <t>ULELAY</t>
  </si>
  <si>
    <t>ULIFE</t>
  </si>
  <si>
    <t>ULIKE</t>
  </si>
  <si>
    <t>ULISSES SPIELE</t>
  </si>
  <si>
    <t>ULIST</t>
  </si>
  <si>
    <t>ULITH</t>
  </si>
  <si>
    <t>ULLMANN MEDIEN</t>
  </si>
  <si>
    <t>ULROAD</t>
  </si>
  <si>
    <t>ULTENIC</t>
  </si>
  <si>
    <t>ULTIMAKER</t>
  </si>
  <si>
    <t>ULTIMATE</t>
  </si>
  <si>
    <t>ULTIMATE EARS</t>
  </si>
  <si>
    <t>ULTIMATE GUARD</t>
  </si>
  <si>
    <t>ULTIMATRON</t>
  </si>
  <si>
    <t>ULTIMEA</t>
  </si>
  <si>
    <t>ULTRACELL</t>
  </si>
  <si>
    <t>Ultra Clarity Cables</t>
  </si>
  <si>
    <t>ULTRACLEAN</t>
  </si>
  <si>
    <t>ULTRADESK</t>
  </si>
  <si>
    <t>ULTRADEX</t>
  </si>
  <si>
    <t>ULTRA HDTV</t>
  </si>
  <si>
    <t>ULTRAHUMAN</t>
  </si>
  <si>
    <t>ULTRALIFE</t>
  </si>
  <si>
    <t>ULTRAMAX</t>
  </si>
  <si>
    <t>ULTRA PRO</t>
  </si>
  <si>
    <t>ULTRASONE</t>
  </si>
  <si>
    <t>ULTRATEC</t>
  </si>
  <si>
    <t>ULTRA VUE</t>
  </si>
  <si>
    <t>ULTRON</t>
  </si>
  <si>
    <t>UMBRA</t>
  </si>
  <si>
    <t>UMIDIGI</t>
  </si>
  <si>
    <t>UMUZI CLEANING</t>
  </si>
  <si>
    <t>UNA</t>
  </si>
  <si>
    <t>UNBEKANNT</t>
  </si>
  <si>
    <t>UNBRANDED</t>
  </si>
  <si>
    <t>UNCANNY BRANDS</t>
  </si>
  <si>
    <t>UNDER ARMOUR</t>
  </si>
  <si>
    <t>UNDER CONTROL</t>
  </si>
  <si>
    <t>UNEXPECTED GAMES</t>
  </si>
  <si>
    <t>UNGER</t>
  </si>
  <si>
    <t>UNIARCH</t>
  </si>
  <si>
    <t>UNI-BALL</t>
  </si>
  <si>
    <t>UNICAM</t>
  </si>
  <si>
    <t>UNICLASS</t>
  </si>
  <si>
    <t>UNICOL</t>
  </si>
  <si>
    <t>UNICVIEW</t>
  </si>
  <si>
    <t>UNIDEN</t>
  </si>
  <si>
    <t>UNIDRAGON</t>
  </si>
  <si>
    <t>UNIFY</t>
  </si>
  <si>
    <t>UNIHERTZ</t>
  </si>
  <si>
    <t>UNIKA</t>
  </si>
  <si>
    <t>UNILUX</t>
  </si>
  <si>
    <t>UNIMAG</t>
  </si>
  <si>
    <t>UNIMMAT</t>
  </si>
  <si>
    <t>UNIONSINE</t>
  </si>
  <si>
    <t>UNION SQUARE</t>
  </si>
  <si>
    <t>UNIPHA</t>
  </si>
  <si>
    <t>UNIQ ACCESSOIRE</t>
  </si>
  <si>
    <t>UNIQUE-X</t>
  </si>
  <si>
    <t>UNISOC</t>
  </si>
  <si>
    <t>UNISPECTRA</t>
  </si>
  <si>
    <t>UNITEC</t>
  </si>
  <si>
    <t>UNITEC ELEKTRO</t>
  </si>
  <si>
    <t>UNITECH</t>
  </si>
  <si>
    <t>UNITEC KFZ</t>
  </si>
  <si>
    <t>UNITED ENTERTAINMENT</t>
  </si>
  <si>
    <t>UNITED INDEPENDENT ENTERT. (SW</t>
  </si>
  <si>
    <t>UNITED LABELS</t>
  </si>
  <si>
    <t>UNITEK</t>
  </si>
  <si>
    <t>UNITEK INTERNATIONAL</t>
  </si>
  <si>
    <t>UNIVERS</t>
  </si>
  <si>
    <t>UNIVERSAL</t>
  </si>
  <si>
    <t>UNIVERSAL AUDIO</t>
  </si>
  <si>
    <t>UNIVERSALBLUE</t>
  </si>
  <si>
    <t>UNIVERSAL BLUE</t>
  </si>
  <si>
    <t>UNIVERSAL MUSIC</t>
  </si>
  <si>
    <t>UNIVERSAL MUSIC BELGIE N.V.</t>
  </si>
  <si>
    <t>UNIVERSAL MUSIC SPAIN, S.L.</t>
  </si>
  <si>
    <t>UNIVERSAL MUSIC/THE BOY ON THE STAGE</t>
  </si>
  <si>
    <t>UNIVERSAL PICTURES</t>
  </si>
  <si>
    <t>UNIVERSELLE BILDER</t>
  </si>
  <si>
    <t>UNIVERSELLE MUSIK</t>
  </si>
  <si>
    <t>UNIVERSITY OF OXFORD</t>
  </si>
  <si>
    <t>UNIVERSUM</t>
  </si>
  <si>
    <t>UNIVIEW</t>
  </si>
  <si>
    <t>UNIVISION</t>
  </si>
  <si>
    <t>UNIX</t>
  </si>
  <si>
    <t>UNKNOWN</t>
  </si>
  <si>
    <t>UNOLD</t>
  </si>
  <si>
    <t>UNOTEC</t>
  </si>
  <si>
    <t>UNPLUG</t>
  </si>
  <si>
    <t>UNSEEN REALITIES</t>
  </si>
  <si>
    <t>UNSQUASHABLE</t>
  </si>
  <si>
    <t>UNSTABLE GAMES</t>
  </si>
  <si>
    <t>UNUYA</t>
  </si>
  <si>
    <t>Unycos</t>
  </si>
  <si>
    <t>UNYKA</t>
  </si>
  <si>
    <t>UNYKACH</t>
  </si>
  <si>
    <t>UPERA</t>
  </si>
  <si>
    <t>UPERFECT</t>
  </si>
  <si>
    <t>UPLIVING</t>
  </si>
  <si>
    <t>UPNORTH</t>
  </si>
  <si>
    <t>UPRIGHT</t>
  </si>
  <si>
    <t>UPS</t>
  </si>
  <si>
    <t>UPSCREEN</t>
  </si>
  <si>
    <t>UPTEC</t>
  </si>
  <si>
    <t>URAGE</t>
  </si>
  <si>
    <t>URBAN ARMOR GEAR</t>
  </si>
  <si>
    <t>URBAN-ARMOR-GEAR</t>
  </si>
  <si>
    <t>URBANEARS</t>
  </si>
  <si>
    <t>URBANGLIDE</t>
  </si>
  <si>
    <t>URBANHIVE</t>
  </si>
  <si>
    <t>URBANISTA</t>
  </si>
  <si>
    <t>URBAN LIVING</t>
  </si>
  <si>
    <t>URBAN PRIME</t>
  </si>
  <si>
    <t>URBAN REVOLT</t>
  </si>
  <si>
    <t>URBAN SCOUT</t>
  </si>
  <si>
    <t>URBAN STREET RAMPS</t>
  </si>
  <si>
    <t>UREPARTS</t>
  </si>
  <si>
    <t>URIKAR</t>
  </si>
  <si>
    <t>URIVE</t>
  </si>
  <si>
    <t>URMET</t>
  </si>
  <si>
    <t>URNEX</t>
  </si>
  <si>
    <t>URSUS</t>
  </si>
  <si>
    <t>URTOPIA</t>
  </si>
  <si>
    <t>USA COCKS</t>
  </si>
  <si>
    <t>USAMS</t>
  </si>
  <si>
    <t>USBEPOWER</t>
  </si>
  <si>
    <t>USB GERMANY</t>
  </si>
  <si>
    <t>U-S-B UNLEASHED-SHOP-BOLT</t>
  </si>
  <si>
    <t>USM</t>
  </si>
  <si>
    <t>USM MEDIA</t>
  </si>
  <si>
    <t>US POLO</t>
  </si>
  <si>
    <t>US ROBOTICS</t>
  </si>
  <si>
    <t>UTAX</t>
  </si>
  <si>
    <t>UTEN</t>
  </si>
  <si>
    <t>UUNIQUE</t>
  </si>
  <si>
    <t>UV-BODYGUARD</t>
  </si>
  <si>
    <t>UVEX</t>
  </si>
  <si>
    <t>UVY HOMECARE GMBH &amp; CO. KG</t>
  </si>
  <si>
    <t>UWANT</t>
  </si>
  <si>
    <t>UWOT</t>
  </si>
  <si>
    <t>V2C</t>
  </si>
  <si>
    <t>V2-DATENSÄTZE</t>
  </si>
  <si>
    <t>V7</t>
  </si>
  <si>
    <t>VAAVUD</t>
  </si>
  <si>
    <t>VACMASTER</t>
  </si>
  <si>
    <t>VACNIQ</t>
  </si>
  <si>
    <t>VACO</t>
  </si>
  <si>
    <t>VACTIDY</t>
  </si>
  <si>
    <t>VAC-U-LOCK</t>
  </si>
  <si>
    <t>VACU VIN</t>
  </si>
  <si>
    <t>VADOBAG</t>
  </si>
  <si>
    <t>VAGGAN</t>
  </si>
  <si>
    <t>VAILLANT</t>
  </si>
  <si>
    <t>VAIO</t>
  </si>
  <si>
    <t>VAIOTEC</t>
  </si>
  <si>
    <t>VAKOSS</t>
  </si>
  <si>
    <t>VALANTE</t>
  </si>
  <si>
    <t>VALCO</t>
  </si>
  <si>
    <t>VALDUS</t>
  </si>
  <si>
    <t>VALE</t>
  </si>
  <si>
    <t>VALENTA</t>
  </si>
  <si>
    <t>VALERA</t>
  </si>
  <si>
    <t>VALIRYO</t>
  </si>
  <si>
    <t>VALK</t>
  </si>
  <si>
    <t>VALKIA</t>
  </si>
  <si>
    <t>VALLEY OF THE SUN</t>
  </si>
  <si>
    <t>VALUE</t>
  </si>
  <si>
    <t>VALUELINE</t>
  </si>
  <si>
    <t>VALUE TECH</t>
  </si>
  <si>
    <t>VAM VAM</t>
  </si>
  <si>
    <t>VAN DAMME</t>
  </si>
  <si>
    <t>VAN DER MEULEN</t>
  </si>
  <si>
    <t>VAN DIJK TOYS</t>
  </si>
  <si>
    <t>VANDLEZ</t>
  </si>
  <si>
    <t>VANGALOO</t>
  </si>
  <si>
    <t>VANGUARD</t>
  </si>
  <si>
    <t>VanguardPC</t>
  </si>
  <si>
    <t>VANISH</t>
  </si>
  <si>
    <t>VANITII</t>
  </si>
  <si>
    <t>VAN KEMPEN EN BEGEER</t>
  </si>
  <si>
    <t>VANKYO</t>
  </si>
  <si>
    <t>VANPOWERS</t>
  </si>
  <si>
    <t>VANT</t>
  </si>
  <si>
    <t>VANTAGE</t>
  </si>
  <si>
    <t>VANWIN</t>
  </si>
  <si>
    <t>VAORWNE</t>
  </si>
  <si>
    <t>VAPORETTO</t>
  </si>
  <si>
    <t>VARIA GROUP</t>
  </si>
  <si>
    <t>VARIO-HEAT</t>
  </si>
  <si>
    <t>VARIS</t>
  </si>
  <si>
    <t>VARR</t>
  </si>
  <si>
    <t>VARTA</t>
  </si>
  <si>
    <t>VASCO ELECTRONICS</t>
  </si>
  <si>
    <t>VASNER</t>
  </si>
  <si>
    <t>VASOUN</t>
  </si>
  <si>
    <t>VASTEL SANTÉ</t>
  </si>
  <si>
    <t>VATOS</t>
  </si>
  <si>
    <t>VAUDE</t>
  </si>
  <si>
    <t>VAUGHAN SYSTEMS</t>
  </si>
  <si>
    <t>VAVA</t>
  </si>
  <si>
    <t>VB</t>
  </si>
  <si>
    <t>VBENLEM</t>
  </si>
  <si>
    <t>VBESTLIFE</t>
  </si>
  <si>
    <t>VB EXTEND</t>
  </si>
  <si>
    <t>VBLED</t>
  </si>
  <si>
    <t>VB VIN BOUQUET</t>
  </si>
  <si>
    <t>VCM</t>
  </si>
  <si>
    <t>V-CUBE</t>
  </si>
  <si>
    <t>VDD</t>
  </si>
  <si>
    <t>VDD GAMING</t>
  </si>
  <si>
    <t>VDD OFFICE</t>
  </si>
  <si>
    <t>V-DESIGN</t>
  </si>
  <si>
    <t>VDL</t>
  </si>
  <si>
    <t>VEBA</t>
  </si>
  <si>
    <t>VECATECH</t>
  </si>
  <si>
    <t>VECOCRAFT</t>
  </si>
  <si>
    <t>VEDES</t>
  </si>
  <si>
    <t>VEDES GROßHANDEL GMBH</t>
  </si>
  <si>
    <t>VEDES GROßHANDEL GMBH - WARE</t>
  </si>
  <si>
    <t>VEDETTE</t>
  </si>
  <si>
    <t>VEDO</t>
  </si>
  <si>
    <t>VEEAM</t>
  </si>
  <si>
    <t>VEET</t>
  </si>
  <si>
    <t>VEGAN FETISH</t>
  </si>
  <si>
    <t>VEGAS</t>
  </si>
  <si>
    <t>VEGEBOX</t>
  </si>
  <si>
    <t>VEGER</t>
  </si>
  <si>
    <t>VEGMANN</t>
  </si>
  <si>
    <t>VEHEMO</t>
  </si>
  <si>
    <t>VEHO</t>
  </si>
  <si>
    <t>VEIDOO</t>
  </si>
  <si>
    <t>VEIKK</t>
  </si>
  <si>
    <t>VEIO</t>
  </si>
  <si>
    <t>VEIT</t>
  </si>
  <si>
    <t>VEIT FRANZ GMBH</t>
  </si>
  <si>
    <t>VEIT GMBH</t>
  </si>
  <si>
    <t>VEITO</t>
  </si>
  <si>
    <t>VELBON</t>
  </si>
  <si>
    <t>VELCRO</t>
  </si>
  <si>
    <t>VELFORM</t>
  </si>
  <si>
    <t>VELIX</t>
  </si>
  <si>
    <t>VELLEMAN</t>
  </si>
  <si>
    <t>VELLEMAN FOR MAKERS</t>
  </si>
  <si>
    <t>VELLEMAN KITS</t>
  </si>
  <si>
    <t>VELLEMAN PROJECTS</t>
  </si>
  <si>
    <t>VELLIGHT</t>
  </si>
  <si>
    <t>VELO</t>
  </si>
  <si>
    <t>VELOCATE</t>
  </si>
  <si>
    <t>VELOFLEX</t>
  </si>
  <si>
    <t>VELO.SET</t>
  </si>
  <si>
    <t>VELOX</t>
  </si>
  <si>
    <t>VENDOMNIA</t>
  </si>
  <si>
    <t>VENDOR SERVICES NIEDERLANDE</t>
  </si>
  <si>
    <t>VENENWALKER</t>
  </si>
  <si>
    <t>VENERA</t>
  </si>
  <si>
    <t>VENGA</t>
  </si>
  <si>
    <t>VENGA!</t>
  </si>
  <si>
    <t>VENNUS</t>
  </si>
  <si>
    <t>VENOM</t>
  </si>
  <si>
    <t>VENONIA</t>
  </si>
  <si>
    <t>VENSET</t>
  </si>
  <si>
    <t>VENSO</t>
  </si>
  <si>
    <t>VENTA</t>
  </si>
  <si>
    <t>VENTARENT</t>
  </si>
  <si>
    <t>VENTEV</t>
  </si>
  <si>
    <t>Vention</t>
  </si>
  <si>
    <t>VENTON</t>
  </si>
  <si>
    <t>VENTRAY</t>
  </si>
  <si>
    <t>VENTS</t>
  </si>
  <si>
    <t>VENTURA</t>
  </si>
  <si>
    <t>VENTURE HOME</t>
  </si>
  <si>
    <t>VENUS</t>
  </si>
  <si>
    <t>VEOHAUT</t>
  </si>
  <si>
    <t>VEO STAR</t>
  </si>
  <si>
    <t>VEOVA</t>
  </si>
  <si>
    <t>VERA</t>
  </si>
  <si>
    <t>VERBATIM</t>
  </si>
  <si>
    <t>VERGARA</t>
  </si>
  <si>
    <t>VERICO</t>
  </si>
  <si>
    <t>VERITABLE</t>
  </si>
  <si>
    <t>VERITAS</t>
  </si>
  <si>
    <t>VERMONA</t>
  </si>
  <si>
    <t>VERMOP</t>
  </si>
  <si>
    <t>VERSCHIEDENE</t>
  </si>
  <si>
    <t>VERTAGEAR</t>
  </si>
  <si>
    <t>VERTICAL-ROUTE</t>
  </si>
  <si>
    <t>VERTICAL SPORTS</t>
  </si>
  <si>
    <t>VERTICE 360</t>
  </si>
  <si>
    <t>VERTIGO FILMS S.L.</t>
  </si>
  <si>
    <t>VERTIV</t>
  </si>
  <si>
    <t>VERTRIEBSARENA</t>
  </si>
  <si>
    <t>VERTRIEBSGESELLSCHAFT</t>
  </si>
  <si>
    <t>VERTUX</t>
  </si>
  <si>
    <t>VERVE</t>
  </si>
  <si>
    <t>VESKA</t>
  </si>
  <si>
    <t>VESPER</t>
  </si>
  <si>
    <t>VEST</t>
  </si>
  <si>
    <t>VESTA</t>
  </si>
  <si>
    <t>VESTEL</t>
  </si>
  <si>
    <t>VESVITO</t>
  </si>
  <si>
    <t>VET LIFE</t>
  </si>
  <si>
    <t>VETOCANIS</t>
  </si>
  <si>
    <t>VEVOR</t>
  </si>
  <si>
    <t>VEXUS</t>
  </si>
  <si>
    <t>VFL OSNABRÜCK</t>
  </si>
  <si>
    <t>VFL WOLFSBURG</t>
  </si>
  <si>
    <t>VGN</t>
  </si>
  <si>
    <t>VGS</t>
  </si>
  <si>
    <t>VHBW</t>
  </si>
  <si>
    <t>VIA</t>
  </si>
  <si>
    <t>VIABLUE</t>
  </si>
  <si>
    <t>VIARK</t>
  </si>
  <si>
    <t>VIBE AUDIO</t>
  </si>
  <si>
    <t>VIBE COUTURE</t>
  </si>
  <si>
    <t>VIBEPAD</t>
  </si>
  <si>
    <t>VIBE THERAPY</t>
  </si>
  <si>
    <t>VIBIEMME</t>
  </si>
  <si>
    <t>VIBIO</t>
  </si>
  <si>
    <t>VIBORA</t>
  </si>
  <si>
    <t>VIBOR-A</t>
  </si>
  <si>
    <t>VIBOX</t>
  </si>
  <si>
    <t>VIBRIX</t>
  </si>
  <si>
    <t>VIBROFILTR</t>
  </si>
  <si>
    <t>VIBRO SHAPER</t>
  </si>
  <si>
    <t>VIBROSLIM</t>
  </si>
  <si>
    <t>VICEVERSA</t>
  </si>
  <si>
    <t>VICIVIYA</t>
  </si>
  <si>
    <t>VICTORINOX</t>
  </si>
  <si>
    <t>VICTRIX</t>
  </si>
  <si>
    <t>VICTROLA</t>
  </si>
  <si>
    <t>VICTRON ENERGY</t>
  </si>
  <si>
    <t>VICTURE</t>
  </si>
  <si>
    <t>VICWOWONE</t>
  </si>
  <si>
    <t>VIDA DESIGNS</t>
  </si>
  <si>
    <t>VIDA RECORDS</t>
  </si>
  <si>
    <t>VIDAXL</t>
  </si>
  <si>
    <t>VIDEK</t>
  </si>
  <si>
    <t>VIDEODIENST NIEDERLANDE</t>
  </si>
  <si>
    <t>VIDEOWEB GMBH</t>
  </si>
  <si>
    <t>VIDIMENSIO</t>
  </si>
  <si>
    <t>VIDIS</t>
  </si>
  <si>
    <t>VIELE GESCHENKE</t>
  </si>
  <si>
    <t>VIELLAN</t>
  </si>
  <si>
    <t>VIESTA</t>
  </si>
  <si>
    <t>VIETA</t>
  </si>
  <si>
    <t>VIETA PRO</t>
  </si>
  <si>
    <t>VIEWSONIC</t>
  </si>
  <si>
    <t>VIGAN</t>
  </si>
  <si>
    <t>VIGO</t>
  </si>
  <si>
    <t>VIGORELLI</t>
  </si>
  <si>
    <t>VIISAN</t>
  </si>
  <si>
    <t>VIITA</t>
  </si>
  <si>
    <t>VIJIM (BY ULANZI)</t>
  </si>
  <si>
    <t>VIKING</t>
  </si>
  <si>
    <t>VIKING TOYS</t>
  </si>
  <si>
    <t>VILEDA</t>
  </si>
  <si>
    <t>VILLAGER</t>
  </si>
  <si>
    <t>VILLEROY &amp; BOCH</t>
  </si>
  <si>
    <t>VILLEROY&amp;BOCH</t>
  </si>
  <si>
    <t>VILLETTE</t>
  </si>
  <si>
    <t>VILMORIN</t>
  </si>
  <si>
    <t>VILSTO</t>
  </si>
  <si>
    <t>VIMAR</t>
  </si>
  <si>
    <t>VIMCAR</t>
  </si>
  <si>
    <t>VIMTAG</t>
  </si>
  <si>
    <t>VIN BOUQUET</t>
  </si>
  <si>
    <t>VINNIC</t>
  </si>
  <si>
    <t>VINPOWER</t>
  </si>
  <si>
    <t>VINSETTO</t>
  </si>
  <si>
    <t>VINSUN</t>
  </si>
  <si>
    <t>VINYL LOVERS</t>
  </si>
  <si>
    <t>VIOLA</t>
  </si>
  <si>
    <t>VIOLEWORKS</t>
  </si>
  <si>
    <t>VIOMI</t>
  </si>
  <si>
    <t>VION</t>
  </si>
  <si>
    <t>VIPACK</t>
  </si>
  <si>
    <t>VIPER</t>
  </si>
  <si>
    <t>VIPFAN</t>
  </si>
  <si>
    <t>VIRAL SPORTS</t>
  </si>
  <si>
    <t>VIRGIN</t>
  </si>
  <si>
    <t>VIRGITE</t>
  </si>
  <si>
    <t>VIRON</t>
  </si>
  <si>
    <t>VIROSPRO SPORTS</t>
  </si>
  <si>
    <t>VIRSHIELDS</t>
  </si>
  <si>
    <t>VIRTUFIT</t>
  </si>
  <si>
    <t>VIRTUOS</t>
  </si>
  <si>
    <t>VIRTUS.PRO</t>
  </si>
  <si>
    <t>VIRWENT</t>
  </si>
  <si>
    <t>VISACCY</t>
  </si>
  <si>
    <t>VISATON</t>
  </si>
  <si>
    <t>VISCOMED</t>
  </si>
  <si>
    <t>VISCOREVITAL</t>
  </si>
  <si>
    <t>VISCOUNT</t>
  </si>
  <si>
    <t>VISIBLE DUST</t>
  </si>
  <si>
    <t>VISION</t>
  </si>
  <si>
    <t>VISIONBODY</t>
  </si>
  <si>
    <t>VISION COMPUTERS</t>
  </si>
  <si>
    <t>VISIONEER</t>
  </si>
  <si>
    <t>VISION FITNESS</t>
  </si>
  <si>
    <t>VISION SECURITY</t>
  </si>
  <si>
    <t>VISONIC</t>
  </si>
  <si>
    <t>VISORTECH</t>
  </si>
  <si>
    <t>VISS</t>
  </si>
  <si>
    <t>VISTEFLY</t>
  </si>
  <si>
    <t>VISTOENPANTALLA</t>
  </si>
  <si>
    <t>VISTRON</t>
  </si>
  <si>
    <t>VISUAL CONCEPTS / YUKE'S</t>
  </si>
  <si>
    <t>VITAKRAFT</t>
  </si>
  <si>
    <t>VITAL GYM</t>
  </si>
  <si>
    <t>Vitalic</t>
  </si>
  <si>
    <t>VITALITY4LIFE</t>
  </si>
  <si>
    <t>VITALMAXX</t>
  </si>
  <si>
    <t>VITALPEAK</t>
  </si>
  <si>
    <t>VITAMIX</t>
  </si>
  <si>
    <t>VITAPLATE</t>
  </si>
  <si>
    <t>VITASPEED</t>
  </si>
  <si>
    <t>VITA VERDE</t>
  </si>
  <si>
    <t>VITEC GROUP</t>
  </si>
  <si>
    <t>VITESY</t>
  </si>
  <si>
    <t>VITREX</t>
  </si>
  <si>
    <t>VITRO CLEAN</t>
  </si>
  <si>
    <t>VITROCLEN</t>
  </si>
  <si>
    <t>VITROKITCHEN</t>
  </si>
  <si>
    <t>VIVA DECOR</t>
  </si>
  <si>
    <t>VIVA HOME</t>
  </si>
  <si>
    <t>VIVANCO</t>
  </si>
  <si>
    <t>VIVAX</t>
  </si>
  <si>
    <t>VIVE</t>
  </si>
  <si>
    <t>VIVENDI</t>
  </si>
  <si>
    <t>Viversis</t>
  </si>
  <si>
    <t>VIVIBRIGHT</t>
  </si>
  <si>
    <t>VIVITEK</t>
  </si>
  <si>
    <t>VIVO</t>
  </si>
  <si>
    <t>VIVOLINK</t>
  </si>
  <si>
    <t>VIVOTEK</t>
  </si>
  <si>
    <t>VIZU</t>
  </si>
  <si>
    <t>VIZYON</t>
  </si>
  <si>
    <t>VIZZIO</t>
  </si>
  <si>
    <t>V&amp;L</t>
  </si>
  <si>
    <t>VMAX</t>
  </si>
  <si>
    <t>V-MODA</t>
  </si>
  <si>
    <t>VMWARE</t>
  </si>
  <si>
    <t>VOCOLINC</t>
  </si>
  <si>
    <t>VOCOMO</t>
  </si>
  <si>
    <t>VODAFONE</t>
  </si>
  <si>
    <t>VOGELS</t>
  </si>
  <si>
    <t>VOGEL'S</t>
  </si>
  <si>
    <t>VOGER</t>
  </si>
  <si>
    <t>VOGGENREITER</t>
  </si>
  <si>
    <t>VOGUE</t>
  </si>
  <si>
    <t>Voia</t>
  </si>
  <si>
    <t>VOIGOO</t>
  </si>
  <si>
    <t>VOKA</t>
  </si>
  <si>
    <t>VOKING BY BILORA</t>
  </si>
  <si>
    <t>VOLADD</t>
  </si>
  <si>
    <t>VOLARE</t>
  </si>
  <si>
    <t>VOLCÁN</t>
  </si>
  <si>
    <t>VOLKANO</t>
  </si>
  <si>
    <t>VÖLKEL</t>
  </si>
  <si>
    <t>VOLTCRAFT</t>
  </si>
  <si>
    <t>VOLTEDGE</t>
  </si>
  <si>
    <t>VOLTENO</t>
  </si>
  <si>
    <t>VOLTERETA RECORDS</t>
  </si>
  <si>
    <t>VOLTHERR</t>
  </si>
  <si>
    <t>VOLTIMERC</t>
  </si>
  <si>
    <t>VOLTISTAR</t>
  </si>
  <si>
    <t>VOLTMANN</t>
  </si>
  <si>
    <t>VOLTME</t>
  </si>
  <si>
    <t>VOLTRONIC</t>
  </si>
  <si>
    <t>VolttierPC</t>
  </si>
  <si>
    <t>VON KÜSTE ZU KÜSTE</t>
  </si>
  <si>
    <t>VONLIS</t>
  </si>
  <si>
    <t>VONMAEHLEN</t>
  </si>
  <si>
    <t>VONMAHLEN</t>
  </si>
  <si>
    <t>VONMÄHLEN</t>
  </si>
  <si>
    <t>VONREITER</t>
  </si>
  <si>
    <t>VONROC</t>
  </si>
  <si>
    <t>VONYX</t>
  </si>
  <si>
    <t>VOODOO GAMES</t>
  </si>
  <si>
    <t>VOODOO LAB</t>
  </si>
  <si>
    <t>VOOMY</t>
  </si>
  <si>
    <t>VOREL</t>
  </si>
  <si>
    <t>VORNADO</t>
  </si>
  <si>
    <t>VORTICE</t>
  </si>
  <si>
    <t>VOSFEEL-STORE</t>
  </si>
  <si>
    <t>VOSKER</t>
  </si>
  <si>
    <t>VOTRONIC</t>
  </si>
  <si>
    <t>VOX</t>
  </si>
  <si>
    <t>VOXELAB</t>
  </si>
  <si>
    <t>VOXOA</t>
  </si>
  <si>
    <t>VOXOM</t>
  </si>
  <si>
    <t>V-PART</t>
  </si>
  <si>
    <t>VP COMPONENTS</t>
  </si>
  <si>
    <t>VQ</t>
  </si>
  <si>
    <t>VR RADIO</t>
  </si>
  <si>
    <t>VS AUDIO</t>
  </si>
  <si>
    <t>VSIUO</t>
  </si>
  <si>
    <t>VSMART</t>
  </si>
  <si>
    <t>VSUN</t>
  </si>
  <si>
    <t>V-TAC</t>
  </si>
  <si>
    <t>VTECH</t>
  </si>
  <si>
    <t>V-TECH</t>
  </si>
  <si>
    <t>VTECH BABY</t>
  </si>
  <si>
    <t>VU+</t>
  </si>
  <si>
    <t>VULCAN</t>
  </si>
  <si>
    <t>VULKKANO</t>
  </si>
  <si>
    <t>VULTECH</t>
  </si>
  <si>
    <t>VUZE</t>
  </si>
  <si>
    <t>VV.AA.</t>
  </si>
  <si>
    <t>VXE</t>
  </si>
  <si>
    <t>VXI</t>
  </si>
  <si>
    <t>V-ZUG</t>
  </si>
  <si>
    <t>WACACO</t>
  </si>
  <si>
    <t>WACOM</t>
  </si>
  <si>
    <t>WAD</t>
  </si>
  <si>
    <t>WADER</t>
  </si>
  <si>
    <t>WADER POLEN</t>
  </si>
  <si>
    <t>WADER QUALITY TOYS</t>
  </si>
  <si>
    <t>WADERWOZNIAK</t>
  </si>
  <si>
    <t>WADER WOZNIAK</t>
  </si>
  <si>
    <t>WADER-WOZNIAK</t>
  </si>
  <si>
    <t>WAGNER</t>
  </si>
  <si>
    <t>WAGO</t>
  </si>
  <si>
    <t>WAHL</t>
  </si>
  <si>
    <t>WAHOO</t>
  </si>
  <si>
    <t>WAHOO FITNESS</t>
  </si>
  <si>
    <t>WAINYOK</t>
  </si>
  <si>
    <t>WALDBECK</t>
  </si>
  <si>
    <t>WALDI LEUCHTEN</t>
  </si>
  <si>
    <t>WALDNER</t>
  </si>
  <si>
    <t>WALDORF</t>
  </si>
  <si>
    <t>WALIMEX</t>
  </si>
  <si>
    <t>WALIMEX PRO</t>
  </si>
  <si>
    <t>WALKER'S GAME EAR</t>
  </si>
  <si>
    <t>WALKIRIA</t>
  </si>
  <si>
    <t>WALKSLIM</t>
  </si>
  <si>
    <t>WALKSTOOL</t>
  </si>
  <si>
    <t>WALLACE</t>
  </si>
  <si>
    <t>WALLAIR</t>
  </si>
  <si>
    <t>WALLART</t>
  </si>
  <si>
    <t>WALLBOX</t>
  </si>
  <si>
    <t>WALLBOX24.DE DER E-PROFI</t>
  </si>
  <si>
    <t>WALLBOX24 DER E-PROFI</t>
  </si>
  <si>
    <t>WALLNER</t>
  </si>
  <si>
    <t>WALRUS AUDIO</t>
  </si>
  <si>
    <t>WALT DISNEY</t>
  </si>
  <si>
    <t>WALTHER</t>
  </si>
  <si>
    <t>WANACHI</t>
  </si>
  <si>
    <t>WANADOO</t>
  </si>
  <si>
    <t>WANBO</t>
  </si>
  <si>
    <t>WANDA VISION</t>
  </si>
  <si>
    <t>WAND ESSENTIALS</t>
  </si>
  <si>
    <t>WANHAO</t>
  </si>
  <si>
    <t>WANTEC</t>
  </si>
  <si>
    <t>WARCRADLE STUDIOS</t>
  </si>
  <si>
    <t>WARING COMMERCIAL</t>
  </si>
  <si>
    <t>WARM AUDIO</t>
  </si>
  <si>
    <t>WARMTOO</t>
  </si>
  <si>
    <t>WARNER</t>
  </si>
  <si>
    <t>WARNER BOS.</t>
  </si>
  <si>
    <t>WARNER BROS</t>
  </si>
  <si>
    <t>WARNER BROS. ENTERTAINMENT NEDERLAND B.V.</t>
  </si>
  <si>
    <t>WARNER HOME VIDEO GERMANY</t>
  </si>
  <si>
    <t>WARNER MUSIC</t>
  </si>
  <si>
    <t>WARNER MUSIC BELGIUM NV</t>
  </si>
  <si>
    <t>WARNER MUSIC INTERNATIONAL (WARNER)</t>
  </si>
  <si>
    <t>WARNER MUSIC SPAIN, S.A</t>
  </si>
  <si>
    <t>WARNER MUSIK</t>
  </si>
  <si>
    <t>WARTMANN</t>
  </si>
  <si>
    <t>WARWICK</t>
  </si>
  <si>
    <t>WAS</t>
  </si>
  <si>
    <t>WASHBURN</t>
  </si>
  <si>
    <t>WATCHGUARD</t>
  </si>
  <si>
    <t>WATCHMAN DOOR</t>
  </si>
  <si>
    <t>WATCHMARK</t>
  </si>
  <si>
    <t>WATCHUU</t>
  </si>
  <si>
    <t>WATCHWELL</t>
  </si>
  <si>
    <t>WATERCOOL</t>
  </si>
  <si>
    <t>WATERFLEX</t>
  </si>
  <si>
    <t>WATERH</t>
  </si>
  <si>
    <t>WATERLOVERS</t>
  </si>
  <si>
    <t>WATERMAN</t>
  </si>
  <si>
    <t>WATER PICK</t>
  </si>
  <si>
    <t>WATERPIK</t>
  </si>
  <si>
    <t>WATER REVOLUTION</t>
  </si>
  <si>
    <t>WATERROWER</t>
  </si>
  <si>
    <t>WATERTECH</t>
  </si>
  <si>
    <t>WATERWORKS</t>
  </si>
  <si>
    <t>WATSON</t>
  </si>
  <si>
    <t>WATT &amp; CO</t>
  </si>
  <si>
    <t>WATTSTONE</t>
  </si>
  <si>
    <t>WATTSUP</t>
  </si>
  <si>
    <t>WAVE AUDIO</t>
  </si>
  <si>
    <t>WAVEFRONTIER</t>
  </si>
  <si>
    <t>WAVE FRONTIER</t>
  </si>
  <si>
    <t>WAVEMASTER</t>
  </si>
  <si>
    <t>WAVERTECH LTD. EUROPE</t>
  </si>
  <si>
    <t>WAVTECH</t>
  </si>
  <si>
    <t>WAYEL</t>
  </si>
  <si>
    <t>WAYFLEX</t>
  </si>
  <si>
    <t>WB</t>
  </si>
  <si>
    <t>WC FRISCH</t>
  </si>
  <si>
    <t>WCI</t>
  </si>
  <si>
    <t>WD</t>
  </si>
  <si>
    <t>WDH</t>
  </si>
  <si>
    <t>WD (WESTERN DIGITAL)</t>
  </si>
  <si>
    <t>WE</t>
  </si>
  <si>
    <t>WE ARE REWIND</t>
  </si>
  <si>
    <t>WEARME</t>
  </si>
  <si>
    <t>WEARPAI</t>
  </si>
  <si>
    <t>WEASY</t>
  </si>
  <si>
    <t>WËASY</t>
  </si>
  <si>
    <t>WEBASTO</t>
  </si>
  <si>
    <t>WEBER</t>
  </si>
  <si>
    <t>WEBER PROTECT</t>
  </si>
  <si>
    <t>WE. BY LOEWE</t>
  </si>
  <si>
    <t>WECARE</t>
  </si>
  <si>
    <t>WECHIP</t>
  </si>
  <si>
    <t>WECOOK!</t>
  </si>
  <si>
    <t>WEDO</t>
  </si>
  <si>
    <t>WEELIKEIT</t>
  </si>
  <si>
    <t>WEELING</t>
  </si>
  <si>
    <t>WEENECT</t>
  </si>
  <si>
    <t>WEE’PLUG</t>
  </si>
  <si>
    <t>WEGMAN</t>
  </si>
  <si>
    <t>WEHNCKE</t>
  </si>
  <si>
    <t>WEHOUSEWARE</t>
  </si>
  <si>
    <t>WEICO SPIELE</t>
  </si>
  <si>
    <t>WEIDMÜLLER</t>
  </si>
  <si>
    <t>WEIMEI</t>
  </si>
  <si>
    <t>WEINGUT LUDGER VEIT</t>
  </si>
  <si>
    <t>WEINSAMKEIT</t>
  </si>
  <si>
    <t>WEIS</t>
  </si>
  <si>
    <t>WEIS SEIT 1903</t>
  </si>
  <si>
    <t>WELLCARE</t>
  </si>
  <si>
    <t>WELLCUT</t>
  </si>
  <si>
    <t>WELLER</t>
  </si>
  <si>
    <t>WELLGO</t>
  </si>
  <si>
    <t>WELLHOME</t>
  </si>
  <si>
    <t>WELLIRA</t>
  </si>
  <si>
    <t>WELLNESS</t>
  </si>
  <si>
    <t>WELLTISS</t>
  </si>
  <si>
    <t>WELLY</t>
  </si>
  <si>
    <t>WELLY ENJOY IT</t>
  </si>
  <si>
    <t>WELOCK</t>
  </si>
  <si>
    <t>WELTQUARTETT</t>
  </si>
  <si>
    <t>WELT RECORDS TONTRÄGER IMPORT-EXPORT GMBH</t>
  </si>
  <si>
    <t>WEMAKEIT</t>
  </si>
  <si>
    <t>WENGER</t>
  </si>
  <si>
    <t>WENKO</t>
  </si>
  <si>
    <t>WENTRONIC</t>
  </si>
  <si>
    <t>WEPA</t>
  </si>
  <si>
    <t>WEPLAY</t>
  </si>
  <si>
    <t>WERA</t>
  </si>
  <si>
    <t>WERKTAT</t>
  </si>
  <si>
    <t>WERNER VOß</t>
  </si>
  <si>
    <t>WESCO</t>
  </si>
  <si>
    <t>WESKATE</t>
  </si>
  <si>
    <t>WESSEL WERK</t>
  </si>
  <si>
    <t>WESSEL-WERK</t>
  </si>
  <si>
    <t>WESTCOTT</t>
  </si>
  <si>
    <t>WESTERHOLT</t>
  </si>
  <si>
    <t>WESTERN DIGITAL</t>
  </si>
  <si>
    <t>WESTEX</t>
  </si>
  <si>
    <t>WESTINGHOUSE</t>
  </si>
  <si>
    <t>WESTMARK</t>
  </si>
  <si>
    <t>WESTONE</t>
  </si>
  <si>
    <t>WEST PAW</t>
  </si>
  <si>
    <t>WESTPHAL</t>
  </si>
  <si>
    <t>WETAP</t>
  </si>
  <si>
    <t>WETEK</t>
  </si>
  <si>
    <t>WETON</t>
  </si>
  <si>
    <t>WETRUST</t>
  </si>
  <si>
    <t>WETTERONLINE</t>
  </si>
  <si>
    <t>WETTER ONLINE</t>
  </si>
  <si>
    <t>WETTERONLINE HOME</t>
  </si>
  <si>
    <t>WE-VIBE</t>
  </si>
  <si>
    <t>WHADDA</t>
  </si>
  <si>
    <t>WHARFEDALE</t>
  </si>
  <si>
    <t>WHAT THE SLEEP</t>
  </si>
  <si>
    <t>WHEEL BEE</t>
  </si>
  <si>
    <t>WHEELHEELS</t>
  </si>
  <si>
    <t>WHEELSTANDPRO</t>
  </si>
  <si>
    <t>WHEELYBUG</t>
  </si>
  <si>
    <t>WHINCK</t>
  </si>
  <si>
    <t>WHIPPED</t>
  </si>
  <si>
    <t>WHIPSMART</t>
  </si>
  <si>
    <t>WHIRLPOOL</t>
  </si>
  <si>
    <t>WHIRLPOOL CORPORATION</t>
  </si>
  <si>
    <t>WHISKAS</t>
  </si>
  <si>
    <t>WHISKER LITTER-ROBOT</t>
  </si>
  <si>
    <t>WHISPERZ</t>
  </si>
  <si>
    <t>WHITE</t>
  </si>
  <si>
    <t>WHITE AND BROWN</t>
  </si>
  <si>
    <t>WHITE DIAMONDS</t>
  </si>
  <si>
    <t>WHITE LABEL</t>
  </si>
  <si>
    <t>WHITENERGY</t>
  </si>
  <si>
    <t>WHITESHARK</t>
  </si>
  <si>
    <t>WHITE SHARK</t>
  </si>
  <si>
    <t>WHOOSH</t>
  </si>
  <si>
    <t>WHV</t>
  </si>
  <si>
    <t>WHYTE</t>
  </si>
  <si>
    <t>WIBEEE</t>
  </si>
  <si>
    <t>WICK</t>
  </si>
  <si>
    <t>WICKED BUNNY</t>
  </si>
  <si>
    <t>WICKED CHILI</t>
  </si>
  <si>
    <t>WICKED CHILLI</t>
  </si>
  <si>
    <t>WIDE</t>
  </si>
  <si>
    <t>WIDEK</t>
  </si>
  <si>
    <t>WIDMANN</t>
  </si>
  <si>
    <t>WIDOM</t>
  </si>
  <si>
    <t>WIEBETECH</t>
  </si>
  <si>
    <t>WIEGAND &amp; PARTNER GMBH</t>
  </si>
  <si>
    <t>WIELAND</t>
  </si>
  <si>
    <t>WIFI-LINK</t>
  </si>
  <si>
    <t>WIFUJOY</t>
  </si>
  <si>
    <t>WIGENTO</t>
  </si>
  <si>
    <t>WIGGO</t>
  </si>
  <si>
    <t>WIHA</t>
  </si>
  <si>
    <t>WIHEDÜ</t>
  </si>
  <si>
    <t>WIKO</t>
  </si>
  <si>
    <t>WILBEE</t>
  </si>
  <si>
    <t>WILD CLUB ONLY</t>
  </si>
  <si>
    <t>WILDFIRE</t>
  </si>
  <si>
    <t>WILD GAMING BY EBUY24</t>
  </si>
  <si>
    <t>WILDMAN</t>
  </si>
  <si>
    <t>WILDRABBIT</t>
  </si>
  <si>
    <t>WILD RIVER</t>
  </si>
  <si>
    <t>WILD THINGS ONLY</t>
  </si>
  <si>
    <t>WILFA</t>
  </si>
  <si>
    <t>WILLEX</t>
  </si>
  <si>
    <t>WILLIAMS</t>
  </si>
  <si>
    <t>WILMA</t>
  </si>
  <si>
    <t>WILO</t>
  </si>
  <si>
    <t>WINCRAFT</t>
  </si>
  <si>
    <t>WINDGO</t>
  </si>
  <si>
    <t>WINDGOO</t>
  </si>
  <si>
    <t>WINDMÜHLENMESSER</t>
  </si>
  <si>
    <t>WINDROSE</t>
  </si>
  <si>
    <t>WINFUN</t>
  </si>
  <si>
    <t>WINGBRUSH</t>
  </si>
  <si>
    <t>WINIA</t>
  </si>
  <si>
    <t>WINIX</t>
  </si>
  <si>
    <t>WINKEE</t>
  </si>
  <si>
    <t>WINKEL</t>
  </si>
  <si>
    <t>WINKING</t>
  </si>
  <si>
    <t>WINLIFE</t>
  </si>
  <si>
    <t>WINNER</t>
  </si>
  <si>
    <t>WINNING MOVES</t>
  </si>
  <si>
    <t>WINSTON</t>
  </si>
  <si>
    <t>WINZKI</t>
  </si>
  <si>
    <t>WIPKVIEY</t>
  </si>
  <si>
    <t>WIPOID PC</t>
  </si>
  <si>
    <t>WIPPERMANN</t>
  </si>
  <si>
    <t>WIRAL</t>
  </si>
  <si>
    <t>WIR ELEKTRONIK</t>
  </si>
  <si>
    <t>WIRELESS INSTRUMENTS</t>
  </si>
  <si>
    <t>WIRELEX.SHOP</t>
  </si>
  <si>
    <t>WIRELOAD</t>
  </si>
  <si>
    <t>WISAM</t>
  </si>
  <si>
    <t>WISE</t>
  </si>
  <si>
    <t>WISENET</t>
  </si>
  <si>
    <t>WISI</t>
  </si>
  <si>
    <t>WISO</t>
  </si>
  <si>
    <t>WISPEED</t>
  </si>
  <si>
    <t>WISSMANN RAUMOBJEKTE</t>
  </si>
  <si>
    <t>WI STREAM</t>
  </si>
  <si>
    <t>WISUALARM</t>
  </si>
  <si>
    <t>WITA-STORE</t>
  </si>
  <si>
    <t>WITHINGS</t>
  </si>
  <si>
    <t>WITHTECH</t>
  </si>
  <si>
    <t>WITS</t>
  </si>
  <si>
    <t>WITT</t>
  </si>
  <si>
    <t>WITTCHEN</t>
  </si>
  <si>
    <t>WITTENBERG ANTENNEN</t>
  </si>
  <si>
    <t>WITTY</t>
  </si>
  <si>
    <t>WIWA</t>
  </si>
  <si>
    <t>WIWE</t>
  </si>
  <si>
    <t>WIWU</t>
  </si>
  <si>
    <t>Wixoss</t>
  </si>
  <si>
    <t>WIZ</t>
  </si>
  <si>
    <t>WIZARDS OF THE COAST</t>
  </si>
  <si>
    <t>WJS</t>
  </si>
  <si>
    <t>WKS</t>
  </si>
  <si>
    <t>WLA</t>
  </si>
  <si>
    <t>WL TOYS</t>
  </si>
  <si>
    <t>WMC</t>
  </si>
  <si>
    <t>WMF</t>
  </si>
  <si>
    <t>WM SPAIN</t>
  </si>
  <si>
    <t>WM UK</t>
  </si>
  <si>
    <t>WOBBEL</t>
  </si>
  <si>
    <t>WOBIE</t>
  </si>
  <si>
    <t>WOFI</t>
  </si>
  <si>
    <t>WOHNLING</t>
  </si>
  <si>
    <t>WOHNORAMA</t>
  </si>
  <si>
    <t>WOLF</t>
  </si>
  <si>
    <t>WOLFANG</t>
  </si>
  <si>
    <t>WOLFBERGER</t>
  </si>
  <si>
    <t>WOLFCRAFT</t>
  </si>
  <si>
    <t>WOLFGANG</t>
  </si>
  <si>
    <t>WOLF-GARTEN</t>
  </si>
  <si>
    <t>WOLFIX</t>
  </si>
  <si>
    <t>WOLFPACK LINEA PROFESIONAL</t>
  </si>
  <si>
    <t>WOLK</t>
  </si>
  <si>
    <t>WOLKENSTEIN</t>
  </si>
  <si>
    <t>WOLL</t>
  </si>
  <si>
    <t>WOMANIZER</t>
  </si>
  <si>
    <t>WOMO-DESIGN</t>
  </si>
  <si>
    <t>WONDAY</t>
  </si>
  <si>
    <t>WONDEE</t>
  </si>
  <si>
    <t>WONDER</t>
  </si>
  <si>
    <t>WONDERCORE</t>
  </si>
  <si>
    <t>WONDERFUL WORLD</t>
  </si>
  <si>
    <t>WONDERLAMP</t>
  </si>
  <si>
    <t>WONDERLUST</t>
  </si>
  <si>
    <t>WONDERMAX</t>
  </si>
  <si>
    <t>WONDERSKIN</t>
  </si>
  <si>
    <t>WONDERSMILE</t>
  </si>
  <si>
    <t>WONDER VIBES</t>
  </si>
  <si>
    <t>WONDERWASH</t>
  </si>
  <si>
    <t>WONDER WORKSHOP</t>
  </si>
  <si>
    <t>WOODCESSORIES</t>
  </si>
  <si>
    <t>WOODS</t>
  </si>
  <si>
    <t>WOODYHOME</t>
  </si>
  <si>
    <t>WOODY PUZZLES</t>
  </si>
  <si>
    <t>WOOJA</t>
  </si>
  <si>
    <t>WOOLITE</t>
  </si>
  <si>
    <t>WOOMAX</t>
  </si>
  <si>
    <t>WOOX</t>
  </si>
  <si>
    <t>WORKSTREAM</t>
  </si>
  <si>
    <t>WORLD OF TANKS</t>
  </si>
  <si>
    <t>WORLD SMARTPHONES</t>
  </si>
  <si>
    <t>WORLDWISE</t>
  </si>
  <si>
    <t>WORTEN</t>
  </si>
  <si>
    <t>WORTMANN</t>
  </si>
  <si>
    <t>WORX</t>
  </si>
  <si>
    <t>WOTOX</t>
  </si>
  <si>
    <t>WOWOW</t>
  </si>
  <si>
    <t>WOWSTICK</t>
  </si>
  <si>
    <t>WOXTER</t>
  </si>
  <si>
    <t>WOYAX</t>
  </si>
  <si>
    <t>WOZIFAN</t>
  </si>
  <si>
    <t>WOZINSKY</t>
  </si>
  <si>
    <t>WP</t>
  </si>
  <si>
    <t>WPRO</t>
  </si>
  <si>
    <t>WRAPS</t>
  </si>
  <si>
    <t>WRAPS WRISTBAND HEADPHONES</t>
  </si>
  <si>
    <t>WREBBIT</t>
  </si>
  <si>
    <t>WRK21</t>
  </si>
  <si>
    <t>WS-SPALLUTO</t>
  </si>
  <si>
    <t>W&amp;T</t>
  </si>
  <si>
    <t>W-TEC SYSTEMS®</t>
  </si>
  <si>
    <t>WTF</t>
  </si>
  <si>
    <t>WUEPS</t>
  </si>
  <si>
    <t>WUFY</t>
  </si>
  <si>
    <t>WÜLLNER &amp; KAISER</t>
  </si>
  <si>
    <t>WUNDERBAUM</t>
  </si>
  <si>
    <t>WUNDERMIX</t>
  </si>
  <si>
    <t>WUNDERZAHN</t>
  </si>
  <si>
    <t>WUNSCHLEDER</t>
  </si>
  <si>
    <t>WÜSTHOF</t>
  </si>
  <si>
    <t>WUTO</t>
  </si>
  <si>
    <t>WVC</t>
  </si>
  <si>
    <t>WW ENTERTAINMENT BV</t>
  </si>
  <si>
    <t>WWIO</t>
  </si>
  <si>
    <t>WYDANIE: NIEMIECKI MARTIN VIETEN (AUTOR)</t>
  </si>
  <si>
    <t>WYLD</t>
  </si>
  <si>
    <t>WYNE</t>
  </si>
  <si>
    <t>WYPALL*</t>
  </si>
  <si>
    <t>WYSE</t>
  </si>
  <si>
    <t>WZJFZPL</t>
  </si>
  <si>
    <t>X2</t>
  </si>
  <si>
    <t>X4-TECH</t>
  </si>
  <si>
    <t>X88</t>
  </si>
  <si>
    <t>XAIOX</t>
  </si>
  <si>
    <t>XANDER</t>
  </si>
  <si>
    <t>XANLITE</t>
  </si>
  <si>
    <t>XANTRON</t>
  </si>
  <si>
    <t>XARALYN</t>
  </si>
  <si>
    <t>XASES</t>
  </si>
  <si>
    <t>XAVAX</t>
  </si>
  <si>
    <t>XBLITZ</t>
  </si>
  <si>
    <t>XBOX</t>
  </si>
  <si>
    <t>XCARLINK</t>
  </si>
  <si>
    <t>XCELL</t>
  </si>
  <si>
    <t>X-CELL</t>
  </si>
  <si>
    <t>XCELSUS</t>
  </si>
  <si>
    <t>XCOAST</t>
  </si>
  <si>
    <t>XCX</t>
  </si>
  <si>
    <t>XD</t>
  </si>
  <si>
    <t>XD DESIGN</t>
  </si>
  <si>
    <t>XDOBO</t>
  </si>
  <si>
    <t>XDORIA</t>
  </si>
  <si>
    <t>X-DORIA</t>
  </si>
  <si>
    <t>XD PANDA</t>
  </si>
  <si>
    <t>XDRIVE</t>
  </si>
  <si>
    <t>XDUOO</t>
  </si>
  <si>
    <t>XEBEC</t>
  </si>
  <si>
    <t>XEDOR</t>
  </si>
  <si>
    <t>XENARC</t>
  </si>
  <si>
    <t>XENCELABS</t>
  </si>
  <si>
    <t>XENIA</t>
  </si>
  <si>
    <t>XENO-ENERGY</t>
  </si>
  <si>
    <t>XENON</t>
  </si>
  <si>
    <t>XEROX</t>
  </si>
  <si>
    <t>XFX</t>
  </si>
  <si>
    <t>X-GAMER</t>
  </si>
  <si>
    <t>XGIMI</t>
  </si>
  <si>
    <t>X-HARDWARE</t>
  </si>
  <si>
    <t>XHEQEKZ</t>
  </si>
  <si>
    <t>XIANGGANGQINGYUN</t>
  </si>
  <si>
    <t>XIAOMI</t>
  </si>
  <si>
    <t>XIB2S</t>
  </si>
  <si>
    <t>XIEANDKONG</t>
  </si>
  <si>
    <t>XIGMATEK</t>
  </si>
  <si>
    <t>XIGUA</t>
  </si>
  <si>
    <t>XILENCE</t>
  </si>
  <si>
    <t>XILIBOD</t>
  </si>
  <si>
    <t>XILICA</t>
  </si>
  <si>
    <t>X-IMVNLEI</t>
  </si>
  <si>
    <t>XLAYER</t>
  </si>
  <si>
    <t>XLC</t>
  </si>
  <si>
    <t>X-LEVEL</t>
  </si>
  <si>
    <t>XL PERFORM TOOLS</t>
  </si>
  <si>
    <t>XLPT</t>
  </si>
  <si>
    <t>XL TECH</t>
  </si>
  <si>
    <t>XLYNE</t>
  </si>
  <si>
    <t>XM-FAMILY</t>
  </si>
  <si>
    <t>XMG</t>
  </si>
  <si>
    <t>XMOUNT</t>
  </si>
  <si>
    <t>XMUND</t>
  </si>
  <si>
    <t>XMX</t>
  </si>
  <si>
    <t>XO</t>
  </si>
  <si>
    <t>X OKOPO</t>
  </si>
  <si>
    <t>XOOPAR</t>
  </si>
  <si>
    <t>XORO</t>
  </si>
  <si>
    <t>XOTIC</t>
  </si>
  <si>
    <t>XOUNTS</t>
  </si>
  <si>
    <t>XOUXOU</t>
  </si>
  <si>
    <t>XOXO</t>
  </si>
  <si>
    <t>X OXOPO</t>
  </si>
  <si>
    <t>XP</t>
  </si>
  <si>
    <t>XPEDO</t>
  </si>
  <si>
    <t>XPG</t>
  </si>
  <si>
    <t>XPLORA</t>
  </si>
  <si>
    <t>XPPEN</t>
  </si>
  <si>
    <t>XP PEN</t>
  </si>
  <si>
    <t>XP-PEN</t>
  </si>
  <si>
    <t>X-PRINTER</t>
  </si>
  <si>
    <t>XQ</t>
  </si>
  <si>
    <t>XQISIT</t>
  </si>
  <si>
    <t>XQ MAX</t>
  </si>
  <si>
    <t>XQMAX DARTS</t>
  </si>
  <si>
    <t>XR BRANDS</t>
  </si>
  <si>
    <t>XREART</t>
  </si>
  <si>
    <t>X-RITE</t>
  </si>
  <si>
    <t>XROCKER</t>
  </si>
  <si>
    <t>X ROCKER</t>
  </si>
  <si>
    <t>X-ROCKER</t>
  </si>
  <si>
    <t>XSARIUS</t>
  </si>
  <si>
    <t>X-SCOOTERS</t>
  </si>
  <si>
    <t>X-SENSE</t>
  </si>
  <si>
    <t>XS GAMES</t>
  </si>
  <si>
    <t>XSKN</t>
  </si>
  <si>
    <t>XSORIES</t>
  </si>
  <si>
    <t>Xsoul</t>
  </si>
  <si>
    <t>XSPC</t>
  </si>
  <si>
    <t>XSQUO</t>
  </si>
  <si>
    <t>XSQUO USEFUL TECH</t>
  </si>
  <si>
    <t>XSSIVE</t>
  </si>
  <si>
    <t>XTABARYA</t>
  </si>
  <si>
    <t>XTAR</t>
  </si>
  <si>
    <t>XTERRA FITNESS</t>
  </si>
  <si>
    <t>XTOOL</t>
  </si>
  <si>
    <t>XTORM</t>
  </si>
  <si>
    <t>XTORM ACCS</t>
  </si>
  <si>
    <t>XTORM POWER</t>
  </si>
  <si>
    <t>XTRARM</t>
  </si>
  <si>
    <t>X’TREM</t>
  </si>
  <si>
    <t>XTREM BOTS</t>
  </si>
  <si>
    <t>XTREME</t>
  </si>
  <si>
    <t>XTREME MAC</t>
  </si>
  <si>
    <t>XTREMES</t>
  </si>
  <si>
    <t>XTREME SPA</t>
  </si>
  <si>
    <t>XTREME VIDEOGAMES</t>
  </si>
  <si>
    <t>XTREM MAKER</t>
  </si>
  <si>
    <t>XTREM TOYS</t>
  </si>
  <si>
    <t>XTREND</t>
  </si>
  <si>
    <t>XTRFY</t>
  </si>
  <si>
    <t>XTRIKE ME DREAM MY LIFE</t>
  </si>
  <si>
    <t>XTROM</t>
  </si>
  <si>
    <t>X-TRON</t>
  </si>
  <si>
    <t>XUNDD</t>
  </si>
  <si>
    <t>XUTE</t>
  </si>
  <si>
    <t>XVENTI</t>
  </si>
  <si>
    <t>X-WATCH</t>
  </si>
  <si>
    <t>XX-DREAMSTOYS</t>
  </si>
  <si>
    <t>XYRON</t>
  </si>
  <si>
    <t>XYTRONIC</t>
  </si>
  <si>
    <t>XYZPRINTING</t>
  </si>
  <si>
    <t>XYZ PRINTING</t>
  </si>
  <si>
    <t>XZENT</t>
  </si>
  <si>
    <t>YABER</t>
  </si>
  <si>
    <t>YABLURT</t>
  </si>
  <si>
    <t>YACHT CLUB GAMES</t>
  </si>
  <si>
    <t>YADEA</t>
  </si>
  <si>
    <t>YAHARI</t>
  </si>
  <si>
    <t>YAIROS</t>
  </si>
  <si>
    <t>YAKINIKU</t>
  </si>
  <si>
    <t>YALE</t>
  </si>
  <si>
    <t>YALE SMART LIVING</t>
  </si>
  <si>
    <t>YAMAHA</t>
  </si>
  <si>
    <t>YAMATO</t>
  </si>
  <si>
    <t>YAMAYO</t>
  </si>
  <si>
    <t>YANEC</t>
  </si>
  <si>
    <t>YANGTZE POWER</t>
  </si>
  <si>
    <t>YANGTZE SOLAR</t>
  </si>
  <si>
    <t>YARD FORCE</t>
  </si>
  <si>
    <t>YARTEX</t>
  </si>
  <si>
    <t>YASHI</t>
  </si>
  <si>
    <t>YASHICA</t>
  </si>
  <si>
    <t>YASHICA KYOCERA</t>
  </si>
  <si>
    <t>YASHI ITALIA</t>
  </si>
  <si>
    <t>YASIN</t>
  </si>
  <si>
    <t>YATECH</t>
  </si>
  <si>
    <t>YATO</t>
  </si>
  <si>
    <t>YAYA</t>
  </si>
  <si>
    <t>YAYAGO</t>
  </si>
  <si>
    <t>YCOO</t>
  </si>
  <si>
    <t>YEALINK</t>
  </si>
  <si>
    <t>YEASTAR</t>
  </si>
  <si>
    <t>YEAZ</t>
  </si>
  <si>
    <t>YEDASAH</t>
  </si>
  <si>
    <t>YEEDI</t>
  </si>
  <si>
    <t>YEELIGHT</t>
  </si>
  <si>
    <t>YEHUA</t>
  </si>
  <si>
    <t>YELIOT</t>
  </si>
  <si>
    <t>YELLOW VALLEY</t>
  </si>
  <si>
    <t>YEMASTER</t>
  </si>
  <si>
    <t>YENIGÜN OYUN</t>
  </si>
  <si>
    <t>YENKEE</t>
  </si>
  <si>
    <t>YENOCK</t>
  </si>
  <si>
    <t>YESIDO</t>
  </si>
  <si>
    <t>YESOUL</t>
  </si>
  <si>
    <t>YESTEL</t>
  </si>
  <si>
    <t>YETICOOL</t>
  </si>
  <si>
    <t>YEYIAN</t>
  </si>
  <si>
    <t>YHEMI</t>
  </si>
  <si>
    <t>YHYRZ</t>
  </si>
  <si>
    <t>YI</t>
  </si>
  <si>
    <t>YINHONYUHE</t>
  </si>
  <si>
    <t>YINLONG</t>
  </si>
  <si>
    <t>YISORA</t>
  </si>
  <si>
    <t>YI TECHNOLOGIES</t>
  </si>
  <si>
    <t>YIVA</t>
  </si>
  <si>
    <t>YK DESIGN</t>
  </si>
  <si>
    <t>YKPUII</t>
  </si>
  <si>
    <t>YLVA &amp; DITE</t>
  </si>
  <si>
    <t>YLW TECH</t>
  </si>
  <si>
    <t>YMITF01</t>
  </si>
  <si>
    <t>YMPA</t>
  </si>
  <si>
    <t>YMPA NEW MEDIA DIMENSIONS</t>
  </si>
  <si>
    <t>YOEVU</t>
  </si>
  <si>
    <t>YOGIBATO</t>
  </si>
  <si>
    <t>YOLOLIV</t>
  </si>
  <si>
    <t>YOOLON</t>
  </si>
  <si>
    <t>YOSHAN</t>
  </si>
  <si>
    <t>YOSHIMI KATO</t>
  </si>
  <si>
    <t>YOTON</t>
  </si>
  <si>
    <t>YOTOPT</t>
  </si>
  <si>
    <t>YOU2TOYS</t>
  </si>
  <si>
    <t>Youin</t>
  </si>
  <si>
    <t>YOUKADO</t>
  </si>
  <si>
    <t>YOUNGBANG</t>
  </si>
  <si>
    <t>YOVICO</t>
  </si>
  <si>
    <t>YOWU ENTERTAINMENT</t>
  </si>
  <si>
    <t>YOYO</t>
  </si>
  <si>
    <t>YSSOA</t>
  </si>
  <si>
    <t>YTNE</t>
  </si>
  <si>
    <t>YUANLU</t>
  </si>
  <si>
    <t>YUASA</t>
  </si>
  <si>
    <t>YUBA</t>
  </si>
  <si>
    <t>YUBICO</t>
  </si>
  <si>
    <t>YUEDE</t>
  </si>
  <si>
    <t>YU-GI-OH!</t>
  </si>
  <si>
    <t>YUKUMA</t>
  </si>
  <si>
    <t>YULUKIA</t>
  </si>
  <si>
    <t>YUME</t>
  </si>
  <si>
    <t>YUMKEM</t>
  </si>
  <si>
    <t>YUNA</t>
  </si>
  <si>
    <t>YUNEEC</t>
  </si>
  <si>
    <t>YUNIQUE GREEN-CLEAN-POWER</t>
  </si>
  <si>
    <t>YUNMAI</t>
  </si>
  <si>
    <t>YURAGIM</t>
  </si>
  <si>
    <t>YUWELL</t>
  </si>
  <si>
    <t>YVOLUTION</t>
  </si>
  <si>
    <t>ZAAHN</t>
  </si>
  <si>
    <t>ZAAPTV</t>
  </si>
  <si>
    <t>ZAC + GRAY</t>
  </si>
  <si>
    <t>ZACO</t>
  </si>
  <si>
    <t>ZADO</t>
  </si>
  <si>
    <t>ZAFFERANO</t>
  </si>
  <si>
    <t>ZAGG</t>
  </si>
  <si>
    <t>ZAHNHELD</t>
  </si>
  <si>
    <t>ZALANDO</t>
  </si>
  <si>
    <t>ZALMAN</t>
  </si>
  <si>
    <t>ZALO</t>
  </si>
  <si>
    <t>ZANDERS</t>
  </si>
  <si>
    <t>ZANDERS ZETA</t>
  </si>
  <si>
    <t>ZANUSSHI</t>
  </si>
  <si>
    <t>ZANUSSI</t>
  </si>
  <si>
    <t>ZAPCO</t>
  </si>
  <si>
    <t>ZAPF</t>
  </si>
  <si>
    <t>ZAPF CREATION</t>
  </si>
  <si>
    <t>ZAPHYR</t>
  </si>
  <si>
    <t>ZAPTEC</t>
  </si>
  <si>
    <t>ZAR</t>
  </si>
  <si>
    <t>ZARLAND</t>
  </si>
  <si>
    <t>ZASSENHAUS</t>
  </si>
  <si>
    <t>ZAVARIUS</t>
  </si>
  <si>
    <t>Z CAM</t>
  </si>
  <si>
    <t>ZEBRA</t>
  </si>
  <si>
    <t>ZEDAR</t>
  </si>
  <si>
    <t>ZEDFY</t>
  </si>
  <si>
    <t>Z-EDGE</t>
  </si>
  <si>
    <t>ZEDO</t>
  </si>
  <si>
    <t>ZEEGMA</t>
  </si>
  <si>
    <t>ZEELOT</t>
  </si>
  <si>
    <t>ZEFAL</t>
  </si>
  <si>
    <t>ZEISS</t>
  </si>
  <si>
    <t>ZEITGEIST</t>
  </si>
  <si>
    <t>ZEITLOS</t>
  </si>
  <si>
    <t>ZEK</t>
  </si>
  <si>
    <t>ZELFO</t>
  </si>
  <si>
    <t>ZELLER</t>
  </si>
  <si>
    <t>ZELLERFELD</t>
  </si>
  <si>
    <t>ZELMER</t>
  </si>
  <si>
    <t>ZEMBRO</t>
  </si>
  <si>
    <t>ZEN</t>
  </si>
  <si>
    <t>ZENDURE</t>
  </si>
  <si>
    <t>ZENEC</t>
  </si>
  <si>
    <t>ZENIMAX ONLINE STUDIOS</t>
  </si>
  <si>
    <t>ZENIT</t>
  </si>
  <si>
    <t>ZENITAR</t>
  </si>
  <si>
    <t>ZENITECH</t>
  </si>
  <si>
    <t>ZENITH</t>
  </si>
  <si>
    <t>ZENKER</t>
  </si>
  <si>
    <t>ZENO PICTURES BVBA</t>
  </si>
  <si>
    <t>ZENS</t>
  </si>
  <si>
    <t>ZEN STUDIOS</t>
  </si>
  <si>
    <t>ZENTEN</t>
  </si>
  <si>
    <t>ZEON</t>
  </si>
  <si>
    <t>ZEPHIR</t>
  </si>
  <si>
    <t>ZEPP</t>
  </si>
  <si>
    <t>ZEPPELIN</t>
  </si>
  <si>
    <t>Zepter</t>
  </si>
  <si>
    <t>ZEROCUBE</t>
  </si>
  <si>
    <t>ZEROMAX</t>
  </si>
  <si>
    <t>ZERO-MAX</t>
  </si>
  <si>
    <t>ZEROSHELL</t>
  </si>
  <si>
    <t>ZERO WASTE</t>
  </si>
  <si>
    <t>ZEROWATER</t>
  </si>
  <si>
    <t>ZESHOP</t>
  </si>
  <si>
    <t>ZEUS</t>
  </si>
  <si>
    <t>ZEUS ELECTROSEX</t>
  </si>
  <si>
    <t>ZEWA</t>
  </si>
  <si>
    <t>ZGPTOP</t>
  </si>
  <si>
    <t>ZHENGYU</t>
  </si>
  <si>
    <t>ZHIBAI</t>
  </si>
  <si>
    <t>ZHIYUN</t>
  </si>
  <si>
    <t>ZHONGYI</t>
  </si>
  <si>
    <t>ZHUTA</t>
  </si>
  <si>
    <t>ZIAIK</t>
  </si>
  <si>
    <t>ZIDOO</t>
  </si>
  <si>
    <t>ZILAN</t>
  </si>
  <si>
    <t>ZILAN Z ŞEKIL</t>
  </si>
  <si>
    <t>ZILLINGER</t>
  </si>
  <si>
    <t>ZIMAX</t>
  </si>
  <si>
    <t>ZINEA</t>
  </si>
  <si>
    <t>ZINK ZERO INK</t>
  </si>
  <si>
    <t>ZIOVO</t>
  </si>
  <si>
    <t>ZIPATO</t>
  </si>
  <si>
    <t>ZIPFORCE</t>
  </si>
  <si>
    <t>ZIPP</t>
  </si>
  <si>
    <t>ZIPPER</t>
  </si>
  <si>
    <t>ZIPRO</t>
  </si>
  <si>
    <t>ZIPZAP</t>
  </si>
  <si>
    <t>ZISHER</t>
  </si>
  <si>
    <t>ZITMUV</t>
  </si>
  <si>
    <t>ZIU</t>
  </si>
  <si>
    <t>ZIU HOME</t>
  </si>
  <si>
    <t>ZIU SMART</t>
  </si>
  <si>
    <t>ZIU SMART ITEMS</t>
  </si>
  <si>
    <t>ZIVA</t>
  </si>
  <si>
    <t>ZIZI</t>
  </si>
  <si>
    <t>Z-MAN GAMES</t>
  </si>
  <si>
    <t>ZMF</t>
  </si>
  <si>
    <t>ZMODO</t>
  </si>
  <si>
    <t>ZMORPH</t>
  </si>
  <si>
    <t>ZMPORH</t>
  </si>
  <si>
    <t>ZOBOX</t>
  </si>
  <si>
    <t>ZOCH</t>
  </si>
  <si>
    <t>ZOCH VERLAG</t>
  </si>
  <si>
    <t>ZODIAC</t>
  </si>
  <si>
    <t>ZOEF ROBOT</t>
  </si>
  <si>
    <t>ZOGOFLEX</t>
  </si>
  <si>
    <t>ZOKU</t>
  </si>
  <si>
    <t>ZOLO</t>
  </si>
  <si>
    <t>ZOLUX</t>
  </si>
  <si>
    <t>ZOLUX SAINTES</t>
  </si>
  <si>
    <t>ZOMO</t>
  </si>
  <si>
    <t>ZONE EVIL</t>
  </si>
  <si>
    <t>ZONEKIZ</t>
  </si>
  <si>
    <t>ZONKO</t>
  </si>
  <si>
    <t>ZONOTO</t>
  </si>
  <si>
    <t>ZONOVI</t>
  </si>
  <si>
    <t>ZONS</t>
  </si>
  <si>
    <t>ZOOM</t>
  </si>
  <si>
    <t>ZOOMYO</t>
  </si>
  <si>
    <t>ZOOZ</t>
  </si>
  <si>
    <t>ZOOZEE</t>
  </si>
  <si>
    <t>ZOPO</t>
  </si>
  <si>
    <t>ZORN</t>
  </si>
  <si>
    <t>ZORTRAX</t>
  </si>
  <si>
    <t>ZOSHING</t>
  </si>
  <si>
    <t>ZOTAC</t>
  </si>
  <si>
    <t>ZOWIE</t>
  </si>
  <si>
    <t>ZPIMY</t>
  </si>
  <si>
    <t>ZRAY</t>
  </si>
  <si>
    <t>ZT AMPLIFIERS</t>
  </si>
  <si>
    <t>ZTC</t>
  </si>
  <si>
    <t>ZTE</t>
  </si>
  <si>
    <t>ZUK</t>
  </si>
  <si>
    <t>ZULAY KITCHEN</t>
  </si>
  <si>
    <t>ZUMBA</t>
  </si>
  <si>
    <t>ZUMIO</t>
  </si>
  <si>
    <t>ZURU</t>
  </si>
  <si>
    <t>ZUVI</t>
  </si>
  <si>
    <t>Z-WAVE.ME</t>
  </si>
  <si>
    <t>ZWECKFORM</t>
  </si>
  <si>
    <t>ZWHEEL</t>
  </si>
  <si>
    <t>ZWILLING</t>
  </si>
  <si>
    <t>ZWM</t>
  </si>
  <si>
    <t>ZWOOS</t>
  </si>
  <si>
    <t>ZYCLE</t>
  </si>
  <si>
    <t>ZYGOMATIC</t>
  </si>
  <si>
    <t>ZYLE</t>
  </si>
  <si>
    <t>ZYLISS</t>
  </si>
  <si>
    <t>ZYLT</t>
  </si>
  <si>
    <t>ZYXEL</t>
  </si>
  <si>
    <t>ZYX MUSIC BV</t>
  </si>
  <si>
    <t>CEFA TOYS</t>
  </si>
  <si>
    <t>MISSION</t>
  </si>
  <si>
    <t>ANNKE</t>
  </si>
  <si>
    <t>MOJAWA</t>
  </si>
  <si>
    <t>OOONO</t>
  </si>
  <si>
    <t>OSNATECH</t>
  </si>
  <si>
    <t>IPHORIA</t>
  </si>
  <si>
    <t>WOLDER</t>
  </si>
  <si>
    <t>FAIS</t>
  </si>
  <si>
    <t>FITS4KIDS</t>
  </si>
  <si>
    <t>SCHIANO</t>
  </si>
  <si>
    <t>SE BIKES</t>
  </si>
  <si>
    <t>BULLSEYE</t>
  </si>
  <si>
    <t>EZYROLLER</t>
  </si>
  <si>
    <t>TRETWERK</t>
  </si>
  <si>
    <t>AGON</t>
  </si>
  <si>
    <t>ZÜNDAPP</t>
  </si>
  <si>
    <t>DETOX</t>
  </si>
  <si>
    <t>GALANO</t>
  </si>
  <si>
    <t>PARTY</t>
  </si>
  <si>
    <t>SENSLY</t>
  </si>
  <si>
    <t>TOM &amp; ZOE</t>
  </si>
  <si>
    <t>WOW</t>
  </si>
  <si>
    <t>BEETLECASE</t>
  </si>
  <si>
    <t>BELLADREAMS</t>
  </si>
  <si>
    <t>GLORING</t>
  </si>
  <si>
    <t>BOMPANI</t>
  </si>
  <si>
    <t>GLEM GAS</t>
  </si>
  <si>
    <t>FOSTER</t>
  </si>
  <si>
    <t>SUPERBOARD</t>
  </si>
  <si>
    <t>KNOSTI</t>
  </si>
  <si>
    <t>PULOX</t>
  </si>
  <si>
    <t>ANGELSOUNDS</t>
  </si>
  <si>
    <t>SONOTRAX</t>
  </si>
  <si>
    <t>KANUERMANN</t>
  </si>
  <si>
    <t>SOLUM</t>
  </si>
  <si>
    <t>ZEHNDER</t>
  </si>
  <si>
    <t>WWF</t>
  </si>
  <si>
    <t>LOUNGEFLY</t>
  </si>
  <si>
    <t>Q.2</t>
  </si>
  <si>
    <t>C.ITOH</t>
  </si>
  <si>
    <t>CHESTO</t>
  </si>
  <si>
    <t>BENKS</t>
  </si>
  <si>
    <t>BEEYO</t>
  </si>
  <si>
    <t>I-BLASON</t>
  </si>
  <si>
    <t>AMORUS</t>
  </si>
  <si>
    <t>MOCOLO</t>
  </si>
  <si>
    <t>MOFI</t>
  </si>
  <si>
    <t>OCTANE FITNESS</t>
  </si>
  <si>
    <t>WESTONE AUDIO</t>
  </si>
  <si>
    <t>SWANN</t>
  </si>
  <si>
    <t>FLIC</t>
  </si>
  <si>
    <t>GSS</t>
  </si>
  <si>
    <t>NieDuncan</t>
  </si>
  <si>
    <t>VRWAN UG</t>
  </si>
  <si>
    <t>QiangZar</t>
  </si>
  <si>
    <t>MSOVAEU</t>
  </si>
  <si>
    <t>QIANGZAR</t>
  </si>
  <si>
    <t>NIEDUNCAN</t>
  </si>
  <si>
    <t>EIH DEUTSCHLAND UG</t>
  </si>
  <si>
    <t>ANNE LIGHT &amp; HOME</t>
  </si>
  <si>
    <t>ARTDELIGHT</t>
  </si>
  <si>
    <t>BLIJ DESIGN</t>
  </si>
  <si>
    <t>CRISTAL RECORD</t>
  </si>
  <si>
    <t>FREELIGHT</t>
  </si>
  <si>
    <t>HIGHLIGHT</t>
  </si>
  <si>
    <t>HSM COLLECTIE</t>
  </si>
  <si>
    <t>MEXLITE</t>
  </si>
  <si>
    <t>NOWODVORSKI</t>
  </si>
  <si>
    <t>SOLLUX</t>
  </si>
  <si>
    <t>STEINHAUER</t>
  </si>
  <si>
    <t>URBAN INTERIORS</t>
  </si>
  <si>
    <t>YLUMEN</t>
  </si>
  <si>
    <t>DESCANSIN</t>
  </si>
  <si>
    <t>TOTTO</t>
  </si>
  <si>
    <t>THERMOMIX</t>
  </si>
  <si>
    <t>PC-GAME</t>
  </si>
  <si>
    <t>REVAHS</t>
  </si>
  <si>
    <t>MOLLY&amp;CODY</t>
  </si>
  <si>
    <t>OFFICE EAGLE</t>
  </si>
  <si>
    <t>FULMERS</t>
  </si>
  <si>
    <t>SCHLAFMEISTER</t>
  </si>
  <si>
    <t>TIREBOOST</t>
  </si>
  <si>
    <t>starmobile</t>
  </si>
  <si>
    <t>KNAUERMANN</t>
  </si>
  <si>
    <t>SKOXUN</t>
  </si>
  <si>
    <t>VIPMENAJE</t>
  </si>
  <si>
    <t>LETHAL GAMING GEAR</t>
  </si>
  <si>
    <t>GLASSVIBRATIONS</t>
  </si>
  <si>
    <t>EROTIAMO</t>
  </si>
  <si>
    <t>ONEGEARPRO</t>
  </si>
  <si>
    <t>BRUNNER</t>
  </si>
  <si>
    <t>BUYBUY</t>
  </si>
  <si>
    <t>CELME</t>
  </si>
  <si>
    <t>FACI</t>
  </si>
  <si>
    <t>IMPERIA</t>
  </si>
  <si>
    <t>LISA</t>
  </si>
  <si>
    <t>MILANTOAST</t>
  </si>
  <si>
    <t>PREMIERTECH</t>
  </si>
  <si>
    <t>PYRAMIDEA</t>
  </si>
  <si>
    <t>RKS</t>
  </si>
  <si>
    <t>SKYJET</t>
  </si>
  <si>
    <t>TECNOAIRSYSTEM</t>
  </si>
  <si>
    <t>KIESEL</t>
  </si>
  <si>
    <t>GOLLNEST</t>
  </si>
  <si>
    <t>LAB</t>
  </si>
  <si>
    <t>CHAMELEONPC</t>
  </si>
  <si>
    <t>MOMCOZY</t>
  </si>
  <si>
    <t>GOLLNEST &amp; KIESEL</t>
  </si>
  <si>
    <t>ELECSAN</t>
  </si>
  <si>
    <t>NORIX</t>
  </si>
  <si>
    <t>2VABU</t>
  </si>
  <si>
    <t>POPETES KIDS</t>
  </si>
  <si>
    <t>TIDEAL</t>
  </si>
  <si>
    <t>SANBO</t>
  </si>
  <si>
    <t>TOIVO</t>
  </si>
  <si>
    <t>ERIKSSØN</t>
  </si>
  <si>
    <t>FERRE</t>
  </si>
  <si>
    <t>PAMU</t>
  </si>
  <si>
    <t>MOTIONBLINDS</t>
  </si>
  <si>
    <t>OMAJIN</t>
  </si>
  <si>
    <t>JCL</t>
  </si>
  <si>
    <t>ROBERTO SPORT</t>
  </si>
  <si>
    <t>ATLANTIS</t>
  </si>
  <si>
    <t>JK FITNESS</t>
  </si>
  <si>
    <t>TJ CALEFACION</t>
  </si>
  <si>
    <t>LIFEMATE</t>
  </si>
  <si>
    <t>ZURABINI</t>
  </si>
  <si>
    <t>TOYBOX</t>
  </si>
  <si>
    <t>WHIQUTEY</t>
  </si>
  <si>
    <t>EVERCADE</t>
  </si>
  <si>
    <t>COSPLAYSTUDIO</t>
  </si>
  <si>
    <t>KOMODO</t>
  </si>
  <si>
    <t>LUGIA</t>
  </si>
  <si>
    <t>ALGOLASER</t>
  </si>
  <si>
    <t>SUPPLIES GERMANY</t>
  </si>
  <si>
    <t>LEBKUCHENGLOCKE</t>
  </si>
  <si>
    <t>TOUS</t>
  </si>
  <si>
    <t>CHEVEUX</t>
  </si>
  <si>
    <t>NIVADA</t>
  </si>
  <si>
    <t>JUST23</t>
  </si>
  <si>
    <t>CUISINE KING</t>
  </si>
  <si>
    <t>VELARYON</t>
  </si>
  <si>
    <t>FVT</t>
  </si>
  <si>
    <t>PEACE</t>
  </si>
  <si>
    <t>SINOCARE</t>
  </si>
  <si>
    <t>SAFE-TEC</t>
  </si>
  <si>
    <t>JODABOOK</t>
  </si>
  <si>
    <t>ABYX FIT</t>
  </si>
  <si>
    <t>DCU ADVANCE TECNOLOGIC</t>
  </si>
  <si>
    <t>ICE-WATCH</t>
  </si>
  <si>
    <t>BEOKA</t>
  </si>
  <si>
    <t>SOJUPCAL</t>
  </si>
  <si>
    <t>WINDIRECT</t>
  </si>
  <si>
    <t>RELAX</t>
  </si>
  <si>
    <t>BERETTA</t>
  </si>
  <si>
    <t>PETGARD</t>
  </si>
  <si>
    <t>PRINT24</t>
  </si>
  <si>
    <t>EFB-Elektronik</t>
  </si>
  <si>
    <t>MINILAND</t>
  </si>
  <si>
    <t>EFB-ELEKTRONIK</t>
  </si>
  <si>
    <t>MUK BARCELONA</t>
  </si>
  <si>
    <t>ECCOX</t>
  </si>
  <si>
    <t>LEPRO</t>
  </si>
  <si>
    <t>VANDENBERG</t>
  </si>
  <si>
    <t>LUXARI</t>
  </si>
  <si>
    <t>DARTPRO</t>
  </si>
  <si>
    <t>SPRINGLANE</t>
  </si>
  <si>
    <t>STOLP</t>
  </si>
  <si>
    <t>MUDITA</t>
  </si>
  <si>
    <t>DIMPLEX</t>
  </si>
  <si>
    <t>HAUSBRANDT</t>
  </si>
  <si>
    <t>BARBERA</t>
  </si>
  <si>
    <t>IONIA</t>
  </si>
  <si>
    <t>NEW YORK</t>
  </si>
  <si>
    <t>CAFFÉ BORBONE</t>
  </si>
  <si>
    <t>JULIUS MEINL</t>
  </si>
  <si>
    <t>CAFFÉ MARTELLA</t>
  </si>
  <si>
    <t>MOAK</t>
  </si>
  <si>
    <t>TRE FORZE!</t>
  </si>
  <si>
    <t>MARIA SOLE</t>
  </si>
  <si>
    <t>MILLE SOLI</t>
  </si>
  <si>
    <t>BONOMI</t>
  </si>
  <si>
    <t>GORILLA</t>
  </si>
  <si>
    <t>ESSSE CAFFÈ</t>
  </si>
  <si>
    <t>PASCUCCI</t>
  </si>
  <si>
    <t>ZICAFFE</t>
  </si>
  <si>
    <t>IZZO</t>
  </si>
  <si>
    <t>PELLINI</t>
  </si>
  <si>
    <t>NANNINI</t>
  </si>
  <si>
    <t>MANARESI</t>
  </si>
  <si>
    <t>LOULOU'S COFFEE</t>
  </si>
  <si>
    <t>AIRSCAPE</t>
  </si>
  <si>
    <t>ABYSTILE STUDIO</t>
  </si>
  <si>
    <t>ANIPLEX</t>
  </si>
  <si>
    <t>BANDAI TAMASHII NATIONS</t>
  </si>
  <si>
    <t>BEAST KINGDOM TOYS</t>
  </si>
  <si>
    <t>BELLFINE</t>
  </si>
  <si>
    <t>BINDING</t>
  </si>
  <si>
    <t>CINEREPLICAS</t>
  </si>
  <si>
    <t>FOTS JAPAN</t>
  </si>
  <si>
    <t>FREEING</t>
  </si>
  <si>
    <t>FURYU</t>
  </si>
  <si>
    <t>JAZWARES</t>
  </si>
  <si>
    <t>KADOKAWA</t>
  </si>
  <si>
    <t>KLÜBER</t>
  </si>
  <si>
    <t>KOTOBUKIYA</t>
  </si>
  <si>
    <t>MAX FACTORY</t>
  </si>
  <si>
    <t>MAXX</t>
  </si>
  <si>
    <t>MEDIUM5</t>
  </si>
  <si>
    <t>MEGAHOUSE</t>
  </si>
  <si>
    <t>MIHOYO</t>
  </si>
  <si>
    <t>MST TOYS</t>
  </si>
  <si>
    <t>ORCA TOYS</t>
  </si>
  <si>
    <t>PHAT!</t>
  </si>
  <si>
    <t>PLUM</t>
  </si>
  <si>
    <t>QUANTUM MECHANIX</t>
  </si>
  <si>
    <t>SERTRONICS</t>
  </si>
  <si>
    <t>SEUTHE</t>
  </si>
  <si>
    <t>SYRESTRIA</t>
  </si>
  <si>
    <t>TAITO PRIZE</t>
  </si>
  <si>
    <t>THE CARAT SHOP</t>
  </si>
  <si>
    <t>TITANS</t>
  </si>
  <si>
    <t>UNION CREATIVE</t>
  </si>
  <si>
    <t>UNION CREATIVES</t>
  </si>
  <si>
    <t>W&amp;O PRODUCTS B.V.</t>
  </si>
  <si>
    <t>AOKDA</t>
  </si>
  <si>
    <t>HIDOES</t>
  </si>
  <si>
    <t>PHNHOLUN</t>
  </si>
  <si>
    <t>S/CONN</t>
  </si>
  <si>
    <t>MCL</t>
  </si>
  <si>
    <t>HL</t>
  </si>
  <si>
    <t>SECOMP</t>
  </si>
  <si>
    <t>COS CABLE DESK</t>
  </si>
  <si>
    <t>ITB</t>
  </si>
  <si>
    <t>HEINNER</t>
  </si>
  <si>
    <t>HORIZON</t>
  </si>
  <si>
    <t>FRAM</t>
  </si>
  <si>
    <t>CHIPOLINO</t>
  </si>
  <si>
    <t>MONI</t>
  </si>
  <si>
    <t>ES-TOYS</t>
  </si>
  <si>
    <t>BYOX</t>
  </si>
  <si>
    <t>MOCHTOYS</t>
  </si>
  <si>
    <t>LORELLI</t>
  </si>
  <si>
    <t>CANGAROO</t>
  </si>
  <si>
    <t>PROSPERPLAST</t>
  </si>
  <si>
    <t>BABYSHOPPEN</t>
  </si>
  <si>
    <t>BERTONI</t>
  </si>
  <si>
    <t>BABY CARE</t>
  </si>
  <si>
    <t>PARADISO</t>
  </si>
  <si>
    <t>KIKKABOO</t>
  </si>
  <si>
    <t>TOOKY TOYS</t>
  </si>
  <si>
    <t>MAKANI</t>
  </si>
  <si>
    <t>BALI BAZOO</t>
  </si>
  <si>
    <t>ESKUTE</t>
  </si>
  <si>
    <t>TEDAYA</t>
  </si>
  <si>
    <t>MICROTECH</t>
  </si>
  <si>
    <t>POWEROAK</t>
  </si>
  <si>
    <t>BLUETTIPOWER</t>
  </si>
  <si>
    <t>MOMAX</t>
  </si>
  <si>
    <t>YOMA</t>
  </si>
  <si>
    <t>GRENINTOL</t>
  </si>
  <si>
    <t>PHASAK</t>
  </si>
  <si>
    <t>FURBY</t>
  </si>
  <si>
    <t>PAWSYNC</t>
  </si>
  <si>
    <t>MYVU</t>
  </si>
  <si>
    <t>UREVO</t>
  </si>
  <si>
    <t>COASTEERING</t>
  </si>
  <si>
    <t>WYBOT</t>
  </si>
  <si>
    <t>MOVA</t>
  </si>
  <si>
    <t>WOWWEE</t>
  </si>
  <si>
    <t>MEGA BLOKS</t>
  </si>
  <si>
    <t>COACH</t>
  </si>
  <si>
    <t>KATE SPADE</t>
  </si>
  <si>
    <t>TOM &amp; ZOÉ</t>
  </si>
  <si>
    <t>MADE FOR XPERIA</t>
  </si>
  <si>
    <t>ARTEFAKT</t>
  </si>
  <si>
    <t>MARLONE</t>
  </si>
  <si>
    <t>TECHKIDZ</t>
  </si>
  <si>
    <t>BOLARIS</t>
  </si>
  <si>
    <t>VP SANTÉ</t>
  </si>
  <si>
    <t>GREEN TO GO</t>
  </si>
  <si>
    <t>VOULEZ-VOUS</t>
  </si>
  <si>
    <t>U.S POLO</t>
  </si>
  <si>
    <t>TUMI</t>
  </si>
  <si>
    <t>LOVE THAT RECORD</t>
  </si>
  <si>
    <t>BE.EZ</t>
  </si>
  <si>
    <t>WANTALIS</t>
  </si>
  <si>
    <t>MINI</t>
  </si>
  <si>
    <t>MOBILITY ON BOARD</t>
  </si>
  <si>
    <t>TINOKOU</t>
  </si>
  <si>
    <t>GREENE</t>
  </si>
  <si>
    <t>TOGETHER</t>
  </si>
  <si>
    <t>X-MOOVE</t>
  </si>
  <si>
    <t>YELLO KOKO</t>
  </si>
  <si>
    <t>SINKI</t>
  </si>
  <si>
    <t>CASYX</t>
  </si>
  <si>
    <t>MONEY WALKIE</t>
  </si>
  <si>
    <t>EITECH</t>
  </si>
  <si>
    <t>BONE</t>
  </si>
  <si>
    <t>CHARACTER OPTIONS</t>
  </si>
  <si>
    <t>MODE</t>
  </si>
  <si>
    <t>PARTEL</t>
  </si>
  <si>
    <t>FITBAND</t>
  </si>
  <si>
    <t>GAMESIR</t>
  </si>
  <si>
    <t>GINGKO</t>
  </si>
  <si>
    <t>PHONESIDE</t>
  </si>
  <si>
    <t>PMI</t>
  </si>
  <si>
    <t>PHILO</t>
  </si>
  <si>
    <t>MOJIPOWER</t>
  </si>
  <si>
    <t>MAGIC BOX TOYS</t>
  </si>
  <si>
    <t>EDGE</t>
  </si>
  <si>
    <t>FUSE CHICKEN</t>
  </si>
  <si>
    <t>PIXLTOYS</t>
  </si>
  <si>
    <t>KING</t>
  </si>
  <si>
    <t>E-TWOW</t>
  </si>
  <si>
    <t>APOLLO</t>
  </si>
  <si>
    <t>AURZEN</t>
  </si>
  <si>
    <t>KIBELLA</t>
  </si>
  <si>
    <t>TALAVERA</t>
  </si>
  <si>
    <t>ORUSPRO</t>
  </si>
  <si>
    <t>SAKAR</t>
  </si>
  <si>
    <t>INNOVA ESSENTIALS</t>
  </si>
  <si>
    <t>CAFFE' BORBONE</t>
  </si>
  <si>
    <t>DIDIESSE</t>
  </si>
  <si>
    <t>ITALIA POWER</t>
  </si>
  <si>
    <t>ZMH</t>
  </si>
  <si>
    <t>GARDENFLARE</t>
  </si>
  <si>
    <t>FOOTNOTE</t>
  </si>
  <si>
    <t>SEVENOAK</t>
  </si>
  <si>
    <t>YUNTENG</t>
  </si>
  <si>
    <t>FOTOPRO</t>
  </si>
  <si>
    <t>SAIREN</t>
  </si>
  <si>
    <t>PORT CONNECT</t>
  </si>
  <si>
    <t>STM GOODS</t>
  </si>
  <si>
    <t>TRENDYFLAIR</t>
  </si>
  <si>
    <t>KUDDLE</t>
  </si>
  <si>
    <t>KITCHENAPP</t>
  </si>
  <si>
    <t>SELECTEDPETS</t>
  </si>
  <si>
    <t>CONTROLLA</t>
  </si>
  <si>
    <t>WADU</t>
  </si>
  <si>
    <t>SAMAKO</t>
  </si>
  <si>
    <t>PRO BREEZE</t>
  </si>
  <si>
    <t>ACTIVE ERA</t>
  </si>
  <si>
    <t>COSI HOME</t>
  </si>
  <si>
    <t>SONIM</t>
  </si>
  <si>
    <t>FUREATER</t>
  </si>
  <si>
    <t>ACR</t>
  </si>
  <si>
    <t>CAMPERNET</t>
  </si>
  <si>
    <t>HEOSAFE</t>
  </si>
  <si>
    <t>MATCH</t>
  </si>
  <si>
    <t>THITRONIK</t>
  </si>
  <si>
    <t>ZEALUM</t>
  </si>
  <si>
    <t>TECNO AIR SYSTEM</t>
  </si>
  <si>
    <t>SHIF MOBILITY LLC</t>
  </si>
  <si>
    <t>2BEFUN</t>
  </si>
  <si>
    <t>2BEHOME</t>
  </si>
  <si>
    <t>ALL 4 PETS SUPPLY</t>
  </si>
  <si>
    <t>2BEHEALTHY</t>
  </si>
  <si>
    <t>R2B</t>
  </si>
  <si>
    <t>GOOD4YOU</t>
  </si>
  <si>
    <t>WELLSHAVE</t>
  </si>
  <si>
    <t>Fineza</t>
  </si>
  <si>
    <t>Ocina</t>
  </si>
  <si>
    <t>Umea</t>
  </si>
  <si>
    <t>Mardin</t>
  </si>
  <si>
    <t>Teeco</t>
  </si>
  <si>
    <t>MY GREEN DEAL</t>
  </si>
  <si>
    <t>TINY PLAY</t>
  </si>
  <si>
    <t>HIYORI</t>
  </si>
  <si>
    <t>ALLDORO</t>
  </si>
  <si>
    <t>LONGFIELD</t>
  </si>
  <si>
    <t>ENGELHART</t>
  </si>
  <si>
    <t>GARDENICO</t>
  </si>
  <si>
    <t>KATEHAA</t>
  </si>
  <si>
    <t>STARPLAST</t>
  </si>
  <si>
    <t>BACKYARD DISCOVERY</t>
  </si>
  <si>
    <t>FOUNDATIONS</t>
  </si>
  <si>
    <t>GAGGLE</t>
  </si>
  <si>
    <t>VICTOR VEILIG</t>
  </si>
  <si>
    <t>AWESAFE</t>
  </si>
  <si>
    <t>DALBER</t>
  </si>
  <si>
    <t>CAPS ME</t>
  </si>
  <si>
    <t>HOMEZIE</t>
  </si>
  <si>
    <t>TJILLA</t>
  </si>
  <si>
    <t>RECLINE</t>
  </si>
  <si>
    <t>HM SYSTEM</t>
  </si>
  <si>
    <t>FULL SWING</t>
  </si>
  <si>
    <t>PHIGOLF</t>
  </si>
  <si>
    <t>EXPUTT</t>
  </si>
  <si>
    <t>IBOBBER</t>
  </si>
  <si>
    <t>GOLFBUDDY</t>
  </si>
  <si>
    <t>GOLFZON</t>
  </si>
  <si>
    <t>RAPSODO</t>
  </si>
  <si>
    <t>SIMSPACE</t>
  </si>
  <si>
    <t>BLAST MOTION</t>
  </si>
  <si>
    <t>WESTIN</t>
  </si>
  <si>
    <t>FOX ESS</t>
  </si>
  <si>
    <t>QUALITY BATTERIES</t>
  </si>
  <si>
    <t>GOODWE</t>
  </si>
  <si>
    <t>UNIVERSAL POWER</t>
  </si>
  <si>
    <t>EKV.</t>
  </si>
  <si>
    <t>AVA</t>
  </si>
  <si>
    <t>SECURITY</t>
  </si>
  <si>
    <t>HUDDLY</t>
  </si>
  <si>
    <t>I-PRO</t>
  </si>
  <si>
    <t>LUMENS</t>
  </si>
  <si>
    <t>PELCO</t>
  </si>
  <si>
    <t>SMARTFROG</t>
  </si>
  <si>
    <t>LE COLLEZIONI - GRF DOMESTIC</t>
  </si>
  <si>
    <t>COMFORTXL</t>
  </si>
  <si>
    <t>CTECHI</t>
  </si>
  <si>
    <t>VIERVOETER</t>
  </si>
  <si>
    <t>SMARTRONICA</t>
  </si>
  <si>
    <t>KITCHEN-AID</t>
  </si>
  <si>
    <t>VULPES GOODS</t>
  </si>
  <si>
    <t>VOK</t>
  </si>
  <si>
    <t>MIVAR</t>
  </si>
  <si>
    <t>VITILAN</t>
  </si>
  <si>
    <t>NEXXBIKE</t>
  </si>
  <si>
    <t>HOMAVO</t>
  </si>
  <si>
    <t>ECORUSH</t>
  </si>
  <si>
    <t>JUSTNOW</t>
  </si>
  <si>
    <t>BRIXY</t>
  </si>
  <si>
    <t>LUMIREX</t>
  </si>
  <si>
    <t>Aviro</t>
  </si>
  <si>
    <t>Nordlandia</t>
  </si>
  <si>
    <t>DEEPOWER</t>
  </si>
  <si>
    <t>BERTAZZONI LA GERMANIA</t>
  </si>
  <si>
    <t>GRF</t>
  </si>
  <si>
    <t>MILLENNIUM</t>
  </si>
  <si>
    <t>PETONEER</t>
  </si>
  <si>
    <t>LOSTECH</t>
  </si>
  <si>
    <t>WIZY</t>
  </si>
  <si>
    <t>Tecknet</t>
  </si>
  <si>
    <t>MISURA</t>
  </si>
  <si>
    <t>X JUMP</t>
  </si>
  <si>
    <t>ORACLE RED BULL RACING</t>
  </si>
  <si>
    <t>KARDENA</t>
  </si>
  <si>
    <t>TSUME</t>
  </si>
  <si>
    <t>DODOTLA</t>
  </si>
  <si>
    <t>ROCHE</t>
  </si>
  <si>
    <t>POSAY</t>
  </si>
  <si>
    <t>ELIZABETH</t>
  </si>
  <si>
    <t>ARDEN</t>
  </si>
  <si>
    <t>MAGNO</t>
  </si>
  <si>
    <t>ALYSSA ASHLEY</t>
  </si>
  <si>
    <t>NATURALIUMISDIN</t>
  </si>
  <si>
    <t>LA TOJA</t>
  </si>
  <si>
    <t>AGUA LAVANDA</t>
  </si>
  <si>
    <t>INSTITUTO ESPAÑOL</t>
  </si>
  <si>
    <t>LANCASTER</t>
  </si>
  <si>
    <t>HUGO BOSS</t>
  </si>
  <si>
    <t>MOUSSEL</t>
  </si>
  <si>
    <t>LEONARD PARIS</t>
  </si>
  <si>
    <t>ACQUA DI PARMA</t>
  </si>
  <si>
    <t>DAVIDOFF</t>
  </si>
  <si>
    <t>L'OCCITANE EN PROVENCE</t>
  </si>
  <si>
    <t>NATURAL</t>
  </si>
  <si>
    <t>HONEY</t>
  </si>
  <si>
    <t>JAPANNEXT</t>
  </si>
  <si>
    <t>RYER</t>
  </si>
  <si>
    <t>ALIFERO</t>
  </si>
  <si>
    <t>APERYDER</t>
  </si>
  <si>
    <t>HOLLANDIA</t>
  </si>
  <si>
    <t>CRNK</t>
  </si>
  <si>
    <t>NOOMII</t>
  </si>
  <si>
    <t>PETRONEER</t>
  </si>
  <si>
    <t>GRAETZ</t>
  </si>
  <si>
    <t>GOLDMANN</t>
  </si>
  <si>
    <t>VOLTZ</t>
  </si>
  <si>
    <t>ROSBERG</t>
  </si>
  <si>
    <t>ERGOLUTIONS</t>
  </si>
  <si>
    <t>MYBOT</t>
  </si>
  <si>
    <t>QTTVBTNA</t>
  </si>
  <si>
    <t>TOVBMUP</t>
  </si>
  <si>
    <t>XUIGORT</t>
  </si>
  <si>
    <t>CRRYNUO</t>
  </si>
  <si>
    <t>ONiVERSE</t>
  </si>
  <si>
    <t>WITTS</t>
  </si>
  <si>
    <t>NFMAXONE</t>
  </si>
  <si>
    <t>MEDIA EXPRESS</t>
  </si>
  <si>
    <t>SELSO</t>
  </si>
  <si>
    <t>DESLEEP</t>
  </si>
  <si>
    <t>AMETA</t>
  </si>
  <si>
    <t>UISAVE</t>
  </si>
  <si>
    <t>GESKE</t>
  </si>
  <si>
    <t>JRL</t>
  </si>
  <si>
    <t>EXTRAHOUSE</t>
  </si>
  <si>
    <t>EXTRASTAR</t>
  </si>
  <si>
    <t>PERFECT BEAUTY</t>
  </si>
  <si>
    <t>OMNIAL</t>
  </si>
  <si>
    <t>SANSBEAUTÉ</t>
  </si>
  <si>
    <t>SDLOGAL</t>
  </si>
  <si>
    <t>SWEET ALICE</t>
  </si>
  <si>
    <t>NEWHOPE</t>
  </si>
  <si>
    <t>HOMIEFY</t>
  </si>
  <si>
    <t>TACORA</t>
  </si>
  <si>
    <t>SI</t>
  </si>
  <si>
    <t>TTGO</t>
  </si>
  <si>
    <t>DULA</t>
  </si>
  <si>
    <t>WILBERG</t>
  </si>
  <si>
    <t>CHOSEN SELECTIVE CS</t>
  </si>
  <si>
    <t>SWAYTOSH</t>
  </si>
  <si>
    <t>ANGELTECH</t>
  </si>
  <si>
    <t>STUDIO LINEA</t>
  </si>
  <si>
    <t>ZIGNES</t>
  </si>
  <si>
    <t>CUBOXLNEGRO</t>
  </si>
  <si>
    <t>A FORGED TOOL</t>
  </si>
  <si>
    <t>AKTOBIS</t>
  </si>
  <si>
    <t>ARGOCLIMA</t>
  </si>
  <si>
    <t>COLA</t>
  </si>
  <si>
    <t>DPM</t>
  </si>
  <si>
    <t>EUROMAC</t>
  </si>
  <si>
    <t>EWT</t>
  </si>
  <si>
    <t>FRASCHETTI</t>
  </si>
  <si>
    <t>OUTTRADE</t>
  </si>
  <si>
    <t>SONNENKÖNIG</t>
  </si>
  <si>
    <t>STAR PROGETTI TECNOLOGIE</t>
  </si>
  <si>
    <t>APPLICATE</t>
  </si>
  <si>
    <t>VENTEO</t>
  </si>
  <si>
    <t>VULCANO</t>
  </si>
  <si>
    <t>TIGER FRANCE</t>
  </si>
  <si>
    <t>TIGER LITE</t>
  </si>
  <si>
    <t>AKKUPLUS.DE</t>
  </si>
  <si>
    <t>DODOT</t>
  </si>
  <si>
    <t>mikamax</t>
  </si>
  <si>
    <t>LUMIKING</t>
  </si>
  <si>
    <t>UMLO</t>
  </si>
  <si>
    <t>Levante</t>
  </si>
  <si>
    <t>ABALON</t>
  </si>
  <si>
    <t>ACRIMO</t>
  </si>
  <si>
    <t>INNO-HIT</t>
  </si>
  <si>
    <t>Stay-on</t>
  </si>
  <si>
    <t>Play-on</t>
  </si>
  <si>
    <t>VALLSERO</t>
  </si>
  <si>
    <t>BAINTEX</t>
  </si>
  <si>
    <t>LA FONDERIE 1890</t>
  </si>
  <si>
    <t>Five Stars</t>
  </si>
  <si>
    <t>VSG24</t>
  </si>
  <si>
    <t>EASYPRINT</t>
  </si>
  <si>
    <t>PICTURE ME</t>
  </si>
  <si>
    <t>WISTREAM</t>
  </si>
  <si>
    <t>AIRTRACK NORDIC</t>
  </si>
  <si>
    <t>ARVO</t>
  </si>
  <si>
    <t>BIRGITTA</t>
  </si>
  <si>
    <t>BLACKWOOD</t>
  </si>
  <si>
    <t>COPPER</t>
  </si>
  <si>
    <t>CORE</t>
  </si>
  <si>
    <t>DEEP SEA</t>
  </si>
  <si>
    <t>ECO BODY</t>
  </si>
  <si>
    <t>FIT N' SHAPE</t>
  </si>
  <si>
    <t>FORNORTH</t>
  </si>
  <si>
    <t>KIKID</t>
  </si>
  <si>
    <t>KLONDIKE</t>
  </si>
  <si>
    <t>KUURA</t>
  </si>
  <si>
    <t>LYKKE</t>
  </si>
  <si>
    <t>NORDCORE</t>
  </si>
  <si>
    <t>POLAR NIGHT</t>
  </si>
  <si>
    <t>POLARDISC</t>
  </si>
  <si>
    <t>PROSCOO</t>
  </si>
  <si>
    <t>PROSPORT</t>
  </si>
  <si>
    <t>REACT</t>
  </si>
  <si>
    <t>RÖHNÖ</t>
  </si>
  <si>
    <t>SNAPSY</t>
  </si>
  <si>
    <t>STRATOS</t>
  </si>
  <si>
    <t>SWOOP</t>
  </si>
  <si>
    <t>TREKKER</t>
  </si>
  <si>
    <t>UNIWA</t>
  </si>
  <si>
    <t>VIKING DISCS</t>
  </si>
  <si>
    <t>NORDIC PROSTORE</t>
  </si>
  <si>
    <t>BIKEFINDER</t>
  </si>
  <si>
    <t>MYVOLTAICS</t>
  </si>
  <si>
    <t>SPEAQUA</t>
  </si>
  <si>
    <t>SILVER MONKEY</t>
  </si>
  <si>
    <t>SMX</t>
  </si>
  <si>
    <t>G4M3R</t>
  </si>
  <si>
    <t>AMBROGIO SANELLI</t>
  </si>
  <si>
    <t>ASETEK</t>
  </si>
  <si>
    <t>BTO</t>
  </si>
  <si>
    <t>DANICOM</t>
  </si>
  <si>
    <t>GRAB ‘N GO</t>
  </si>
  <si>
    <t>GRAUGEAR</t>
  </si>
  <si>
    <t>HAVN</t>
  </si>
  <si>
    <t>HYNIX</t>
  </si>
  <si>
    <t>LAMZU</t>
  </si>
  <si>
    <t>POLARTHERM</t>
  </si>
  <si>
    <t>QUANTORE</t>
  </si>
  <si>
    <t>SYGNOSIS</t>
  </si>
  <si>
    <t>TRYX</t>
  </si>
  <si>
    <t>XENITH</t>
  </si>
  <si>
    <t>HOTO</t>
  </si>
  <si>
    <t>BARALDI</t>
  </si>
  <si>
    <t>BITTY BOOMERS</t>
  </si>
  <si>
    <t>ECOWELL</t>
  </si>
  <si>
    <t>FOLLETTO</t>
  </si>
  <si>
    <t>OFF LINE</t>
  </si>
  <si>
    <t>ACADEMY</t>
  </si>
  <si>
    <t>MYTAXXI</t>
  </si>
  <si>
    <t>S’COOL</t>
  </si>
  <si>
    <t>JOLLITYWORKS</t>
  </si>
  <si>
    <t>WATER BLAST</t>
  </si>
  <si>
    <t>JOLLYSTAR</t>
  </si>
  <si>
    <t>RIDD</t>
  </si>
  <si>
    <t>QWARE</t>
  </si>
  <si>
    <t>SWINGLOGIC</t>
  </si>
  <si>
    <t>SQUAREGOLF</t>
  </si>
  <si>
    <t>DESIGNED BY MAN</t>
  </si>
  <si>
    <t>Schwiizer Schüümli</t>
  </si>
  <si>
    <t>SWEISS</t>
  </si>
  <si>
    <t>AROMA CAR</t>
  </si>
  <si>
    <t>EVOLUTION</t>
  </si>
  <si>
    <t>EVYVO</t>
  </si>
  <si>
    <t>SHARD-LAB</t>
  </si>
  <si>
    <t>ETTERI</t>
  </si>
  <si>
    <t>ALLITY</t>
  </si>
  <si>
    <t>GRUTTZ</t>
  </si>
  <si>
    <t>CMF</t>
  </si>
  <si>
    <t>BAUTEC TOOLS EQUIPMENT CONSTRUCTION</t>
  </si>
  <si>
    <t>FLOKOO</t>
  </si>
  <si>
    <t>Jeemsie</t>
  </si>
  <si>
    <t>VIVA LIVING</t>
  </si>
  <si>
    <t>RUNSTAR</t>
  </si>
  <si>
    <t>FAHRRADFINDEN</t>
  </si>
  <si>
    <t>PEGASI</t>
  </si>
  <si>
    <t>NEXTRING</t>
  </si>
  <si>
    <t>TTL GARDEN</t>
  </si>
  <si>
    <t>TTL HOME</t>
  </si>
  <si>
    <t>TTL ENERGY</t>
  </si>
  <si>
    <t>SCANDIC NATURE</t>
  </si>
  <si>
    <t>BLACK OAK</t>
  </si>
  <si>
    <t>SOOS</t>
  </si>
  <si>
    <t>EFFEKTIV</t>
  </si>
  <si>
    <t>MISSATHOME</t>
  </si>
  <si>
    <t>3DMAP</t>
  </si>
  <si>
    <t>ABRAHAM WOOD DETECTOR</t>
  </si>
  <si>
    <t>ACUTER</t>
  </si>
  <si>
    <t>AKAH</t>
  </si>
  <si>
    <t>ALIEN ROCKS</t>
  </si>
  <si>
    <t>AMDS EDITION</t>
  </si>
  <si>
    <t>ARMASIGHT</t>
  </si>
  <si>
    <t>ARXUS</t>
  </si>
  <si>
    <t>ASTOPTICS</t>
  </si>
  <si>
    <t>ASTRO PROFFESSIONAL</t>
  </si>
  <si>
    <t>ASTROART</t>
  </si>
  <si>
    <t>ASTROBOOK</t>
  </si>
  <si>
    <t>ASTROMEDIA</t>
  </si>
  <si>
    <t>ASTRONOMIE-VERLAG</t>
  </si>
  <si>
    <t>ASTROPRINTS</t>
  </si>
  <si>
    <t>ASTROREALITY</t>
  </si>
  <si>
    <t>ASTRO TRAC</t>
  </si>
  <si>
    <t>ATMOSPHERE</t>
  </si>
  <si>
    <t>AXILONE-ASTRONOMY</t>
  </si>
  <si>
    <t>BACHER VERLAG</t>
  </si>
  <si>
    <t>BBLABS</t>
  </si>
  <si>
    <t>BEAVER LAB</t>
  </si>
  <si>
    <t>BÖKER</t>
  </si>
  <si>
    <t>BÖKER PLUS</t>
  </si>
  <si>
    <t>BORG</t>
  </si>
  <si>
    <t>BURKI</t>
  </si>
  <si>
    <t>BURRIS</t>
  </si>
  <si>
    <t>CAMPO DEL CIELO</t>
  </si>
  <si>
    <t>CELESTIAL BUDDIES</t>
  </si>
  <si>
    <t>CINKS LABS</t>
  </si>
  <si>
    <t>COLUMBUS</t>
  </si>
  <si>
    <t>CONOTECH</t>
  </si>
  <si>
    <t>CORONADO</t>
  </si>
  <si>
    <t>CREATIVE LIGHTING</t>
  </si>
  <si>
    <t>DAYETURNER</t>
  </si>
  <si>
    <t>DDOPTICS</t>
  </si>
  <si>
    <t>DIEMAUS</t>
  </si>
  <si>
    <t>DIFFRACTION LIMITED</t>
  </si>
  <si>
    <t>DIGIPHOT</t>
  </si>
  <si>
    <t>DINO MAPS</t>
  </si>
  <si>
    <t>TOMINI</t>
  </si>
  <si>
    <t>OBARTER</t>
  </si>
  <si>
    <t>INTERMEDIA ARTS</t>
  </si>
  <si>
    <t>DORLING KINDERSLEY</t>
  </si>
  <si>
    <t>DULEPRO</t>
  </si>
  <si>
    <t>EJENDALS</t>
  </si>
  <si>
    <t>EP ARMS</t>
  </si>
  <si>
    <t>ERMENRICH</t>
  </si>
  <si>
    <t>ESCHENBACH</t>
  </si>
  <si>
    <t>EYROLLES</t>
  </si>
  <si>
    <t>FIL MECANIQUE</t>
  </si>
  <si>
    <t>FJÄLLRÄVEN</t>
  </si>
  <si>
    <t>FREYTAG &amp; BERNDT</t>
  </si>
  <si>
    <t>FUJINON</t>
  </si>
  <si>
    <t>GADAL</t>
  </si>
  <si>
    <t>GECO</t>
  </si>
  <si>
    <t>GEOCHRON</t>
  </si>
  <si>
    <t>GEOMETRO</t>
  </si>
  <si>
    <t>GEORELIEF</t>
  </si>
  <si>
    <t>HAWKE</t>
  </si>
  <si>
    <t>HCM KINZEL</t>
  </si>
  <si>
    <t>HEMISFERIUM</t>
  </si>
  <si>
    <t>HERBERTZ</t>
  </si>
  <si>
    <t>ICS</t>
  </si>
  <si>
    <t>IDENA</t>
  </si>
  <si>
    <t>IL CASTELLO</t>
  </si>
  <si>
    <t>INFIRAY</t>
  </si>
  <si>
    <t>JOHN WILEY &amp; SONS</t>
  </si>
  <si>
    <t>JURASSIC JEWELLERY</t>
  </si>
  <si>
    <t>KALA</t>
  </si>
  <si>
    <t>KÖNITZ</t>
  </si>
  <si>
    <t>KOSMOS VERLAG</t>
  </si>
  <si>
    <t>KOWA</t>
  </si>
  <si>
    <t>KUNSTSCHÄTZEVERLAG</t>
  </si>
  <si>
    <t>LAHOUX</t>
  </si>
  <si>
    <t>LEARNINGRESOURCES</t>
  </si>
  <si>
    <t>LED LENSER</t>
  </si>
  <si>
    <t>LENS2SCOPE</t>
  </si>
  <si>
    <t>LEOFOTO</t>
  </si>
  <si>
    <t>LIBRERIA GEOGRAFICA</t>
  </si>
  <si>
    <t>LIEMKE</t>
  </si>
  <si>
    <t>MAGNUM BY BÖKER</t>
  </si>
  <si>
    <t>MAGUS</t>
  </si>
  <si>
    <t>MARKO</t>
  </si>
  <si>
    <t>MARMOTA MAPS</t>
  </si>
  <si>
    <t>MASKETO</t>
  </si>
  <si>
    <t>MAXIMTAC</t>
  </si>
  <si>
    <t>MEADE</t>
  </si>
  <si>
    <t>MEOPTA</t>
  </si>
  <si>
    <t>MINOX</t>
  </si>
  <si>
    <t>MISS WOOD</t>
  </si>
  <si>
    <t>MOTORBUCH-VERLAG</t>
  </si>
  <si>
    <t>MR HEATER</t>
  </si>
  <si>
    <t>MUELA</t>
  </si>
  <si>
    <t>MYONE</t>
  </si>
  <si>
    <t>NIGHTSPOTTER</t>
  </si>
  <si>
    <t>NITEHOG</t>
  </si>
  <si>
    <t>NOVEX</t>
  </si>
  <si>
    <t>OCULUM VERLAG</t>
  </si>
  <si>
    <t>OMEGON</t>
  </si>
  <si>
    <t>OBINAR</t>
  </si>
  <si>
    <t>PARD</t>
  </si>
  <si>
    <t>PLANET OBSERVER</t>
  </si>
  <si>
    <t>PLANET POSTER EDITIONS</t>
  </si>
  <si>
    <t>PULSAR-VERSION</t>
  </si>
  <si>
    <t>RÄTHGLOBEN</t>
  </si>
  <si>
    <t>REPLOGIE</t>
  </si>
  <si>
    <t>ROB WALRECHT</t>
  </si>
  <si>
    <t>SBIG</t>
  </si>
  <si>
    <t>SCANGLOBE</t>
  </si>
  <si>
    <t>SCHROEDER</t>
  </si>
  <si>
    <t>SCHWEIZER</t>
  </si>
  <si>
    <t>SEBEN</t>
  </si>
  <si>
    <t>SEGA TOYS</t>
  </si>
  <si>
    <t>SIMULATION CURRICULUM</t>
  </si>
  <si>
    <t>SKY-PUBLISHING</t>
  </si>
  <si>
    <t>SKYWATCHER</t>
  </si>
  <si>
    <t>SMARTOSCOPE</t>
  </si>
  <si>
    <t>SOFTWARE BISQUE</t>
  </si>
  <si>
    <t>SR-METEORITES</t>
  </si>
  <si>
    <t>STAR IN STAR</t>
  </si>
  <si>
    <t>STEALTH GEAR</t>
  </si>
  <si>
    <t>STEELMAN24</t>
  </si>
  <si>
    <t>STELLANOVA</t>
  </si>
  <si>
    <t>STELVISION</t>
  </si>
  <si>
    <t>STIEFEL</t>
  </si>
  <si>
    <t>SUMMIT-CREATIVE</t>
  </si>
  <si>
    <t>SWIZA</t>
  </si>
  <si>
    <t>SYTONG</t>
  </si>
  <si>
    <t>TASCO</t>
  </si>
  <si>
    <t>TESSLOFF-VERLAG</t>
  </si>
  <si>
    <t>THE IMAGING SOURCE</t>
  </si>
  <si>
    <t>THERMTEC</t>
  </si>
  <si>
    <t>TICKLESS</t>
  </si>
  <si>
    <t>TROIKA</t>
  </si>
  <si>
    <t>UNI-T</t>
  </si>
  <si>
    <t>UNISTELLAR</t>
  </si>
  <si>
    <t>UNITED SOFT MEDIA</t>
  </si>
  <si>
    <t>VAONIS</t>
  </si>
  <si>
    <t>VIXEN</t>
  </si>
  <si>
    <t>WARPASTRON</t>
  </si>
  <si>
    <t>WATEC</t>
  </si>
  <si>
    <t>WILEY-VCH</t>
  </si>
  <si>
    <t>WINDAUS</t>
  </si>
  <si>
    <t>WISCHNEWSKI-VERLAG</t>
  </si>
  <si>
    <t>WORK SHARP</t>
  </si>
  <si>
    <t>ZOFFOLI</t>
  </si>
  <si>
    <t>ZOOMION</t>
  </si>
  <si>
    <t>AMSPACE</t>
  </si>
  <si>
    <t>TENDERFLAME</t>
  </si>
  <si>
    <t>VORWERK</t>
  </si>
  <si>
    <t>ASTAR</t>
  </si>
  <si>
    <t>PRINTABOUT</t>
  </si>
  <si>
    <t>PRINTMATE</t>
  </si>
  <si>
    <t>STATIC CONTROL COMPONENTS</t>
  </si>
  <si>
    <t>PRIME PRINTING TECHNOLOGIES</t>
  </si>
  <si>
    <t>INFOTEC</t>
  </si>
  <si>
    <t>THS</t>
  </si>
  <si>
    <t>INFOPRINT</t>
  </si>
  <si>
    <t>UMBRO</t>
  </si>
  <si>
    <t>Cuisinier</t>
  </si>
  <si>
    <t>NO FEAR</t>
  </si>
  <si>
    <t>Molto</t>
  </si>
  <si>
    <t>ZENWIRE</t>
  </si>
  <si>
    <t>TEEVIEW</t>
  </si>
  <si>
    <t>TECNOWAKE</t>
  </si>
  <si>
    <t>EXASCEND</t>
  </si>
  <si>
    <t>ZEROWATT</t>
  </si>
  <si>
    <t>CHERRY XTRFY</t>
  </si>
  <si>
    <t>CONTOUR DESIGN</t>
  </si>
  <si>
    <t>GOLDTOUCH</t>
  </si>
  <si>
    <t>KONDATOR</t>
  </si>
  <si>
    <t>MAN &amp; MACHINE</t>
  </si>
  <si>
    <t>POSTURITE</t>
  </si>
  <si>
    <t>SEAL SHIELD</t>
  </si>
  <si>
    <t>STANDIVARIUS</t>
  </si>
  <si>
    <t>URBAN FACTORY</t>
  </si>
  <si>
    <t>WINTECH</t>
  </si>
  <si>
    <t>MEMORY SOLUTION</t>
  </si>
  <si>
    <t>AFOX</t>
  </si>
  <si>
    <t>SK HYNIX</t>
  </si>
  <si>
    <t>PHS-MEMORY</t>
  </si>
  <si>
    <t>ANGELBIRD TECHNOLOGIES</t>
  </si>
  <si>
    <t>CHEROY</t>
  </si>
  <si>
    <t>THOR ATHLETICS</t>
  </si>
  <si>
    <t>RANDRIDE</t>
  </si>
  <si>
    <t>KETELES</t>
  </si>
  <si>
    <t>ZEECLO</t>
  </si>
  <si>
    <t>EASYTRAVEL</t>
  </si>
  <si>
    <t>LAMTIER</t>
  </si>
  <si>
    <t>CMF BY NOTHING</t>
  </si>
  <si>
    <t>SHAPEVITAL</t>
  </si>
  <si>
    <t>DIYDASH</t>
  </si>
  <si>
    <t>LITTLE BIG BIRD</t>
  </si>
  <si>
    <t>LUFT</t>
  </si>
  <si>
    <t>PROSKILL</t>
  </si>
  <si>
    <t>QWALI</t>
  </si>
  <si>
    <t>SKOOV</t>
  </si>
  <si>
    <t>SOFT &amp; SILK</t>
  </si>
  <si>
    <t>SpeedDryer</t>
  </si>
  <si>
    <t>IDEAL SHREDCAT</t>
  </si>
  <si>
    <t>BOXX</t>
  </si>
  <si>
    <t>VOXICON</t>
  </si>
  <si>
    <t>ALLNET</t>
  </si>
  <si>
    <t>VIDA</t>
  </si>
  <si>
    <t>APNX</t>
  </si>
  <si>
    <t>CIT</t>
  </si>
  <si>
    <t>RAACS</t>
  </si>
  <si>
    <t>1ATTACK</t>
  </si>
  <si>
    <t>ADDON NETWORKS</t>
  </si>
  <si>
    <t>A-LAN</t>
  </si>
  <si>
    <t>ALCATEL-LUCENT ENTERPRISE</t>
  </si>
  <si>
    <t>ALLTEQ</t>
  </si>
  <si>
    <t>ASSMANN ELECTRONIC</t>
  </si>
  <si>
    <t>BASETECH</t>
  </si>
  <si>
    <t>BLACK BOX</t>
  </si>
  <si>
    <t>BTR NETCOM</t>
  </si>
  <si>
    <t>CABLENET</t>
  </si>
  <si>
    <t>CABLES DIRECT</t>
  </si>
  <si>
    <t>CONNECTION N&amp;C</t>
  </si>
  <si>
    <t>CONNEKTGEAR</t>
  </si>
  <si>
    <t>CUC EXERTIS CONNECT</t>
  </si>
  <si>
    <t>DÄTWYLER CABLES</t>
  </si>
  <si>
    <t>DRAKA COMTEQ</t>
  </si>
  <si>
    <t>E+P</t>
  </si>
  <si>
    <t>EXC</t>
  </si>
  <si>
    <t>GARBOT</t>
  </si>
  <si>
    <t>GÉNÉRIQUE</t>
  </si>
  <si>
    <t>KENABLE</t>
  </si>
  <si>
    <t>LANVIEW</t>
  </si>
  <si>
    <t>LEVITON</t>
  </si>
  <si>
    <t>LIGHTWIN</t>
  </si>
  <si>
    <t>LINK ACCESSORI</t>
  </si>
  <si>
    <t>LOGON</t>
  </si>
  <si>
    <t>MERCODAN</t>
  </si>
  <si>
    <t>METZ CONNECT</t>
  </si>
  <si>
    <t>PATCHSEE</t>
  </si>
  <si>
    <t>PREMIUMCORD</t>
  </si>
  <si>
    <t>PREVO</t>
  </si>
  <si>
    <t>RUTENBECK</t>
  </si>
  <si>
    <t>SACON</t>
  </si>
  <si>
    <t>SLIM PATCHCORDS</t>
  </si>
  <si>
    <t>STARTECH.COM</t>
  </si>
  <si>
    <t>SYNERGY 21</t>
  </si>
  <si>
    <t>TARGET</t>
  </si>
  <si>
    <t>WIREWIN</t>
  </si>
  <si>
    <t>X-SHIELD</t>
  </si>
  <si>
    <t>GARDEN GRILL</t>
  </si>
  <si>
    <t>HOFSTEIN</t>
  </si>
  <si>
    <t>VAABZZ</t>
  </si>
  <si>
    <t>PIXTHINK</t>
  </si>
  <si>
    <t>VIVINIU</t>
  </si>
  <si>
    <t>VIVIBOT</t>
  </si>
  <si>
    <t>SCREENXT</t>
  </si>
  <si>
    <t>KADOLAND</t>
  </si>
  <si>
    <t>SOUSVIDETOOLS</t>
  </si>
  <si>
    <t>DKNY</t>
  </si>
  <si>
    <t>CORBY OF WINDSOR</t>
  </si>
  <si>
    <t>ALLSPARES</t>
  </si>
  <si>
    <t>OKU</t>
  </si>
  <si>
    <t>EASYLAN</t>
  </si>
  <si>
    <t>SOFTING IT NETWORKS</t>
  </si>
  <si>
    <t>BIOND</t>
  </si>
  <si>
    <t>EDITORIAL</t>
  </si>
  <si>
    <t>JUANITA</t>
  </si>
  <si>
    <t>OVIALA</t>
  </si>
  <si>
    <t>SILVER LINING INTERACTIVE LTD</t>
  </si>
  <si>
    <t>STATIK</t>
  </si>
  <si>
    <t>Medify Air</t>
  </si>
  <si>
    <t>RETLUX</t>
  </si>
  <si>
    <t>CATLER</t>
  </si>
  <si>
    <t>COOL BREEZE</t>
  </si>
  <si>
    <t>NANIT</t>
  </si>
  <si>
    <t>SAFE ALARM</t>
  </si>
  <si>
    <t>ARTI CASA</t>
  </si>
  <si>
    <t>BBQ Collection</t>
  </si>
  <si>
    <t>CAMP ACTIVE</t>
  </si>
  <si>
    <t>CLASSIC FIRE</t>
  </si>
  <si>
    <t>LIFETIME GARDEN</t>
  </si>
  <si>
    <t>MAGNACART</t>
  </si>
  <si>
    <t>OUTDOOR LIGHTS</t>
  </si>
  <si>
    <t>MCHOSE</t>
  </si>
  <si>
    <t>SENSOLITE</t>
  </si>
  <si>
    <t>IFIT</t>
  </si>
  <si>
    <t>PROFORM</t>
  </si>
  <si>
    <t>NORDICTRACK</t>
  </si>
  <si>
    <t>GT-UNION</t>
  </si>
  <si>
    <t>PANDORA</t>
  </si>
  <si>
    <t>ZERO-HERO</t>
  </si>
  <si>
    <t>SAVA</t>
  </si>
  <si>
    <t>SMARTMOTION</t>
  </si>
  <si>
    <t>JOKERAREA</t>
  </si>
  <si>
    <t>ALLMEO</t>
  </si>
  <si>
    <t>AQUALITA</t>
  </si>
  <si>
    <t>ARCTIC LEOPARD</t>
  </si>
  <si>
    <t>ARIIC</t>
  </si>
  <si>
    <t>E-BOOST</t>
  </si>
  <si>
    <t>EBORN</t>
  </si>
  <si>
    <t>E-BROH</t>
  </si>
  <si>
    <t>GOWOW</t>
  </si>
  <si>
    <t>HISUN</t>
  </si>
  <si>
    <t>OVAOBIKE</t>
  </si>
  <si>
    <t>TENNIS</t>
  </si>
  <si>
    <t>HUNKSTAR</t>
  </si>
  <si>
    <t>SCULPFUN</t>
  </si>
  <si>
    <t>SMACO</t>
  </si>
  <si>
    <t>MOMI</t>
  </si>
  <si>
    <t>EURASIA</t>
  </si>
  <si>
    <t>TIENDA EURASIA</t>
  </si>
  <si>
    <t>SKIDDOÜ</t>
  </si>
  <si>
    <t>EVERCROSS BOT</t>
  </si>
  <si>
    <t>JUMEI</t>
  </si>
  <si>
    <t>ANTONINI</t>
  </si>
  <si>
    <t>MARKETHAVEN</t>
  </si>
  <si>
    <t>FLASHMART</t>
  </si>
  <si>
    <t>EZYCART</t>
  </si>
  <si>
    <t>TRENDIFY</t>
  </si>
  <si>
    <t>QUICKMART</t>
  </si>
  <si>
    <t>CARTMASTERS</t>
  </si>
  <si>
    <t>AQUATEAM</t>
  </si>
  <si>
    <t>CHEMWIK</t>
  </si>
  <si>
    <t>DREHER &amp; KAUF</t>
  </si>
  <si>
    <t>EURO FILTER</t>
  </si>
  <si>
    <t>FOOLPROOF</t>
  </si>
  <si>
    <t>IKARAO</t>
  </si>
  <si>
    <t>ISOTRONIC</t>
  </si>
  <si>
    <t>IT</t>
  </si>
  <si>
    <t>PIERGIACOMI</t>
  </si>
  <si>
    <t>PRF</t>
  </si>
  <si>
    <t>RND</t>
  </si>
  <si>
    <t>SUSPA</t>
  </si>
  <si>
    <t>TASKER</t>
  </si>
  <si>
    <t>TEKNOPLASTICA</t>
  </si>
  <si>
    <t>TOLLCO</t>
  </si>
  <si>
    <t>TWINNER</t>
  </si>
  <si>
    <t>KORKMAZ</t>
  </si>
  <si>
    <t>MARKONE</t>
  </si>
  <si>
    <t>MYOUTDOORKITCHEN</t>
  </si>
  <si>
    <t>MELLONS</t>
  </si>
  <si>
    <t>I-TECH</t>
  </si>
  <si>
    <t>GLOBU</t>
  </si>
  <si>
    <t>MOJOW</t>
  </si>
  <si>
    <t>AK INFORMATICA</t>
  </si>
  <si>
    <t>UGO</t>
  </si>
  <si>
    <t>ATTITUDE ONE</t>
  </si>
  <si>
    <t>ATLANTIS LAND</t>
  </si>
  <si>
    <t>SAITEK</t>
  </si>
  <si>
    <t>MEDIGENIC</t>
  </si>
  <si>
    <t>MUSTEK</t>
  </si>
  <si>
    <t>XTRIKE ME</t>
  </si>
  <si>
    <t>COMPUCASE</t>
  </si>
  <si>
    <t>TITANUM</t>
  </si>
  <si>
    <t>CLEANKEYS</t>
  </si>
  <si>
    <t>DEEP GAMING</t>
  </si>
  <si>
    <t>BAASKE MEDICAL</t>
  </si>
  <si>
    <t>TT ESPORTS</t>
  </si>
  <si>
    <t>TACENS ANIMA</t>
  </si>
  <si>
    <t>GENIUS COMPUTER TECHNOLOGY</t>
  </si>
  <si>
    <t>LMP</t>
  </si>
  <si>
    <t>OPTAPAD</t>
  </si>
  <si>
    <t>UNICO</t>
  </si>
  <si>
    <t>UNI</t>
  </si>
  <si>
    <t>ADONIA</t>
  </si>
  <si>
    <t>FOXX</t>
  </si>
  <si>
    <t>HUNE</t>
  </si>
  <si>
    <t>WELLNESS-POINT</t>
  </si>
  <si>
    <t>KEYI</t>
  </si>
  <si>
    <t>ADVANCED</t>
  </si>
  <si>
    <t>CRANKER</t>
  </si>
  <si>
    <t>HEZZO</t>
  </si>
  <si>
    <t>CHEEVALRY</t>
  </si>
  <si>
    <t>MAMBA</t>
  </si>
  <si>
    <t>MAGNIKON</t>
  </si>
  <si>
    <t>MAOO</t>
  </si>
  <si>
    <t>DELMARK</t>
  </si>
  <si>
    <t>AMPACE</t>
  </si>
  <si>
    <t>BLAUPUNKT-AUDIO</t>
  </si>
  <si>
    <t>GUZEGUZE</t>
  </si>
  <si>
    <t>ALLGOODSBRAND</t>
  </si>
  <si>
    <t>FARA OBSTACOLE</t>
  </si>
  <si>
    <t>GLOBUS</t>
  </si>
  <si>
    <t>NÖRDIC</t>
  </si>
  <si>
    <t>SPRIZZER</t>
  </si>
  <si>
    <t>ICE</t>
  </si>
  <si>
    <t>APELL</t>
  </si>
  <si>
    <t>FIFINE</t>
  </si>
  <si>
    <t>BUBBLEZ</t>
  </si>
  <si>
    <t>COMFORT AID</t>
  </si>
  <si>
    <t>CREATIVE KIDS</t>
  </si>
  <si>
    <t>DONNAY</t>
  </si>
  <si>
    <t>FISH ACTIVE</t>
  </si>
  <si>
    <t>GARDENCLAW</t>
  </si>
  <si>
    <t>LET'S PLAY</t>
  </si>
  <si>
    <t>MAXXPRO</t>
  </si>
  <si>
    <t>MY BABY &amp; ME</t>
  </si>
  <si>
    <t>SCATCH</t>
  </si>
  <si>
    <t>SLAZENGER</t>
  </si>
  <si>
    <t>TOPWRITE</t>
  </si>
  <si>
    <t>VIVAMORE</t>
  </si>
  <si>
    <t>WATERZONE</t>
  </si>
  <si>
    <t>WONDERBOOM</t>
  </si>
  <si>
    <t>MELLIAN</t>
  </si>
  <si>
    <t>BAMBICLEAN</t>
  </si>
  <si>
    <t>GOOALA</t>
  </si>
  <si>
    <t>CLOUVOU</t>
  </si>
  <si>
    <t>RZOGUWEX</t>
  </si>
  <si>
    <t>PURE UNICORN</t>
  </si>
  <si>
    <t>BABYLINE</t>
  </si>
  <si>
    <t>MAYORAL</t>
  </si>
  <si>
    <t>TUC-TUC</t>
  </si>
  <si>
    <t>GABOL</t>
  </si>
  <si>
    <t>GRASLIM</t>
  </si>
  <si>
    <t>HAPPY WAY BABY</t>
  </si>
  <si>
    <t>KING BABY</t>
  </si>
  <si>
    <t>SARO CLASSIC</t>
  </si>
  <si>
    <t>HAPPY DAY</t>
  </si>
  <si>
    <t>JANÉ</t>
  </si>
  <si>
    <t>INTERBABY</t>
  </si>
  <si>
    <t>INNOVACIONES MS</t>
  </si>
  <si>
    <t>BEBÉ DUE</t>
  </si>
  <si>
    <t>KIWISAC</t>
  </si>
  <si>
    <t>ECUS</t>
  </si>
  <si>
    <t>KIWY</t>
  </si>
  <si>
    <t>NATURALIA</t>
  </si>
  <si>
    <t>BABY CLIC</t>
  </si>
  <si>
    <t>SUMMER INFANT</t>
  </si>
  <si>
    <t>PASITO A PASITO</t>
  </si>
  <si>
    <t>VITADORA</t>
  </si>
  <si>
    <t>DR-HO</t>
  </si>
  <si>
    <t>DR-HO'S</t>
  </si>
  <si>
    <t>LEGXERCISE</t>
  </si>
  <si>
    <t>EXIT Toys</t>
  </si>
  <si>
    <t>JORTAN TECH</t>
  </si>
  <si>
    <t>MAGCHARM</t>
  </si>
  <si>
    <t>ROOT SLAYER®</t>
  </si>
  <si>
    <t>POWEART</t>
  </si>
  <si>
    <t>TIKKERS</t>
  </si>
  <si>
    <t>LORUS</t>
  </si>
  <si>
    <t>VICTORIA COOKWARE</t>
  </si>
  <si>
    <t>MUNARI</t>
  </si>
  <si>
    <t>ALTADIF</t>
  </si>
  <si>
    <t>ARTEFAKT PARIS</t>
  </si>
  <si>
    <t>BIGBEN CONNECTED</t>
  </si>
  <si>
    <t>BLUEWAY</t>
  </si>
  <si>
    <t>INNOVATIONAL</t>
  </si>
  <si>
    <t>MENATWORK</t>
  </si>
  <si>
    <t>NJORD BYELEMENTS</t>
  </si>
  <si>
    <t>BOSTONTECH</t>
  </si>
  <si>
    <t>H4</t>
  </si>
  <si>
    <t>AROMASOUND</t>
  </si>
  <si>
    <t>BOBOVR</t>
  </si>
  <si>
    <t>BWOO</t>
  </si>
  <si>
    <t>UF-TOOLS</t>
  </si>
  <si>
    <t>KITCHENKING</t>
  </si>
  <si>
    <t>DIGITSOLE</t>
  </si>
  <si>
    <t>IHOWER</t>
  </si>
  <si>
    <t>BONX</t>
  </si>
  <si>
    <t>ROSENBERG</t>
  </si>
  <si>
    <t>OBAL:ME</t>
  </si>
  <si>
    <t>NEMONIC</t>
  </si>
  <si>
    <t>LOCKABOX</t>
  </si>
  <si>
    <t>NEXXT</t>
  </si>
  <si>
    <t>QLT NO LESS</t>
  </si>
  <si>
    <t>RM AIRPLUS</t>
  </si>
  <si>
    <t>SHINE FOR YOUR DAILY CLEANING</t>
  </si>
  <si>
    <t>TECHNOLIFE</t>
  </si>
  <si>
    <t>REINHORN</t>
  </si>
  <si>
    <t>TANGEM</t>
  </si>
  <si>
    <t>HUROM</t>
  </si>
  <si>
    <t>DRARTEX</t>
  </si>
  <si>
    <t>IBUYPOWER</t>
  </si>
  <si>
    <t>MUSSO</t>
  </si>
  <si>
    <t>GOZNEY</t>
  </si>
  <si>
    <t>MESSERSCHMIDT</t>
  </si>
  <si>
    <t>Burchda</t>
  </si>
  <si>
    <t>PIEBERT</t>
  </si>
  <si>
    <t>FOREO</t>
  </si>
  <si>
    <t>MOVA TECH</t>
  </si>
  <si>
    <t>PASTA DEL CAPITANO</t>
  </si>
  <si>
    <t>Y-BRUSH</t>
  </si>
  <si>
    <t>Kwikkie</t>
  </si>
  <si>
    <t>STADTFALTER</t>
  </si>
  <si>
    <t>BERGER ELECTRONICS</t>
  </si>
  <si>
    <t>KITCHEN IDEAS</t>
  </si>
  <si>
    <t>CENTURY</t>
  </si>
  <si>
    <t>RIVER</t>
  </si>
  <si>
    <t>HAGENBECK KAFFEE</t>
  </si>
  <si>
    <t>HOLAWATCH</t>
  </si>
  <si>
    <t>ATM GAMING</t>
  </si>
  <si>
    <t>OOKURA</t>
  </si>
  <si>
    <t>LEMORELE</t>
  </si>
  <si>
    <t>CLEVERTOUCH</t>
  </si>
  <si>
    <t>SOFT &amp; SILKY</t>
  </si>
  <si>
    <t>TROTEC</t>
  </si>
  <si>
    <t>CONGSTAR</t>
  </si>
  <si>
    <t>MAIN PAPER</t>
  </si>
  <si>
    <t>MP COLOURS</t>
  </si>
  <si>
    <t>MP CRAFT</t>
  </si>
  <si>
    <t>ARTIX</t>
  </si>
  <si>
    <t>VINOBOX</t>
  </si>
  <si>
    <t>SILVERBEAD</t>
  </si>
  <si>
    <t>UNISIT</t>
  </si>
  <si>
    <t>SIMONRACK</t>
  </si>
  <si>
    <t>ARTEXPORT</t>
  </si>
  <si>
    <t>ATHLETIC CLUB BILBAO</t>
  </si>
  <si>
    <t>ATLÉTICO DE MADRID</t>
  </si>
  <si>
    <t>BETTY BOOP</t>
  </si>
  <si>
    <t>CA OSASUNA</t>
  </si>
  <si>
    <t>CÁDIZ FC</t>
  </si>
  <si>
    <t>CATRINAS</t>
  </si>
  <si>
    <t>CD LEGANÉS</t>
  </si>
  <si>
    <t>CHELSEA</t>
  </si>
  <si>
    <t>FC BARCELONA</t>
  </si>
  <si>
    <t>FRIENDS</t>
  </si>
  <si>
    <t>JUVENTUS</t>
  </si>
  <si>
    <t>KELME</t>
  </si>
  <si>
    <t>LA CASA DE PAPEL</t>
  </si>
  <si>
    <t>PARIS SAINT GERMAIN</t>
  </si>
  <si>
    <t>RCDE ESPANYOL</t>
  </si>
  <si>
    <t>REAL MADRID</t>
  </si>
  <si>
    <t>REAL SOCIEDAD</t>
  </si>
  <si>
    <t>RICK&amp;MORTY</t>
  </si>
  <si>
    <t>SEVILLA FUTBOL CLUB</t>
  </si>
  <si>
    <t>THE ROLLING STONES</t>
  </si>
  <si>
    <t>VALENCIA CF</t>
  </si>
  <si>
    <t>SONIC</t>
  </si>
  <si>
    <t>LIVERPOOL</t>
  </si>
  <si>
    <t>CELTA DE VIGO</t>
  </si>
  <si>
    <t>DEPORTIVO A CORUÑA</t>
  </si>
  <si>
    <t>GETAFE</t>
  </si>
  <si>
    <t>GIRONA</t>
  </si>
  <si>
    <t>GRANADA</t>
  </si>
  <si>
    <t>MANCHESTER CITY</t>
  </si>
  <si>
    <t>MONSTRUOS SA</t>
  </si>
  <si>
    <t>SPORTING DE GIJÓN</t>
  </si>
  <si>
    <t>VILLARREAL</t>
  </si>
  <si>
    <t>VIRTUAL HERO</t>
  </si>
  <si>
    <t>ZARAGOZA</t>
  </si>
  <si>
    <t>TOTTENHAM</t>
  </si>
  <si>
    <t>ARSENAL</t>
  </si>
  <si>
    <t>BRAWL STARS</t>
  </si>
  <si>
    <t>CHAMPIONS LEAGUE</t>
  </si>
  <si>
    <t>ELCHE</t>
  </si>
  <si>
    <t>EL SEÑOR DE LOS ANILLOS</t>
  </si>
  <si>
    <t>MALLORCA</t>
  </si>
  <si>
    <t>MANCHESTER UNITED</t>
  </si>
  <si>
    <t>AC MILAN</t>
  </si>
  <si>
    <t>ABBA GAMES</t>
  </si>
  <si>
    <t>ASSASSINS CREED</t>
  </si>
  <si>
    <t>BLOCKROCK GAMES</t>
  </si>
  <si>
    <t>CRAZY PAWN</t>
  </si>
  <si>
    <t>DEATH NOTE</t>
  </si>
  <si>
    <t>DUNGEONS AND DRAGONS</t>
  </si>
  <si>
    <t>ELEVEN GAMES</t>
  </si>
  <si>
    <t>ESPAÑA</t>
  </si>
  <si>
    <t>FALLOUT</t>
  </si>
  <si>
    <t>GEARS OF WAR</t>
  </si>
  <si>
    <t>GEN X GAMES</t>
  </si>
  <si>
    <t>INSIGHT EDITIONS</t>
  </si>
  <si>
    <t>JUST GAMES</t>
  </si>
  <si>
    <t>MUNICH</t>
  </si>
  <si>
    <t>PINYPON</t>
  </si>
  <si>
    <t>RESIDENT EVIL</t>
  </si>
  <si>
    <t>SAILOR MOON</t>
  </si>
  <si>
    <t>SCOOBY DOO</t>
  </si>
  <si>
    <t>TORTUGAS NINJA</t>
  </si>
  <si>
    <t>VIKINGOS</t>
  </si>
  <si>
    <t>WILD REPUBLIC</t>
  </si>
  <si>
    <t>MY HERO ACADEMIA</t>
  </si>
  <si>
    <t>ALAVÉS</t>
  </si>
  <si>
    <t>ALMERÍA</t>
  </si>
  <si>
    <t>ANIMANIACS</t>
  </si>
  <si>
    <t>BAYERN MUNICH</t>
  </si>
  <si>
    <t>BENFICA</t>
  </si>
  <si>
    <t>BLOODSHOT</t>
  </si>
  <si>
    <t>BLUEY</t>
  </si>
  <si>
    <t>BOCA JUNIORS</t>
  </si>
  <si>
    <t>BT21</t>
  </si>
  <si>
    <t>CABALLEROS DEL ZODIACO</t>
  </si>
  <si>
    <t>CAMPEONES</t>
  </si>
  <si>
    <t>CASTELLÓN</t>
  </si>
  <si>
    <t>CLAYMAN</t>
  </si>
  <si>
    <t>CÓRDOBA</t>
  </si>
  <si>
    <t>DEAN RUSSO</t>
  </si>
  <si>
    <t>DEMON SLAYER</t>
  </si>
  <si>
    <t>DESTINO LA SAGA</t>
  </si>
  <si>
    <t>DINOSAURIOS</t>
  </si>
  <si>
    <t>DOLLHOUSE</t>
  </si>
  <si>
    <t>DOOM</t>
  </si>
  <si>
    <t>EIBAR</t>
  </si>
  <si>
    <t>EL GIGANTE DE HIERRO</t>
  </si>
  <si>
    <t>EVANGELION</t>
  </si>
  <si>
    <t>GABBYS DOLLHOUSE</t>
  </si>
  <si>
    <t>GRINCH</t>
  </si>
  <si>
    <t>HE-MAN</t>
  </si>
  <si>
    <t>INTER DE MILÁN</t>
  </si>
  <si>
    <t>JAKE BURTON</t>
  </si>
  <si>
    <t>JUJUTSU KAISEN</t>
  </si>
  <si>
    <t>KAPPA</t>
  </si>
  <si>
    <t>KEVIN SMITH</t>
  </si>
  <si>
    <t>KUROKO NO BASKET</t>
  </si>
  <si>
    <t>LA MUJER BIÓNICA</t>
  </si>
  <si>
    <t>LAS SUPERNENAS</t>
  </si>
  <si>
    <t>LEAGUE OF LEGENDS</t>
  </si>
  <si>
    <t>LOS ANGELES LAKERS</t>
  </si>
  <si>
    <t>MIÉRCOLES</t>
  </si>
  <si>
    <t>MIKECRACK</t>
  </si>
  <si>
    <t>MISFITS</t>
  </si>
  <si>
    <t>MOBILE SUIT GUNDAM</t>
  </si>
  <si>
    <t>MONSTER HIGH</t>
  </si>
  <si>
    <t>MÚSICA</t>
  </si>
  <si>
    <t>OPORTO</t>
  </si>
  <si>
    <t>OVIEDO</t>
  </si>
  <si>
    <t>OZEKI PANDA</t>
  </si>
  <si>
    <t>PANTERA ROSA</t>
  </si>
  <si>
    <t>PATO TUBBZ</t>
  </si>
  <si>
    <t>WALLACE Y GROMIT</t>
  </si>
  <si>
    <t>UNICORNIOS</t>
  </si>
  <si>
    <t>UNCHARTED</t>
  </si>
  <si>
    <t>TWISTED METAL</t>
  </si>
  <si>
    <t>TOKYO REVENGERS</t>
  </si>
  <si>
    <t>TINY TAN</t>
  </si>
  <si>
    <t>TIGER Y BUNNY</t>
  </si>
  <si>
    <t>THUNDERCATS</t>
  </si>
  <si>
    <t>THE WITCHER</t>
  </si>
  <si>
    <t>THE OFFICE</t>
  </si>
  <si>
    <t>STREET FIGHTER</t>
  </si>
  <si>
    <t>STAR TREK</t>
  </si>
  <si>
    <t>STAN LEE</t>
  </si>
  <si>
    <t>SPORTING DE PORTUGAL</t>
  </si>
  <si>
    <t>SMITHSONIAN</t>
  </si>
  <si>
    <t>SHAMAN KING</t>
  </si>
  <si>
    <t>SEX PISTOLS</t>
  </si>
  <si>
    <t>SD GAMES</t>
  </si>
  <si>
    <t>ROCKETEER</t>
  </si>
  <si>
    <t>RE ZERO</t>
  </si>
  <si>
    <t>BEETLEJUICE</t>
  </si>
  <si>
    <t>REAL VALLADOLID</t>
  </si>
  <si>
    <t>OTICON</t>
  </si>
  <si>
    <t>WIDEX</t>
  </si>
  <si>
    <t>PHONAK</t>
  </si>
  <si>
    <t>STARKEY</t>
  </si>
  <si>
    <t>SIGNIA</t>
  </si>
  <si>
    <t>ReSound</t>
  </si>
  <si>
    <t>BERNAFON</t>
  </si>
  <si>
    <t>UNITRON</t>
  </si>
  <si>
    <t>AUDIO SERVICE</t>
  </si>
  <si>
    <t>INTERTON</t>
  </si>
  <si>
    <t>COSELGI</t>
  </si>
  <si>
    <t>CARBONELL</t>
  </si>
  <si>
    <t>FABRISA</t>
  </si>
  <si>
    <t>OQONOS</t>
  </si>
  <si>
    <t>DAILY</t>
  </si>
  <si>
    <t>FlinQ</t>
  </si>
  <si>
    <t>JALO HELSINKI</t>
  </si>
  <si>
    <t>ONEVAN</t>
  </si>
  <si>
    <t>OIHPAW</t>
  </si>
  <si>
    <t>ZENPUR</t>
  </si>
  <si>
    <t>FGG</t>
  </si>
  <si>
    <t>ATK</t>
  </si>
  <si>
    <t>WEROLL</t>
  </si>
  <si>
    <t>JALIEBE</t>
  </si>
  <si>
    <t>FITPADDY</t>
  </si>
  <si>
    <t>UNICROSS</t>
  </si>
  <si>
    <t>PETA</t>
  </si>
  <si>
    <t>FOSI AUDIO</t>
  </si>
  <si>
    <t>OZOBOT</t>
  </si>
  <si>
    <t>I-TOTAL</t>
  </si>
  <si>
    <t>I-DRINK</t>
  </si>
  <si>
    <t>CIRROL</t>
  </si>
  <si>
    <t>RELOOK</t>
  </si>
  <si>
    <t>ZMDECQNA</t>
  </si>
  <si>
    <t>BEEFER</t>
  </si>
  <si>
    <t>WS24</t>
  </si>
  <si>
    <t>SIEVERT</t>
  </si>
  <si>
    <t>ROTHENBERGER INDUSTRIAL</t>
  </si>
  <si>
    <t>PROMAT</t>
  </si>
  <si>
    <t>PICA</t>
  </si>
  <si>
    <t>HETTICH</t>
  </si>
  <si>
    <t>GEDORE-RED</t>
  </si>
  <si>
    <t>FREUND VICTORIA</t>
  </si>
  <si>
    <t>FLORA</t>
  </si>
  <si>
    <t>BGS</t>
  </si>
  <si>
    <t>BOTT</t>
  </si>
  <si>
    <t>BURG WÄCHTER</t>
  </si>
  <si>
    <t>EIBENSTOCK</t>
  </si>
  <si>
    <t>EURODIMA</t>
  </si>
  <si>
    <t>NUWA</t>
  </si>
  <si>
    <t>ALEVA NATURALS</t>
  </si>
  <si>
    <t>BAMBINO MIO</t>
  </si>
  <si>
    <t>BEBEFOLIE</t>
  </si>
  <si>
    <t>BOBO BUDDIES</t>
  </si>
  <si>
    <t>BUMBO</t>
  </si>
  <si>
    <t>DIAPER CHAMP</t>
  </si>
  <si>
    <t>EASY</t>
  </si>
  <si>
    <t>GUZZIE &amp; GUSS</t>
  </si>
  <si>
    <t>INKO BABY</t>
  </si>
  <si>
    <t>KALENCOM</t>
  </si>
  <si>
    <t>KIDZZFARM</t>
  </si>
  <si>
    <t>LABEL LABEL</t>
  </si>
  <si>
    <t>MATCHSTICK MONKEY</t>
  </si>
  <si>
    <t>MELOBABY</t>
  </si>
  <si>
    <t>ODOCARE</t>
  </si>
  <si>
    <t>OKIEDOG</t>
  </si>
  <si>
    <t>OYSTER</t>
  </si>
  <si>
    <t>SANASET</t>
  </si>
  <si>
    <t>SPUDDIES</t>
  </si>
  <si>
    <t>STEADY CUP</t>
  </si>
  <si>
    <t>STRATA</t>
  </si>
  <si>
    <t>TRÖSTISAR</t>
  </si>
  <si>
    <t>TWISTSHAKE DEUTSCHLAND</t>
  </si>
  <si>
    <t>VISIOFOCUS</t>
  </si>
  <si>
    <t>VITAL BABY</t>
  </si>
  <si>
    <t>WE MADE ME</t>
  </si>
  <si>
    <t>WENABRY</t>
  </si>
  <si>
    <t>LUCKYMOOSE</t>
  </si>
  <si>
    <t>WASOPHOOGTE</t>
  </si>
  <si>
    <t>RMBO</t>
  </si>
  <si>
    <t>BULLPADEL</t>
  </si>
  <si>
    <t>BLACK CROWN</t>
  </si>
  <si>
    <t>DROP SHOT</t>
  </si>
  <si>
    <t>JOMA</t>
  </si>
  <si>
    <t>ROYAL PADEL</t>
  </si>
  <si>
    <t>SIUX</t>
  </si>
  <si>
    <t>VAYOX</t>
  </si>
  <si>
    <t>KING MOUNT</t>
  </si>
  <si>
    <t>SOFTEE</t>
  </si>
  <si>
    <t>STAR VIE</t>
  </si>
  <si>
    <t>WILSON</t>
  </si>
  <si>
    <t>VARLION</t>
  </si>
  <si>
    <t>DNT</t>
  </si>
  <si>
    <t>SILVERCREATIONS AG</t>
  </si>
  <si>
    <t>JOBO</t>
  </si>
  <si>
    <t>KOAMTAC</t>
  </si>
  <si>
    <t>NEWLAND</t>
  </si>
  <si>
    <t>CAPTURE</t>
  </si>
  <si>
    <t>TERRIS</t>
  </si>
  <si>
    <t>EASYPET</t>
  </si>
  <si>
    <t>ISIWI</t>
  </si>
  <si>
    <t>SUPERFOG</t>
  </si>
  <si>
    <t>Drip&amp;Fresh</t>
  </si>
  <si>
    <t>DRIP&amp;FRESH</t>
  </si>
  <si>
    <t>NINIWA</t>
  </si>
  <si>
    <t>SAFETYTECH</t>
  </si>
  <si>
    <t>WHAM-O</t>
  </si>
  <si>
    <t>STP</t>
  </si>
  <si>
    <t>JUST SOUND BEST CHOICEFOR CARAUDIO</t>
  </si>
  <si>
    <t>TOOLMAX</t>
  </si>
  <si>
    <t>MIDDLE MOON</t>
  </si>
  <si>
    <t>EASY PET</t>
  </si>
  <si>
    <t>FONEX</t>
  </si>
  <si>
    <t>BLIXTAR</t>
  </si>
  <si>
    <t>VILDE</t>
  </si>
  <si>
    <t>ORION GROUP</t>
  </si>
  <si>
    <t>BAOFENG</t>
  </si>
  <si>
    <t>FAIRPLAY</t>
  </si>
  <si>
    <t>GOAT BOT</t>
  </si>
  <si>
    <t>TESSAN</t>
  </si>
  <si>
    <t>GREEN2PRINT</t>
  </si>
  <si>
    <t>BIZAICAL</t>
  </si>
  <si>
    <t>OSANN</t>
  </si>
  <si>
    <t>FAHNEN-SHOP AXEL BACH</t>
  </si>
  <si>
    <t>WKM</t>
  </si>
  <si>
    <t>SUMM</t>
  </si>
  <si>
    <t>A.M.P.E.R.E.</t>
  </si>
  <si>
    <t>ABICOR BINZEL</t>
  </si>
  <si>
    <t>ACCULUX</t>
  </si>
  <si>
    <t>ADMIRAL</t>
  </si>
  <si>
    <t>AIMONT</t>
  </si>
  <si>
    <t>AIRCRAFT</t>
  </si>
  <si>
    <t>ALBA KRAPF</t>
  </si>
  <si>
    <t>ALFRA</t>
  </si>
  <si>
    <t>ALPEN</t>
  </si>
  <si>
    <t>AMF</t>
  </si>
  <si>
    <t>AMPRI</t>
  </si>
  <si>
    <t>ANSELL</t>
  </si>
  <si>
    <t>APD</t>
  </si>
  <si>
    <t>AQUARIUS</t>
  </si>
  <si>
    <t>ARIANA</t>
  </si>
  <si>
    <t>ARTILUX</t>
  </si>
  <si>
    <t>ASATEX</t>
  </si>
  <si>
    <t>ASCHUA</t>
  </si>
  <si>
    <t>ASECOS</t>
  </si>
  <si>
    <t>ASSA ABLOY</t>
  </si>
  <si>
    <t>ASW</t>
  </si>
  <si>
    <t>ATHMER</t>
  </si>
  <si>
    <t>ATIKA</t>
  </si>
  <si>
    <t>AUGUSTA HECKENROSE</t>
  </si>
  <si>
    <t>BAAK</t>
  </si>
  <si>
    <t>BALLISTOL</t>
  </si>
  <si>
    <t>BAMA</t>
  </si>
  <si>
    <t>BÄR</t>
  </si>
  <si>
    <t>BAUER &amp; BÖCKER</t>
  </si>
  <si>
    <t>BAWEPA</t>
  </si>
  <si>
    <t>BECKER VERPACKUNGEN</t>
  </si>
  <si>
    <t>BEDRUNKA+HIRTH</t>
  </si>
  <si>
    <t>BERG</t>
  </si>
  <si>
    <t>BERG &amp; SCHMID</t>
  </si>
  <si>
    <t>BERGER</t>
  </si>
  <si>
    <t>BERNSTEIN</t>
  </si>
  <si>
    <t>BEVER</t>
  </si>
  <si>
    <t>BEVO</t>
  </si>
  <si>
    <t>BIMOS</t>
  </si>
  <si>
    <t>BIRKENSTOCK</t>
  </si>
  <si>
    <t>BKS</t>
  </si>
  <si>
    <t>BLACK-CAT</t>
  </si>
  <si>
    <t>BMB</t>
  </si>
  <si>
    <t>BÖCK</t>
  </si>
  <si>
    <t>BÖHLER</t>
  </si>
  <si>
    <t>BOSTIK</t>
  </si>
  <si>
    <t>BRUNOX</t>
  </si>
  <si>
    <t>BS ROLLEN</t>
  </si>
  <si>
    <t>BS SYSTEMS</t>
  </si>
  <si>
    <t>B-SAFETY</t>
  </si>
  <si>
    <t>BURMANN</t>
  </si>
  <si>
    <t>BUZIL</t>
  </si>
  <si>
    <t>CABERE</t>
  </si>
  <si>
    <t>CAPITO</t>
  </si>
  <si>
    <t>CARRYMATE</t>
  </si>
  <si>
    <t>CELO</t>
  </si>
  <si>
    <t>CEMO</t>
  </si>
  <si>
    <t>CLEANCRAFT</t>
  </si>
  <si>
    <t>CLEANSPACE</t>
  </si>
  <si>
    <t>COBA</t>
  </si>
  <si>
    <t>COLUMBUS_MCKINNON</t>
  </si>
  <si>
    <t>CORE INDUSTRIAL</t>
  </si>
  <si>
    <t>COROPLAST</t>
  </si>
  <si>
    <t>COVERSTAR</t>
  </si>
  <si>
    <t>COVERTEX</t>
  </si>
  <si>
    <t>CRAEMER</t>
  </si>
  <si>
    <t>CRAFTLAND</t>
  </si>
  <si>
    <t>DANCOP</t>
  </si>
  <si>
    <t>DEISS</t>
  </si>
  <si>
    <t>DENI</t>
  </si>
  <si>
    <t>DESOUTTER</t>
  </si>
  <si>
    <t>DIAMANT</t>
  </si>
  <si>
    <t>DINZL</t>
  </si>
  <si>
    <t>DIVERSEY</t>
  </si>
  <si>
    <t>DIVINOL</t>
  </si>
  <si>
    <t>DOLEZYCH</t>
  </si>
  <si>
    <t>DORMAKABA</t>
  </si>
  <si>
    <t>DRATEC</t>
  </si>
  <si>
    <t>DRILL DOCTOR</t>
  </si>
  <si>
    <t>DUPLI-COLOR</t>
  </si>
  <si>
    <t>DUPONT</t>
  </si>
  <si>
    <t>DURLACH</t>
  </si>
  <si>
    <t>EBARA</t>
  </si>
  <si>
    <t>ECE</t>
  </si>
  <si>
    <t>EDI</t>
  </si>
  <si>
    <t>EKASTU</t>
  </si>
  <si>
    <t>ELBE-WERKSTÄTTEN</t>
  </si>
  <si>
    <t>ELEMENT SYSTEM</t>
  </si>
  <si>
    <t>ELLEN</t>
  </si>
  <si>
    <t>ELOS</t>
  </si>
  <si>
    <t>ELYSEE</t>
  </si>
  <si>
    <t>ENDRES TOOLS</t>
  </si>
  <si>
    <t>ENDRESS</t>
  </si>
  <si>
    <t>ENVIROPACK</t>
  </si>
  <si>
    <t>ESB</t>
  </si>
  <si>
    <t>EUROMAX</t>
  </si>
  <si>
    <t>EWO</t>
  </si>
  <si>
    <t>EXACT</t>
  </si>
  <si>
    <t>FACH-PAK</t>
  </si>
  <si>
    <t>FELDTMANN</t>
  </si>
  <si>
    <t>FETRA</t>
  </si>
  <si>
    <t>FHB</t>
  </si>
  <si>
    <t>FISCH</t>
  </si>
  <si>
    <t>FISSO</t>
  </si>
  <si>
    <t>FLIESS</t>
  </si>
  <si>
    <t>FUHR</t>
  </si>
  <si>
    <t>FSB</t>
  </si>
  <si>
    <t>FRIESS</t>
  </si>
  <si>
    <t>FRIEDRICH MÜLLER</t>
  </si>
  <si>
    <t>FRIDAVO</t>
  </si>
  <si>
    <t>EZYPC</t>
  </si>
  <si>
    <t>GAH ALBERTS</t>
  </si>
  <si>
    <t>GANN</t>
  </si>
  <si>
    <t>GANTER NORM</t>
  </si>
  <si>
    <t>GCE</t>
  </si>
  <si>
    <t>GEBRA</t>
  </si>
  <si>
    <t>GEKA</t>
  </si>
  <si>
    <t>GESIPA</t>
  </si>
  <si>
    <t>GEV</t>
  </si>
  <si>
    <t>GEZE</t>
  </si>
  <si>
    <t>GFS</t>
  </si>
  <si>
    <t>GMÖHLING</t>
  </si>
  <si>
    <t>GOODJOB</t>
  </si>
  <si>
    <t>GRAF</t>
  </si>
  <si>
    <t>GREVEN</t>
  </si>
  <si>
    <t>GRUBER</t>
  </si>
  <si>
    <t>GÜNZBURGER STEIGTECHNIK</t>
  </si>
  <si>
    <t>HAIMER</t>
  </si>
  <si>
    <t>HAIX</t>
  </si>
  <si>
    <t>HANHART</t>
  </si>
  <si>
    <t>HÄRKE</t>
  </si>
  <si>
    <t>HASE</t>
  </si>
  <si>
    <t>HA-SO</t>
  </si>
  <si>
    <t>HBS-BETZ</t>
  </si>
  <si>
    <t>HEDI</t>
  </si>
  <si>
    <t>HELIOS-PREISSER</t>
  </si>
  <si>
    <t>HELM</t>
  </si>
  <si>
    <t>HERMETA</t>
  </si>
  <si>
    <t>HESSE</t>
  </si>
  <si>
    <t>HEUER</t>
  </si>
  <si>
    <t>HEWI</t>
  </si>
  <si>
    <t>HOHAGE</t>
  </si>
  <si>
    <t>HOLD TEC</t>
  </si>
  <si>
    <t>HOLZKRAFT</t>
  </si>
  <si>
    <t>HOLZSTAR</t>
  </si>
  <si>
    <t>HOMA</t>
  </si>
  <si>
    <t>HONEYWELL HOWARD LEIGHT</t>
  </si>
  <si>
    <t>HÖRGER &amp; GÄßLER</t>
  </si>
  <si>
    <t>HÜDIG &amp; ROCHOLZ</t>
  </si>
  <si>
    <t>HUFA</t>
  </si>
  <si>
    <t>HULTAFORS</t>
  </si>
  <si>
    <t>IKS</t>
  </si>
  <si>
    <t>ILLBRUCK</t>
  </si>
  <si>
    <t>INTERSTEEL</t>
  </si>
  <si>
    <t>IRION</t>
  </si>
  <si>
    <t>ISM</t>
  </si>
  <si>
    <t>JÄGER DIREKT</t>
  </si>
  <si>
    <t>JAS</t>
  </si>
  <si>
    <t>JBO</t>
  </si>
  <si>
    <t>JEPSON</t>
  </si>
  <si>
    <t>JOKOSIT</t>
  </si>
  <si>
    <t>JOPA</t>
  </si>
  <si>
    <t>JSP</t>
  </si>
  <si>
    <t>JUTEC</t>
  </si>
  <si>
    <t>KÄFER</t>
  </si>
  <si>
    <t>KAJO</t>
  </si>
  <si>
    <t>KALTHOFF</t>
  </si>
  <si>
    <t>KANCA</t>
  </si>
  <si>
    <t>KANSAS</t>
  </si>
  <si>
    <t>KAPPES</t>
  </si>
  <si>
    <t>KARASTO</t>
  </si>
  <si>
    <t>KIND</t>
  </si>
  <si>
    <t>KIP</t>
  </si>
  <si>
    <t>KIRCHNER</t>
  </si>
  <si>
    <t>KLEINSORGE</t>
  </si>
  <si>
    <t>KLEMMSIA</t>
  </si>
  <si>
    <t>KLINGER</t>
  </si>
  <si>
    <t>KLUTHE</t>
  </si>
  <si>
    <t>KLW LUTZ</t>
  </si>
  <si>
    <t>KNEETEK</t>
  </si>
  <si>
    <t>KOLTEC</t>
  </si>
  <si>
    <t>KRAFTPAKET</t>
  </si>
  <si>
    <t>KRETZER</t>
  </si>
  <si>
    <t>KROEPLIN</t>
  </si>
  <si>
    <t>KRONEN HANSA</t>
  </si>
  <si>
    <t>KRUMPHOLZ</t>
  </si>
  <si>
    <t>KÜBLER</t>
  </si>
  <si>
    <t>KUKKO</t>
  </si>
  <si>
    <t>KÜPPER</t>
  </si>
  <si>
    <t>KURTZ ERSA</t>
  </si>
  <si>
    <t>KWS</t>
  </si>
  <si>
    <t>L+D</t>
  </si>
  <si>
    <t>LA-KA-PE</t>
  </si>
  <si>
    <t>LAMELLO</t>
  </si>
  <si>
    <t>LAYHER</t>
  </si>
  <si>
    <t>LEIPOLD</t>
  </si>
  <si>
    <t>LEMAITRE</t>
  </si>
  <si>
    <t>LENOX</t>
  </si>
  <si>
    <t>LESSMANN</t>
  </si>
  <si>
    <t>LITTY</t>
  </si>
  <si>
    <t>LOCKWEILER</t>
  </si>
  <si>
    <t>LOC-LINE</t>
  </si>
  <si>
    <t>LÖFFERT</t>
  </si>
  <si>
    <t>LOTZ</t>
  </si>
  <si>
    <t>LOWA</t>
  </si>
  <si>
    <t>LÖWE</t>
  </si>
  <si>
    <t>LUKAS</t>
  </si>
  <si>
    <t>LUTZ BLADES</t>
  </si>
  <si>
    <t>MAFELL</t>
  </si>
  <si>
    <t>MARSTON-DOMSEL</t>
  </si>
  <si>
    <t>MAS</t>
  </si>
  <si>
    <t>MATADOR</t>
  </si>
  <si>
    <t>MATO</t>
  </si>
  <si>
    <t>MAUSER</t>
  </si>
  <si>
    <t>MAX4CAR</t>
  </si>
  <si>
    <t>MAXION</t>
  </si>
  <si>
    <t>MCC</t>
  </si>
  <si>
    <t>MEINDL</t>
  </si>
  <si>
    <t>MESTO</t>
  </si>
  <si>
    <t>METALLKRAFT</t>
  </si>
  <si>
    <t>MIRKA</t>
  </si>
  <si>
    <t>MOLDEX</t>
  </si>
  <si>
    <t>MÖLLER</t>
  </si>
  <si>
    <t>MÜBA</t>
  </si>
  <si>
    <t>MÜLLNER</t>
  </si>
  <si>
    <t>NITRAS</t>
  </si>
  <si>
    <t>NORA</t>
  </si>
  <si>
    <t>NORDVLIES</t>
  </si>
  <si>
    <t>NORTON CLIPPER</t>
  </si>
  <si>
    <t>NORWAY</t>
  </si>
  <si>
    <t>NOW</t>
  </si>
  <si>
    <t>NOWAX</t>
  </si>
  <si>
    <t>NULLIFIRE</t>
  </si>
  <si>
    <t>OCEAN</t>
  </si>
  <si>
    <t>OCHSENKOPF</t>
  </si>
  <si>
    <t>OEL-KLEEN</t>
  </si>
  <si>
    <t>OGRO</t>
  </si>
  <si>
    <t>OKS</t>
  </si>
  <si>
    <t>OLFA</t>
  </si>
  <si>
    <t>OPTA</t>
  </si>
  <si>
    <t>OPTIDRILL</t>
  </si>
  <si>
    <t>OPTIFLEX</t>
  </si>
  <si>
    <t>OPTIGRIND</t>
  </si>
  <si>
    <t>OPTISAW</t>
  </si>
  <si>
    <t>OPTREL</t>
  </si>
  <si>
    <t>OSBORN</t>
  </si>
  <si>
    <t>OVERMANN</t>
  </si>
  <si>
    <t>VICBUY</t>
  </si>
  <si>
    <t>SOLVYN</t>
  </si>
  <si>
    <t>NUVANA</t>
  </si>
  <si>
    <t>PERFERO</t>
  </si>
  <si>
    <t>JISULIFE</t>
  </si>
  <si>
    <t>PROGRESS CREATORS</t>
  </si>
  <si>
    <t>FAMILY CARDS</t>
  </si>
  <si>
    <t>DEISLA</t>
  </si>
  <si>
    <t>PELOTON</t>
  </si>
  <si>
    <t>3COM</t>
  </si>
  <si>
    <t>ARISTA NETWORKS</t>
  </si>
  <si>
    <t>BAROX</t>
  </si>
  <si>
    <t>COMNET</t>
  </si>
  <si>
    <t>CRADLEPOINT</t>
  </si>
  <si>
    <t>ENTERASYS</t>
  </si>
  <si>
    <t>FIBERHOME</t>
  </si>
  <si>
    <t>FORTINET</t>
  </si>
  <si>
    <t>GRANDSTREAM NETWORKS</t>
  </si>
  <si>
    <t>JUNIPER</t>
  </si>
  <si>
    <t>LUXUL WIRELESS</t>
  </si>
  <si>
    <t>NORTEL</t>
  </si>
  <si>
    <t>NILSON</t>
  </si>
  <si>
    <t>MAX POWER DIGITAL</t>
  </si>
  <si>
    <t>AION</t>
  </si>
  <si>
    <t>BESTMEDIA</t>
  </si>
  <si>
    <t>MAXFLASH</t>
  </si>
  <si>
    <t>MYMEDIA</t>
  </si>
  <si>
    <t>TECH ONE TECH</t>
  </si>
  <si>
    <t>AIRINUM</t>
  </si>
  <si>
    <t>PADRE</t>
  </si>
  <si>
    <t>PAFFRATH</t>
  </si>
  <si>
    <t>PAULVOORMANN</t>
  </si>
  <si>
    <t>PEDDINGHAUS</t>
  </si>
  <si>
    <t>PERMATEX</t>
  </si>
  <si>
    <t>PESOLA</t>
  </si>
  <si>
    <t>PG</t>
  </si>
  <si>
    <t>PHYSIODERM</t>
  </si>
  <si>
    <t>PKA</t>
  </si>
  <si>
    <t>PLANAM</t>
  </si>
  <si>
    <t>PLANET ASSA ABLOY</t>
  </si>
  <si>
    <t>PLUSGUIDE</t>
  </si>
  <si>
    <t>POLET</t>
  </si>
  <si>
    <t>PRESSOL</t>
  </si>
  <si>
    <t>PRESTO</t>
  </si>
  <si>
    <t>PROBST</t>
  </si>
  <si>
    <t>PROMODORO</t>
  </si>
  <si>
    <t>PROTEKTOR</t>
  </si>
  <si>
    <t>PUK</t>
  </si>
  <si>
    <t>PUMA TEC</t>
  </si>
  <si>
    <t>RAACO</t>
  </si>
  <si>
    <t>RACON</t>
  </si>
  <si>
    <t>RAKSO</t>
  </si>
  <si>
    <t>RASTERPLAN</t>
  </si>
  <si>
    <t>RATH'S</t>
  </si>
  <si>
    <t>RATIOPARTS</t>
  </si>
  <si>
    <t>RAU</t>
  </si>
  <si>
    <t>RAW</t>
  </si>
  <si>
    <t>RBB</t>
  </si>
  <si>
    <t>REGUR</t>
  </si>
  <si>
    <t>REHAU</t>
  </si>
  <si>
    <t>REILANG</t>
  </si>
  <si>
    <t>REMISBERG</t>
  </si>
  <si>
    <t>RENNER</t>
  </si>
  <si>
    <t>RENNSTEIG</t>
  </si>
  <si>
    <t>RHODIUS</t>
  </si>
  <si>
    <t>RICO MARKER</t>
  </si>
  <si>
    <t>RIDGID</t>
  </si>
  <si>
    <t>RIEGLER</t>
  </si>
  <si>
    <t>ROBBYROB</t>
  </si>
  <si>
    <t>ROCOL</t>
  </si>
  <si>
    <t>ROECKLE</t>
  </si>
  <si>
    <t>RÖHM</t>
  </si>
  <si>
    <t>RÖHM-NORDWEST</t>
  </si>
  <si>
    <t>ROMULUS</t>
  </si>
  <si>
    <t>ROTHBUCHER SYSTEME</t>
  </si>
  <si>
    <t>ROWI</t>
  </si>
  <si>
    <t>RUDOLF UHLEN</t>
  </si>
  <si>
    <t>RUNNEX</t>
  </si>
  <si>
    <t>RUNPOTEC</t>
  </si>
  <si>
    <t>RUTHE</t>
  </si>
  <si>
    <t>SAFESTYLE</t>
  </si>
  <si>
    <t>SALVEQUICK</t>
  </si>
  <si>
    <t>SAMEDIA</t>
  </si>
  <si>
    <t>SAMOA-HALLBAUER</t>
  </si>
  <si>
    <t>SAPISELCO</t>
  </si>
  <si>
    <t>SC JOHNSON PROFESSIONAL</t>
  </si>
  <si>
    <t>SCHEIBLER</t>
  </si>
  <si>
    <t>SCHMERLER</t>
  </si>
  <si>
    <t>SCHMICO</t>
  </si>
  <si>
    <t>SCHNEEADE</t>
  </si>
  <si>
    <t>SCHNEGEL</t>
  </si>
  <si>
    <t>SCHOELLER</t>
  </si>
  <si>
    <t>SCHWAN</t>
  </si>
  <si>
    <t>SCRUBS</t>
  </si>
  <si>
    <t>SEMPERIT</t>
  </si>
  <si>
    <t>SHAVIV</t>
  </si>
  <si>
    <t>SIKA</t>
  </si>
  <si>
    <t>SIMONSWERK</t>
  </si>
  <si>
    <t>SIMPSON STRONG-TIE</t>
  </si>
  <si>
    <t>SIRL</t>
  </si>
  <si>
    <t>SKYLOTEC</t>
  </si>
  <si>
    <t>SOLA</t>
  </si>
  <si>
    <t>SOMMER</t>
  </si>
  <si>
    <t>SONAX</t>
  </si>
  <si>
    <t>SONNECK</t>
  </si>
  <si>
    <t>SOPPEC</t>
  </si>
  <si>
    <t>SOPRO</t>
  </si>
  <si>
    <t>SOREX</t>
  </si>
  <si>
    <t>SOUDAL</t>
  </si>
  <si>
    <t>SPANSET</t>
  </si>
  <si>
    <t>SPAX</t>
  </si>
  <si>
    <t>SPIRALE</t>
  </si>
  <si>
    <t>SPRINTUS</t>
  </si>
  <si>
    <t>SSF</t>
  </si>
  <si>
    <t>SST</t>
  </si>
  <si>
    <t>STABILUS</t>
  </si>
  <si>
    <t>STRONGHAND</t>
  </si>
  <si>
    <t>STUBAI</t>
  </si>
  <si>
    <t>STUMPF</t>
  </si>
  <si>
    <t>SULO</t>
  </si>
  <si>
    <t>SUPERTAPE</t>
  </si>
  <si>
    <t>TAJIMA</t>
  </si>
  <si>
    <t>TANGIT</t>
  </si>
  <si>
    <t>TANOS</t>
  </si>
  <si>
    <t>TECALEMIT</t>
  </si>
  <si>
    <t>TECHNO BOOTS</t>
  </si>
  <si>
    <t>TECTOR</t>
  </si>
  <si>
    <t>TERRATREND</t>
  </si>
  <si>
    <t>TERRAX</t>
  </si>
  <si>
    <t>TESTBOY</t>
  </si>
  <si>
    <t>TEXXOR</t>
  </si>
  <si>
    <t>TKG</t>
  </si>
  <si>
    <t>TOX</t>
  </si>
  <si>
    <t>TRAFIMET</t>
  </si>
  <si>
    <t>TRANSPAK</t>
  </si>
  <si>
    <t>TRICOFLEX</t>
  </si>
  <si>
    <t>TRUFA</t>
  </si>
  <si>
    <t>TÜTEMANN</t>
  </si>
  <si>
    <t>TWINCO</t>
  </si>
  <si>
    <t>ULMIA</t>
  </si>
  <si>
    <t>UMETA</t>
  </si>
  <si>
    <t>UNICRAFT</t>
  </si>
  <si>
    <t>UNISPANN</t>
  </si>
  <si>
    <t>UNIVET</t>
  </si>
  <si>
    <t>UPAT</t>
  </si>
  <si>
    <t>UPOWER</t>
  </si>
  <si>
    <t>URBANUS</t>
  </si>
  <si>
    <t>URKO</t>
  </si>
  <si>
    <t>VALPRO</t>
  </si>
  <si>
    <t>VAR</t>
  </si>
  <si>
    <t>VARGUS</t>
  </si>
  <si>
    <t>VBW</t>
  </si>
  <si>
    <t>V-COIL</t>
  </si>
  <si>
    <t>VERIBOR</t>
  </si>
  <si>
    <t>VIA GUIDE</t>
  </si>
  <si>
    <t>VIRAX</t>
  </si>
  <si>
    <t>VORMANN</t>
  </si>
  <si>
    <t>VOSS HELME</t>
  </si>
  <si>
    <t>VSM</t>
  </si>
  <si>
    <t>WABECO</t>
  </si>
  <si>
    <t>WADO</t>
  </si>
  <si>
    <t>WAG</t>
  </si>
  <si>
    <t>WALTER</t>
  </si>
  <si>
    <t>WD-40</t>
  </si>
  <si>
    <t>WDI</t>
  </si>
  <si>
    <t>WEICON</t>
  </si>
  <si>
    <t>WEININGER</t>
  </si>
  <si>
    <t>WEKEM</t>
  </si>
  <si>
    <t>WELDAS</t>
  </si>
  <si>
    <t>WELDING TEAM</t>
  </si>
  <si>
    <t>WEMAS</t>
  </si>
  <si>
    <t>WILKE</t>
  </si>
  <si>
    <t>WINDHAGER</t>
  </si>
  <si>
    <t>WIPEX</t>
  </si>
  <si>
    <t>WSM</t>
  </si>
  <si>
    <t>WST</t>
  </si>
  <si>
    <t>WTE</t>
  </si>
  <si>
    <t>WYPALL</t>
  </si>
  <si>
    <t>ZARGES</t>
  </si>
  <si>
    <t>ZETCLEAN</t>
  </si>
  <si>
    <t>MIREVA</t>
  </si>
  <si>
    <t>FENYRA</t>
  </si>
  <si>
    <t>DRAVIX</t>
  </si>
  <si>
    <t>ZORYLA</t>
  </si>
  <si>
    <t>KOVENA</t>
  </si>
  <si>
    <t>YIQIFA</t>
  </si>
  <si>
    <t>QUALO</t>
  </si>
  <si>
    <t>TUCANO BIKES</t>
  </si>
  <si>
    <t>MOONIA</t>
  </si>
  <si>
    <t>TRE SPADE</t>
  </si>
  <si>
    <t>ALL'GRILL</t>
  </si>
  <si>
    <t>REDTHUNDER</t>
  </si>
  <si>
    <t>CHP</t>
  </si>
  <si>
    <t>HEXINEX</t>
  </si>
  <si>
    <t>TABWEE</t>
  </si>
  <si>
    <t>HUIDUN</t>
  </si>
  <si>
    <t>KINGRID</t>
  </si>
  <si>
    <t>BESTTAB</t>
  </si>
  <si>
    <t>VEKFULPC</t>
  </si>
  <si>
    <t>UBERGAMES</t>
  </si>
  <si>
    <t>DOCTOR SPORT</t>
  </si>
  <si>
    <t>RAM RUGBY</t>
  </si>
  <si>
    <t>ECO PAPER</t>
  </si>
  <si>
    <t>IK ONE</t>
  </si>
  <si>
    <t>FLOWBERG</t>
  </si>
  <si>
    <t>FAMILY.CARDS</t>
  </si>
  <si>
    <t>RAVINO</t>
  </si>
  <si>
    <t>INES DE LA FRESSANGE</t>
  </si>
  <si>
    <t>CASE MATE</t>
  </si>
  <si>
    <t>PROOVE</t>
  </si>
  <si>
    <t>TRETMANN</t>
  </si>
  <si>
    <t>PATTLER</t>
  </si>
  <si>
    <t>WHEELOO</t>
  </si>
  <si>
    <t>AIRONEX</t>
  </si>
  <si>
    <t>ULTRAHDTV</t>
  </si>
  <si>
    <t>LOBENSWERK</t>
  </si>
  <si>
    <t>BAURIX</t>
  </si>
  <si>
    <t>DIVORY</t>
  </si>
  <si>
    <t>DYNMC YOU</t>
  </si>
  <si>
    <t>ERICA</t>
  </si>
  <si>
    <t>KRUSTENZAUBER</t>
  </si>
  <si>
    <t>LAAKFELD</t>
  </si>
  <si>
    <t>LEBIONA</t>
  </si>
  <si>
    <t>MYFATGORILLA</t>
  </si>
  <si>
    <t>NEXTCOVER</t>
  </si>
  <si>
    <t>ORTHOMECHANIK</t>
  </si>
  <si>
    <t>VEVOX</t>
  </si>
  <si>
    <t>SENNER</t>
  </si>
  <si>
    <t>WALDWERK</t>
  </si>
  <si>
    <t>EZWLZ</t>
  </si>
  <si>
    <t>TESWAY</t>
  </si>
  <si>
    <t>MYTREX</t>
  </si>
  <si>
    <t>HAMMER GLASS</t>
  </si>
  <si>
    <t>SIHOO</t>
  </si>
  <si>
    <t>ROVO CHAIR</t>
  </si>
  <si>
    <t>MYBUERO</t>
  </si>
  <si>
    <t>KOTTIG</t>
  </si>
  <si>
    <t>HJH LIVING</t>
  </si>
  <si>
    <t>FLOORTEX</t>
  </si>
  <si>
    <t>PIEGA</t>
  </si>
  <si>
    <t>INIU</t>
  </si>
  <si>
    <t>SOLAARI</t>
  </si>
  <si>
    <t>UTOPIA</t>
  </si>
  <si>
    <t>HABEATS BY HYGEAR</t>
  </si>
  <si>
    <t>MATCHU SPORTS</t>
  </si>
  <si>
    <t>QERIDOO</t>
  </si>
  <si>
    <t>NINEBOT</t>
  </si>
  <si>
    <t>CUBES</t>
  </si>
  <si>
    <t>POOL-SYSTEMS</t>
  </si>
  <si>
    <t>EFFEUNO</t>
  </si>
  <si>
    <t>FITNESS TECH</t>
  </si>
  <si>
    <t>KAMIKAZE</t>
  </si>
  <si>
    <t>KARACA</t>
  </si>
  <si>
    <t>ARXP</t>
  </si>
  <si>
    <t>BATAVIA</t>
  </si>
  <si>
    <t>MARSTEK</t>
  </si>
  <si>
    <t>ANTAR MEDIZIN</t>
  </si>
  <si>
    <t>HERDEGEN</t>
  </si>
  <si>
    <t>PLANTIGROW</t>
  </si>
  <si>
    <t>HIAZURM</t>
  </si>
  <si>
    <t>SMARTAIR</t>
  </si>
  <si>
    <t>O91</t>
  </si>
  <si>
    <t>STEINHART PROFESSIONAL</t>
  </si>
  <si>
    <t>FABITA</t>
  </si>
  <si>
    <t>BIEMME</t>
  </si>
  <si>
    <t>VIST</t>
  </si>
  <si>
    <t>SIMPLETEK</t>
  </si>
  <si>
    <t>MDUG</t>
  </si>
  <si>
    <t>G-TAB</t>
  </si>
  <si>
    <t>YHL VOYURA</t>
  </si>
  <si>
    <t>NANIWA</t>
  </si>
  <si>
    <t>BREUNOR</t>
  </si>
  <si>
    <t>FORIDE</t>
  </si>
  <si>
    <t>WIIM</t>
  </si>
  <si>
    <t>By Qubix</t>
  </si>
  <si>
    <t>BANWOOD</t>
  </si>
  <si>
    <t>AIR WICK</t>
  </si>
  <si>
    <t>CALGOFIX</t>
  </si>
  <si>
    <t>ENERGYFIT</t>
  </si>
  <si>
    <t>RYDE CULTURE</t>
  </si>
  <si>
    <t>LAGENIO</t>
  </si>
  <si>
    <t>IMPACT</t>
  </si>
  <si>
    <t>GREENCASES</t>
  </si>
  <si>
    <t>CROSS</t>
  </si>
  <si>
    <t>ANITABYALPINA</t>
  </si>
  <si>
    <t>ADRIATICA</t>
  </si>
  <si>
    <t>VENICE - I LOVE ITALY</t>
  </si>
  <si>
    <t>OLMO</t>
  </si>
  <si>
    <t>DAHON</t>
  </si>
  <si>
    <t>SeniorenTab</t>
  </si>
  <si>
    <t>FREESKY</t>
  </si>
  <si>
    <t>SUNSHARE</t>
  </si>
  <si>
    <t>Oneisall</t>
  </si>
  <si>
    <t>GARELLI</t>
  </si>
  <si>
    <t>NUWO</t>
  </si>
  <si>
    <t>ARMONY</t>
  </si>
  <si>
    <t>EZEEFOX</t>
  </si>
  <si>
    <t>COPPI</t>
  </si>
  <si>
    <t>ENERGIA</t>
  </si>
  <si>
    <t>FACONNABLE</t>
  </si>
  <si>
    <t>FORCE PLAY</t>
  </si>
  <si>
    <t>JAYM</t>
  </si>
  <si>
    <t>TRUYUETY</t>
  </si>
  <si>
    <t>FLOWGOER</t>
  </si>
  <si>
    <t>YOYAXI</t>
  </si>
  <si>
    <t>YOZHIQU</t>
  </si>
  <si>
    <t>SUMO DIDACTIC, S.L</t>
  </si>
  <si>
    <t>COOLBY</t>
  </si>
  <si>
    <t>VORPC</t>
  </si>
  <si>
    <t>ACCETEL</t>
  </si>
  <si>
    <t>TINISU</t>
  </si>
  <si>
    <t>SODY</t>
  </si>
  <si>
    <t>ASIWO</t>
  </si>
  <si>
    <t>NICKWATCH</t>
  </si>
  <si>
    <t>MYLOC8</t>
  </si>
  <si>
    <t>PETLOC8</t>
  </si>
  <si>
    <t>CAM</t>
  </si>
  <si>
    <t>KINDERKRAFT</t>
  </si>
  <si>
    <t>MIHOGO</t>
  </si>
  <si>
    <t>LIIBATTERIES</t>
  </si>
  <si>
    <t>CASE &amp; ME</t>
  </si>
  <si>
    <t>MATE BIKE</t>
  </si>
  <si>
    <t>KRIPTONITE</t>
  </si>
  <si>
    <t>SILLA</t>
  </si>
  <si>
    <t>WALBIKE</t>
  </si>
  <si>
    <t>ELMARK</t>
  </si>
  <si>
    <t>WIREVO</t>
  </si>
  <si>
    <t>LUMAN</t>
  </si>
  <si>
    <t>TPFGARDEN</t>
  </si>
  <si>
    <t>PELUVIO</t>
  </si>
  <si>
    <t>HUGBOX</t>
  </si>
  <si>
    <t>CHEFROBOT</t>
  </si>
  <si>
    <t>HEADEER</t>
  </si>
  <si>
    <t>PASELEC</t>
  </si>
  <si>
    <t>DUKAWAY</t>
  </si>
  <si>
    <t>JOOBIKE</t>
  </si>
  <si>
    <t>HEDATX</t>
  </si>
  <si>
    <t>RAYLU PAPER</t>
  </si>
  <si>
    <t>AURUMPC</t>
  </si>
  <si>
    <t>SPACECASE</t>
  </si>
  <si>
    <t>ACGAM</t>
  </si>
  <si>
    <t>POOL ROYAL</t>
  </si>
  <si>
    <t>FM SOLAR</t>
  </si>
  <si>
    <t>NUKIDO</t>
  </si>
  <si>
    <t>BERDSEN</t>
  </si>
  <si>
    <t>KAABO</t>
  </si>
  <si>
    <t>CAREWAY</t>
  </si>
  <si>
    <t>BIRD</t>
  </si>
  <si>
    <t>SABWAY</t>
  </si>
  <si>
    <t>SILVER CARE</t>
  </si>
  <si>
    <t>XRIDER</t>
  </si>
  <si>
    <t>RIDER</t>
  </si>
  <si>
    <t>FIAT</t>
  </si>
  <si>
    <t>NEOLINE</t>
  </si>
  <si>
    <t>ALPINALUZ</t>
  </si>
  <si>
    <t>FERROLUCE</t>
  </si>
  <si>
    <t>IDEAL LUX</t>
  </si>
  <si>
    <t>LOONA</t>
  </si>
  <si>
    <t>YAMAZAKI</t>
  </si>
  <si>
    <t>Yamazaki</t>
  </si>
  <si>
    <t>HOMEFITNESSCODE</t>
  </si>
  <si>
    <t>KREVA</t>
  </si>
  <si>
    <t>HIRSCH</t>
  </si>
  <si>
    <t>SAGEM</t>
  </si>
  <si>
    <t>RISO</t>
  </si>
  <si>
    <t>TEKTRONIX</t>
  </si>
  <si>
    <t>PURE INK</t>
  </si>
  <si>
    <t>PHONIE</t>
  </si>
  <si>
    <t>JOYBEE</t>
  </si>
  <si>
    <t>COMPATIBLES</t>
  </si>
  <si>
    <t>AUSTIC</t>
  </si>
  <si>
    <t>INKRITE</t>
  </si>
  <si>
    <t>INKEA</t>
  </si>
  <si>
    <t>MURATEC</t>
  </si>
  <si>
    <t>NASHUA</t>
  </si>
  <si>
    <t>5STAR</t>
  </si>
  <si>
    <t>SQUISHMALLOWS</t>
  </si>
  <si>
    <t>LANIER</t>
  </si>
  <si>
    <t>PREMIUM</t>
  </si>
  <si>
    <t>BLACK POINT</t>
  </si>
  <si>
    <t>SAGEMCOM</t>
  </si>
  <si>
    <t>ECO</t>
  </si>
  <si>
    <t>LITHELI</t>
  </si>
  <si>
    <t>HYDROFAST</t>
  </si>
  <si>
    <t>79BIKE</t>
  </si>
  <si>
    <t>BEATBOT</t>
  </si>
  <si>
    <t>TORRAS</t>
  </si>
  <si>
    <t>ARENSBERGER</t>
  </si>
  <si>
    <t>ZEAICOS</t>
  </si>
  <si>
    <t>JEDBESETZT</t>
  </si>
  <si>
    <t>ZULBCEO</t>
  </si>
  <si>
    <t>YZMRBDQC</t>
  </si>
  <si>
    <t>TUSERXLN</t>
  </si>
  <si>
    <t>JEIIBRZUI</t>
  </si>
  <si>
    <t>WILLING</t>
  </si>
  <si>
    <t>HIWILL</t>
  </si>
  <si>
    <t>SVEWT</t>
  </si>
  <si>
    <t>FORA</t>
  </si>
  <si>
    <t>JASION</t>
  </si>
  <si>
    <t>TEENDOW</t>
  </si>
  <si>
    <t>MU</t>
  </si>
  <si>
    <t>PALMINA</t>
  </si>
  <si>
    <t>YOLOWAY</t>
  </si>
  <si>
    <t>ZPC</t>
  </si>
  <si>
    <t>WATERFLY</t>
  </si>
  <si>
    <t>OEHLBACH GAMING</t>
  </si>
  <si>
    <t>MAGNETAR</t>
  </si>
  <si>
    <t>SYSURO</t>
  </si>
  <si>
    <t>YOOSE</t>
  </si>
  <si>
    <t>LINEA GARDEN FRIEND</t>
  </si>
  <si>
    <t>LOLEK</t>
  </si>
  <si>
    <t>SOFOTEL</t>
  </si>
  <si>
    <t>HUMBERG</t>
  </si>
  <si>
    <t>NEO-SPORT</t>
  </si>
  <si>
    <t>PLONOS</t>
  </si>
  <si>
    <t>MASSIDO</t>
  </si>
  <si>
    <t>RICOKIDS</t>
  </si>
  <si>
    <t>BEPROHOME</t>
  </si>
  <si>
    <t>STANE</t>
  </si>
  <si>
    <t>POP MART</t>
  </si>
  <si>
    <t>URBAN KANGA</t>
  </si>
  <si>
    <t>ABC DESIGN</t>
  </si>
  <si>
    <t>BRITAX RÖMER</t>
  </si>
  <si>
    <t>BUGABOO</t>
  </si>
  <si>
    <t>ANIMESTER</t>
  </si>
  <si>
    <t>EMMALJUNGA</t>
  </si>
  <si>
    <t>XYZ</t>
  </si>
  <si>
    <t>EUROCEPPI</t>
  </si>
  <si>
    <t>FAC</t>
  </si>
  <si>
    <t>PULUMA</t>
  </si>
  <si>
    <t>ORLMS</t>
  </si>
  <si>
    <t>AKLUER</t>
  </si>
  <si>
    <t>TWOFISH</t>
  </si>
  <si>
    <t>DUKAWEY</t>
  </si>
  <si>
    <t>LOUME</t>
  </si>
  <si>
    <t>HARTAN</t>
  </si>
  <si>
    <t>MY JUNIOR</t>
  </si>
  <si>
    <t>JOOLZ</t>
  </si>
  <si>
    <t>PB EXTREME</t>
  </si>
  <si>
    <t>BEAUTIQ</t>
  </si>
  <si>
    <t>PERFORM BETTER</t>
  </si>
  <si>
    <t>BLAZEPOD</t>
  </si>
  <si>
    <t>WINCH</t>
  </si>
  <si>
    <t>FUNS</t>
  </si>
  <si>
    <t>KEISER</t>
  </si>
  <si>
    <t>JOIE</t>
  </si>
  <si>
    <t>PB SPEED</t>
  </si>
  <si>
    <t>PB STRONG</t>
  </si>
  <si>
    <t>ASSAULT FITNESS</t>
  </si>
  <si>
    <t>FLEXVIT</t>
  </si>
  <si>
    <t>TRX</t>
  </si>
  <si>
    <t>MOUNT</t>
  </si>
  <si>
    <t>LUCKY PET</t>
  </si>
  <si>
    <t>RUKKA PETS</t>
  </si>
  <si>
    <t>STICK MOBILITY</t>
  </si>
  <si>
    <t>WOLTERS</t>
  </si>
  <si>
    <t>EVERJUMP</t>
  </si>
  <si>
    <t>NIKIDOM</t>
  </si>
  <si>
    <t>LET'S BANDS</t>
  </si>
  <si>
    <t>JETECH TOOL</t>
  </si>
  <si>
    <t>MAXPOWER</t>
  </si>
  <si>
    <t>POWERBLOCK</t>
  </si>
  <si>
    <t>VENICCI</t>
  </si>
  <si>
    <t>PLASTIMYR</t>
  </si>
  <si>
    <t>MUNDIBEBÉ</t>
  </si>
  <si>
    <t>APRAMO</t>
  </si>
  <si>
    <t>WALKING MUM</t>
  </si>
  <si>
    <t>MICUNA</t>
  </si>
  <si>
    <t>PEG PEREGO</t>
  </si>
  <si>
    <t>CAMBRASS</t>
  </si>
  <si>
    <t>LA NINA</t>
  </si>
  <si>
    <t>OLMITOS</t>
  </si>
  <si>
    <t>CRIANZA NATURAL</t>
  </si>
  <si>
    <t>MY BABY MATTRESS</t>
  </si>
  <si>
    <t>BABY MONSTER</t>
  </si>
  <si>
    <t>BBGO</t>
  </si>
  <si>
    <t>SHOM</t>
  </si>
  <si>
    <t>ECUS KIDS</t>
  </si>
  <si>
    <t>MOLTO</t>
  </si>
  <si>
    <t>TUTTI BAMBINI</t>
  </si>
  <si>
    <t>KIOKIDS</t>
  </si>
  <si>
    <t>INGLESINA</t>
  </si>
  <si>
    <t>JOIE SIGNATURE</t>
  </si>
  <si>
    <t>SUAVINEX</t>
  </si>
  <si>
    <t>BURIGOTTO</t>
  </si>
  <si>
    <t>LEMUR</t>
  </si>
  <si>
    <t>CANPOL BABIES</t>
  </si>
  <si>
    <t>COOL-DREAMS</t>
  </si>
  <si>
    <t>UZTURRE</t>
  </si>
  <si>
    <t>LOVI</t>
  </si>
  <si>
    <t>OK BABY</t>
  </si>
  <si>
    <t>JETTOOLS</t>
  </si>
  <si>
    <t>TRAMA</t>
  </si>
  <si>
    <t>KIDDOBOO</t>
  </si>
  <si>
    <t>APEXEL</t>
  </si>
  <si>
    <t>JABEES</t>
  </si>
  <si>
    <t>JJC</t>
  </si>
  <si>
    <t>PETIT PRAIA</t>
  </si>
  <si>
    <t>KASE</t>
  </si>
  <si>
    <t>JYS</t>
  </si>
  <si>
    <t>BIGTOES</t>
  </si>
  <si>
    <t>ONNA</t>
  </si>
  <si>
    <t>MANTEROL</t>
  </si>
  <si>
    <t>KIDSLICENSING</t>
  </si>
  <si>
    <t>UURIG</t>
  </si>
  <si>
    <t>VRIG</t>
  </si>
  <si>
    <t>XREC</t>
  </si>
  <si>
    <t>HIFYLUX</t>
  </si>
  <si>
    <t>DIENMERN</t>
  </si>
  <si>
    <t>WEIFENG</t>
  </si>
  <si>
    <t>LENSGO</t>
  </si>
  <si>
    <t>KIWIFOTOS</t>
  </si>
  <si>
    <t>RUIGPRO</t>
  </si>
  <si>
    <t>PHOMEMO</t>
  </si>
  <si>
    <t>PIXCO</t>
  </si>
  <si>
    <t>THERMAL MASTER</t>
  </si>
  <si>
    <t>MASSA</t>
  </si>
  <si>
    <t>MICHAEL MARINELLI</t>
  </si>
  <si>
    <t>MUFFIK</t>
  </si>
  <si>
    <t>OPENMOON</t>
  </si>
  <si>
    <t>COMMLITE</t>
  </si>
  <si>
    <t>ZINK</t>
  </si>
  <si>
    <t>LUUCCO</t>
  </si>
  <si>
    <t>MARIGAMES</t>
  </si>
  <si>
    <t>LOVEINSTANT</t>
  </si>
  <si>
    <t>PAPUQ</t>
  </si>
  <si>
    <t>THUNDER</t>
  </si>
  <si>
    <t>RESCUE BABY</t>
  </si>
  <si>
    <t>SWANDOO</t>
  </si>
  <si>
    <t>ACHUPÉ BEBÉ</t>
  </si>
  <si>
    <t>PIRULOS</t>
  </si>
  <si>
    <t>COOL BOTTLES</t>
  </si>
  <si>
    <t>BAMBOOM</t>
  </si>
  <si>
    <t>BEBECAR</t>
  </si>
  <si>
    <t>CARBEBE</t>
  </si>
  <si>
    <t>MUSHIE</t>
  </si>
  <si>
    <t>ELVIE</t>
  </si>
  <si>
    <t>FRIGG</t>
  </si>
  <si>
    <t>B.BOX</t>
  </si>
  <si>
    <t>RAZBABY</t>
  </si>
  <si>
    <t>NUVITA</t>
  </si>
  <si>
    <t>NORA BABY BAGS</t>
  </si>
  <si>
    <t>BÉBÉ-JOU</t>
  </si>
  <si>
    <t>CARRELLO</t>
  </si>
  <si>
    <t>DOOKY</t>
  </si>
  <si>
    <t>DING</t>
  </si>
  <si>
    <t>MUUVO</t>
  </si>
  <si>
    <t>MYMIA BAG</t>
  </si>
  <si>
    <t>RUNBOTT</t>
  </si>
  <si>
    <t>LES DÉGLINGOS</t>
  </si>
  <si>
    <t>ASÍ DREAMS</t>
  </si>
  <si>
    <t>STORCHENMÜHLE</t>
  </si>
  <si>
    <t>EASYWALKER</t>
  </si>
  <si>
    <t>SONPETIT</t>
  </si>
  <si>
    <t>TORAL</t>
  </si>
  <si>
    <t>GOLDBABY</t>
  </si>
  <si>
    <t>LITTLE COMPANY</t>
  </si>
  <si>
    <t>MEYCO BABY</t>
  </si>
  <si>
    <t>QUIAVOLO</t>
  </si>
  <si>
    <t>OLALA</t>
  </si>
  <si>
    <t>SUEÑOS DE CIGÜEÑA</t>
  </si>
  <si>
    <t>MOBO</t>
  </si>
  <si>
    <t>3 SPROUTS</t>
  </si>
  <si>
    <t>DYDADOS</t>
  </si>
  <si>
    <t>LINEA MAMMABABY</t>
  </si>
  <si>
    <t>BABYKEEPER</t>
  </si>
  <si>
    <t>LEDGER</t>
  </si>
  <si>
    <t>ANTHBOT</t>
  </si>
  <si>
    <t>THEKINGPET</t>
  </si>
  <si>
    <t>PURPURRA</t>
  </si>
  <si>
    <t>MAKESURE PET</t>
  </si>
  <si>
    <t>BELONID</t>
  </si>
  <si>
    <t>BUDDY TOYS</t>
  </si>
  <si>
    <t>CERDÁ LIFE'S LITTLE MOMENTS</t>
  </si>
  <si>
    <t>NUPHY</t>
  </si>
  <si>
    <t>EPOMAKER</t>
  </si>
  <si>
    <t>IQUNIX</t>
  </si>
  <si>
    <t>RETRO FIGHTERS</t>
  </si>
  <si>
    <t>ALCOFIND</t>
  </si>
  <si>
    <t>HURTEL</t>
  </si>
  <si>
    <t>YYHY</t>
  </si>
  <si>
    <t>LIFVER</t>
  </si>
  <si>
    <t>DOWAN</t>
  </si>
  <si>
    <t>HECKERMANN</t>
  </si>
  <si>
    <t>CRONOS</t>
  </si>
  <si>
    <t>SIGNAFLEX</t>
  </si>
  <si>
    <t>SINAOPUS</t>
  </si>
  <si>
    <t>JILLIOPER</t>
  </si>
  <si>
    <t>ONEKEY</t>
  </si>
  <si>
    <t>NABU CASA</t>
  </si>
  <si>
    <t>PROMILER</t>
  </si>
  <si>
    <t>ALCOFORCE</t>
  </si>
  <si>
    <t>PRO X</t>
  </si>
  <si>
    <t>BIGTEC</t>
  </si>
  <si>
    <t>EZARRI</t>
  </si>
  <si>
    <t>QUIMICAMP</t>
  </si>
  <si>
    <t>CRM</t>
  </si>
  <si>
    <t>PRODUCTOS QP</t>
  </si>
  <si>
    <t>BOMBAS PSH</t>
  </si>
  <si>
    <t>BSV</t>
  </si>
  <si>
    <t>HAYWARD</t>
  </si>
  <si>
    <t>CEFIL POOL</t>
  </si>
  <si>
    <t>BAEZA</t>
  </si>
  <si>
    <t>KRIPSOL</t>
  </si>
  <si>
    <t>HISBALIT</t>
  </si>
  <si>
    <t>INNOWATER</t>
  </si>
  <si>
    <t>TEAP</t>
  </si>
  <si>
    <t>IDEGIS</t>
  </si>
  <si>
    <t>PISCIPRO</t>
  </si>
  <si>
    <t>FLEXINOX</t>
  </si>
  <si>
    <t>RENOLIT</t>
  </si>
  <si>
    <t>HAOGENPLAST</t>
  </si>
  <si>
    <t>AQUALLICE</t>
  </si>
  <si>
    <t>ELECRO</t>
  </si>
  <si>
    <t>INTERNATIONAL COVERPOOL</t>
  </si>
  <si>
    <t>SEKO</t>
  </si>
  <si>
    <t>CHARMEX</t>
  </si>
  <si>
    <t>GARDEN LEISURE</t>
  </si>
  <si>
    <t>BRIGHT BLUE</t>
  </si>
  <si>
    <t>CTX</t>
  </si>
  <si>
    <t>ESPA</t>
  </si>
  <si>
    <t>CRYSTAL FILTER</t>
  </si>
  <si>
    <t>AQUAPOOL</t>
  </si>
  <si>
    <t>BOMBAS SACI</t>
  </si>
  <si>
    <t>AVADY</t>
  </si>
  <si>
    <t>SPECK PUMPEN</t>
  </si>
  <si>
    <t>SUGAR VALLEY</t>
  </si>
  <si>
    <t>PQS</t>
  </si>
  <si>
    <t>PLEATCO</t>
  </si>
  <si>
    <t>FORMIDRA</t>
  </si>
  <si>
    <t>ETATRON</t>
  </si>
  <si>
    <t>YOER</t>
  </si>
  <si>
    <t>SCHLÜTER</t>
  </si>
  <si>
    <t>AQUAGEM</t>
  </si>
  <si>
    <t>SUPERPOOL</t>
  </si>
  <si>
    <t>AQUARK</t>
  </si>
  <si>
    <t>POOLSTYLE</t>
  </si>
  <si>
    <t>DPOOL</t>
  </si>
  <si>
    <t>FAIRLAND</t>
  </si>
  <si>
    <t>POOLSTAR</t>
  </si>
  <si>
    <t>HANNA</t>
  </si>
  <si>
    <t>ELIGA</t>
  </si>
  <si>
    <t>ZENT</t>
  </si>
  <si>
    <t>CAMP SNAP</t>
  </si>
  <si>
    <t>KRYPTONITE</t>
  </si>
  <si>
    <t>LAZER</t>
  </si>
  <si>
    <t>NEW LOOXS</t>
  </si>
  <si>
    <t>BOLLÉ</t>
  </si>
  <si>
    <t>HEALTHRELIFE</t>
  </si>
  <si>
    <t>EPYC</t>
  </si>
  <si>
    <t>CORAL FILTROS</t>
  </si>
  <si>
    <t>DARLLY</t>
  </si>
  <si>
    <t>PISCINAS TOI</t>
  </si>
  <si>
    <t>AQUACHEK</t>
  </si>
  <si>
    <t>ACTI</t>
  </si>
  <si>
    <t>LOVIBOND</t>
  </si>
  <si>
    <t>SAWO</t>
  </si>
  <si>
    <t>NATURALCHLOR</t>
  </si>
  <si>
    <t>SITA UV</t>
  </si>
  <si>
    <t>METALU</t>
  </si>
  <si>
    <t>DAVEY</t>
  </si>
  <si>
    <t>WATERCO</t>
  </si>
  <si>
    <t>PENTAIR</t>
  </si>
  <si>
    <t>ZENNER</t>
  </si>
  <si>
    <t>ACIS</t>
  </si>
  <si>
    <t>LABPROCESS</t>
  </si>
  <si>
    <t>EMAUX</t>
  </si>
  <si>
    <t>HOLLS</t>
  </si>
  <si>
    <t>DRYDEN AQUA</t>
  </si>
  <si>
    <t>WATER I.D.</t>
  </si>
  <si>
    <t>AQUABOT</t>
  </si>
  <si>
    <t>AQUAFINESSE</t>
  </si>
  <si>
    <t>KERAKOLL</t>
  </si>
  <si>
    <t>S.R.SMITH</t>
  </si>
  <si>
    <t>WEEKEND SPA</t>
  </si>
  <si>
    <t>POOL LAB</t>
  </si>
  <si>
    <t>MONARCH</t>
  </si>
  <si>
    <t>XPOOL</t>
  </si>
  <si>
    <t>SOLAXX</t>
  </si>
  <si>
    <t>BIOMA</t>
  </si>
  <si>
    <t>AQUANESS</t>
  </si>
  <si>
    <t>FIRST INNOV</t>
  </si>
  <si>
    <t>NODIPOOL</t>
  </si>
  <si>
    <t>LO-CHLOR</t>
  </si>
  <si>
    <t>FILTRINOV</t>
  </si>
  <si>
    <t>POLYTROPIC</t>
  </si>
  <si>
    <t>PS COVER</t>
  </si>
  <si>
    <t>ICO</t>
  </si>
  <si>
    <t>CELITE</t>
  </si>
  <si>
    <t>AIPOOL</t>
  </si>
  <si>
    <t>POOL TIGER</t>
  </si>
  <si>
    <t>LAMOTTE</t>
  </si>
  <si>
    <t>SEAMAID</t>
  </si>
  <si>
    <t>FIBERPOOL</t>
  </si>
  <si>
    <t>CCEI</t>
  </si>
  <si>
    <t>BEBIRD</t>
  </si>
  <si>
    <t>VANKEL</t>
  </si>
  <si>
    <t>LEAWIN</t>
  </si>
  <si>
    <t>DEWELLING</t>
  </si>
  <si>
    <t>ONE BUTTON</t>
  </si>
  <si>
    <t>KÖNIGSTHAL</t>
  </si>
  <si>
    <t>ANTAR</t>
  </si>
  <si>
    <t>REHAVIBE</t>
  </si>
  <si>
    <t>ORGAN</t>
  </si>
  <si>
    <t>GAUCHER</t>
  </si>
  <si>
    <t>MILWARD</t>
  </si>
  <si>
    <t>DMC</t>
  </si>
  <si>
    <t>MUNDIAL</t>
  </si>
  <si>
    <t>HOMEIJ</t>
  </si>
  <si>
    <t>OPRY</t>
  </si>
  <si>
    <t>PREMAX</t>
  </si>
  <si>
    <t>BOHIN</t>
  </si>
  <si>
    <t>MUUD</t>
  </si>
  <si>
    <t>TUTTO</t>
  </si>
  <si>
    <t>CLAM</t>
  </si>
  <si>
    <t>HOBBY GIFT</t>
  </si>
  <si>
    <t>RESTYLE</t>
  </si>
  <si>
    <t>CUVERBOX</t>
  </si>
  <si>
    <t>MEDIAC</t>
  </si>
  <si>
    <t>POLIFLEX</t>
  </si>
  <si>
    <t>HomeRunPet</t>
  </si>
  <si>
    <t>KOMPAK</t>
  </si>
  <si>
    <t>ITC POWER</t>
  </si>
  <si>
    <t>THE CAR PERFUM</t>
  </si>
  <si>
    <t>CHG</t>
  </si>
  <si>
    <t>AUTOSKY</t>
  </si>
  <si>
    <t>4IQ GROUP SP. Z O.O.</t>
  </si>
  <si>
    <t>BB VERPACKUNGEN</t>
  </si>
  <si>
    <t>REANY BIKES</t>
  </si>
  <si>
    <t>MECPOW</t>
  </si>
  <si>
    <t>BB-VERPACKUNGEN GMBH</t>
  </si>
  <si>
    <t>ALMAWIN</t>
  </si>
  <si>
    <t>BECKMANN&amp;BREHM</t>
  </si>
  <si>
    <t>YOSHINO</t>
  </si>
  <si>
    <t>ID221</t>
  </si>
  <si>
    <t>JIWOO</t>
  </si>
  <si>
    <t>RAYKONG</t>
  </si>
  <si>
    <t>LED LABS</t>
  </si>
  <si>
    <t>LUMINES</t>
  </si>
  <si>
    <t>COBALT ELECTRO</t>
  </si>
  <si>
    <t>NORTHIO</t>
  </si>
  <si>
    <t>NORTHIX</t>
  </si>
  <si>
    <t>B2X</t>
  </si>
  <si>
    <t>PROIX</t>
  </si>
  <si>
    <t>NILS</t>
  </si>
  <si>
    <t>ROBORE</t>
  </si>
  <si>
    <t>OOTD</t>
  </si>
  <si>
    <t>CHUTEX</t>
  </si>
  <si>
    <t>BRANDENBURG SPÄNE</t>
  </si>
  <si>
    <t>BONI-SHOP®</t>
  </si>
  <si>
    <t>CELAFLOR</t>
  </si>
  <si>
    <t>CARSYSTEM</t>
  </si>
  <si>
    <t>BRYZA</t>
  </si>
  <si>
    <t>BUHL PAPERFORM</t>
  </si>
  <si>
    <t>CORDES GMBH &amp; CO.KG</t>
  </si>
  <si>
    <t>BIOBAULA©</t>
  </si>
  <si>
    <t>BIO-LINN</t>
  </si>
  <si>
    <t>DR. KEDDO</t>
  </si>
  <si>
    <t>DOKAS</t>
  </si>
  <si>
    <t>TECNOGAS</t>
  </si>
  <si>
    <t>BONI-SHOP.COM</t>
  </si>
  <si>
    <t>QLT</t>
  </si>
  <si>
    <t>OLDSCOOL</t>
  </si>
  <si>
    <t>CORDES</t>
  </si>
  <si>
    <t>CEPEX</t>
  </si>
  <si>
    <t>CELL FAST</t>
  </si>
  <si>
    <t>COOK KING</t>
  </si>
  <si>
    <t>BK&amp;O</t>
  </si>
  <si>
    <t>PHREEZE</t>
  </si>
  <si>
    <t>GREEN-SPLIT</t>
  </si>
  <si>
    <t>DR. SCHUTZ</t>
  </si>
  <si>
    <t>LINDR</t>
  </si>
  <si>
    <t>GERHARD PANNENBECKER</t>
  </si>
  <si>
    <t>GOVINDA</t>
  </si>
  <si>
    <t>HAPPY PEOPLE GMBH &amp; CO. KG</t>
  </si>
  <si>
    <t>DR. WACK GMBH</t>
  </si>
  <si>
    <t>DRESSELHAUS</t>
  </si>
  <si>
    <t>GARANT VERLAG</t>
  </si>
  <si>
    <t>GELI GMBH</t>
  </si>
  <si>
    <t>FLENSTED</t>
  </si>
  <si>
    <t>FENOPLAST</t>
  </si>
  <si>
    <t>FIXAFLEX</t>
  </si>
  <si>
    <t>ASALVO</t>
  </si>
  <si>
    <t>BANZ</t>
  </si>
  <si>
    <t>BABYAUTO</t>
  </si>
  <si>
    <t>BABYLON</t>
  </si>
  <si>
    <t>ARTESAVI</t>
  </si>
  <si>
    <t>ARDITEX</t>
  </si>
  <si>
    <t>SOLMIRA</t>
  </si>
  <si>
    <t>BERJUAN</t>
  </si>
  <si>
    <t>BEBECONFORT</t>
  </si>
  <si>
    <t>CERDA</t>
  </si>
  <si>
    <t>CLAUDIO REIG</t>
  </si>
  <si>
    <t>BTBOX</t>
  </si>
  <si>
    <t>COMANSI</t>
  </si>
  <si>
    <t>CIFE</t>
  </si>
  <si>
    <t>CAYRO</t>
  </si>
  <si>
    <t>FALOMIR</t>
  </si>
  <si>
    <t>DISET</t>
  </si>
  <si>
    <t>DECUEVAS</t>
  </si>
  <si>
    <t>GIRO TOYS</t>
  </si>
  <si>
    <t>GLOP GAME</t>
  </si>
  <si>
    <t>GONHER</t>
  </si>
  <si>
    <t>FALCA</t>
  </si>
  <si>
    <t>DRIM DISCOUNT</t>
  </si>
  <si>
    <t>DEVIR</t>
  </si>
  <si>
    <t>FIESTAS GUIRCA</t>
  </si>
  <si>
    <t>COPYWRITE</t>
  </si>
  <si>
    <t>DULCES SUEÑOS</t>
  </si>
  <si>
    <t>EASTPAK</t>
  </si>
  <si>
    <t>EXTENDED PLAY</t>
  </si>
  <si>
    <t>HELLOFUN!</t>
  </si>
  <si>
    <t>KARACTERMANIA</t>
  </si>
  <si>
    <t>JESMAR</t>
  </si>
  <si>
    <t>GOULA</t>
  </si>
  <si>
    <t>IMAGINEXT</t>
  </si>
  <si>
    <t>KIDDUS</t>
  </si>
  <si>
    <t>PLAYCOLOR</t>
  </si>
  <si>
    <t>NIKKO</t>
  </si>
  <si>
    <t>MONTICHELVO</t>
  </si>
  <si>
    <t>MUÑECAS ARIAS</t>
  </si>
  <si>
    <t>PERONA</t>
  </si>
  <si>
    <t>NEW RAY</t>
  </si>
  <si>
    <t>MASQUEOCA</t>
  </si>
  <si>
    <t>MUÑECAS SAICA</t>
  </si>
  <si>
    <t>MUÑECAS GUCA</t>
  </si>
  <si>
    <t>LÚDILO</t>
  </si>
  <si>
    <t>MUÑECAS ANTONIO JUAN</t>
  </si>
  <si>
    <t>MARTINELIA</t>
  </si>
  <si>
    <t>MULTIPRINT</t>
  </si>
  <si>
    <t>PANTASY</t>
  </si>
  <si>
    <t>MULTIPLEX</t>
  </si>
  <si>
    <t>MOTOR MAX</t>
  </si>
  <si>
    <t>SASSY</t>
  </si>
  <si>
    <t>ROSA TOYS</t>
  </si>
  <si>
    <t>UNICE</t>
  </si>
  <si>
    <t>VIVING</t>
  </si>
  <si>
    <t>XTREM RAIDERS</t>
  </si>
  <si>
    <t>SCALEXTRIC</t>
  </si>
  <si>
    <t>SCALEXTRIC COMPACT</t>
  </si>
  <si>
    <t>SCIENCE 4 YOU</t>
  </si>
  <si>
    <t>SELECCIÓN DRIM</t>
  </si>
  <si>
    <t>TOYS AND FACTORY</t>
  </si>
  <si>
    <t>TRANJIS GAME</t>
  </si>
  <si>
    <t>KAIYODO</t>
  </si>
  <si>
    <t>ZACATRUS</t>
  </si>
  <si>
    <t>CHICASA</t>
  </si>
  <si>
    <t>HEILYS</t>
  </si>
  <si>
    <t>HYMNORA</t>
  </si>
  <si>
    <t>TRANJIS GAMES</t>
  </si>
  <si>
    <t>MOTORMAX</t>
  </si>
  <si>
    <t>KLYQA</t>
  </si>
  <si>
    <t>COLELLA RICAMBI</t>
  </si>
  <si>
    <t>KM</t>
  </si>
  <si>
    <t>IZS</t>
  </si>
  <si>
    <t>LEBENLANG</t>
  </si>
  <si>
    <t>HOTREGA</t>
  </si>
  <si>
    <t>HEUMÜLLER HOLZWOLLE</t>
  </si>
  <si>
    <t>HASE SAFETY GLOVES GMBH</t>
  </si>
  <si>
    <t>INNOTEC</t>
  </si>
  <si>
    <t>INDUPLAST</t>
  </si>
  <si>
    <t>KRAFTFIXX</t>
  </si>
  <si>
    <t>KOMPACKT61</t>
  </si>
  <si>
    <t>LOBA</t>
  </si>
  <si>
    <t>LCK LEDERPFLEGE</t>
  </si>
  <si>
    <t>LINCAR</t>
  </si>
  <si>
    <t>KURT EUROPE</t>
  </si>
  <si>
    <t>KWB</t>
  </si>
  <si>
    <t>KLASEBO</t>
  </si>
  <si>
    <t>KLAR ECO SENSITIVE</t>
  </si>
  <si>
    <t>KARL VERPACKUNGEN</t>
  </si>
  <si>
    <t>KATADYN</t>
  </si>
  <si>
    <t>MULTIMAN</t>
  </si>
  <si>
    <t>MD SECUREPACK</t>
  </si>
  <si>
    <t>MEGACLEAN</t>
  </si>
  <si>
    <t>MAYER NETWORK GMBH</t>
  </si>
  <si>
    <t>MAALDERIJ ROOSENS</t>
  </si>
  <si>
    <t>LOBA GMBH &amp; CO. KG</t>
  </si>
  <si>
    <t>GEEGEE GAMING</t>
  </si>
  <si>
    <t>NATUREN</t>
  </si>
  <si>
    <t>NESTI DANTE</t>
  </si>
  <si>
    <t>NETBOX</t>
  </si>
  <si>
    <t>NMC DEUTSCHLAND GMBH</t>
  </si>
  <si>
    <t>NEXA</t>
  </si>
  <si>
    <t>NIC</t>
  </si>
  <si>
    <t>PALLMANN</t>
  </si>
  <si>
    <t>NUEVOPAK GMBH</t>
  </si>
  <si>
    <t>PAPIER KURZ</t>
  </si>
  <si>
    <t>PAPERWISE NL</t>
  </si>
  <si>
    <t>WEßLING &amp; BUDDE RASENSPECHT GBR</t>
  </si>
  <si>
    <t>ZILL</t>
  </si>
  <si>
    <t>YACHTICON</t>
  </si>
  <si>
    <t>YACHTCARE</t>
  </si>
  <si>
    <t>PIPETEC GMBH</t>
  </si>
  <si>
    <t>PLOCK</t>
  </si>
  <si>
    <t>RENUWELL</t>
  </si>
  <si>
    <t>RRK</t>
  </si>
  <si>
    <t>RZ (UZIN UTZ)</t>
  </si>
  <si>
    <t>QUEDLINBURGER SAATGUT GMBH</t>
  </si>
  <si>
    <t>RAIN BIRD</t>
  </si>
  <si>
    <t>VOSSCHEMIE</t>
  </si>
  <si>
    <t>SCHUMACHER PL</t>
  </si>
  <si>
    <t>SANIT</t>
  </si>
  <si>
    <t>SCANDICCARE</t>
  </si>
  <si>
    <t>WARGO KRZYSZTOF ROGALA</t>
  </si>
  <si>
    <t>WEEKISS</t>
  </si>
  <si>
    <t>WAKOL</t>
  </si>
  <si>
    <t>SOBIME</t>
  </si>
  <si>
    <t>SODASAN</t>
  </si>
  <si>
    <t>FLIXXE</t>
  </si>
  <si>
    <t>THETFORD</t>
  </si>
  <si>
    <t>THOMSIT</t>
  </si>
  <si>
    <t>ULRICH NATURLICH</t>
  </si>
  <si>
    <t>VILLAGE COSMETICS</t>
  </si>
  <si>
    <t>SONETT</t>
  </si>
  <si>
    <t>SUBSTRAL</t>
  </si>
  <si>
    <t>TFP SP. Z O.O.</t>
  </si>
  <si>
    <t>FITORB</t>
  </si>
  <si>
    <t>DEVETION</t>
  </si>
  <si>
    <t>JKING</t>
  </si>
  <si>
    <t>BODYWEL</t>
  </si>
  <si>
    <t>RINCC</t>
  </si>
  <si>
    <t>YANGOR</t>
  </si>
  <si>
    <t>BYCCO</t>
  </si>
  <si>
    <t>CYRUSHER</t>
  </si>
  <si>
    <t>VARUN</t>
  </si>
  <si>
    <t>MEGAMOTION</t>
  </si>
  <si>
    <t>KED</t>
  </si>
  <si>
    <t>EARIS</t>
  </si>
  <si>
    <t>QUOKKA</t>
  </si>
  <si>
    <t>LIOCAT</t>
  </si>
  <si>
    <t>GTGUARD</t>
  </si>
  <si>
    <t>GTMEDIA</t>
  </si>
  <si>
    <t>FRITAIRE</t>
  </si>
  <si>
    <t>CARBON8</t>
  </si>
  <si>
    <t>KINKWERK</t>
  </si>
  <si>
    <t>SIVER</t>
  </si>
  <si>
    <t>SPINY</t>
  </si>
  <si>
    <t>SOLARMARS</t>
  </si>
  <si>
    <t>SCAPE TRAVEL</t>
  </si>
  <si>
    <t>EBULOBO</t>
  </si>
  <si>
    <t>LITTLE DUTCH</t>
  </si>
  <si>
    <t>MANOLITO BOOKS</t>
  </si>
  <si>
    <t>NINES D'ONIL</t>
  </si>
  <si>
    <t>IZIPIZI</t>
  </si>
  <si>
    <t>MAMMA BABY</t>
  </si>
  <si>
    <t>TANA MARTÍNEZ</t>
  </si>
  <si>
    <t>BEBE-JOU</t>
  </si>
  <si>
    <t>MKP DUMMY BRAND</t>
  </si>
  <si>
    <t>BAOLUJIE</t>
  </si>
  <si>
    <t>MIALMA COLCHONES</t>
  </si>
  <si>
    <t>GAUMEN FREUDEN</t>
  </si>
  <si>
    <t>EYUSALL</t>
  </si>
  <si>
    <t>ThermoMaven</t>
  </si>
  <si>
    <t>REBEL ELECTRO</t>
  </si>
  <si>
    <t>GAUMENFREUDEN</t>
  </si>
  <si>
    <t>SILENCARE</t>
  </si>
  <si>
    <t>POWERTEC</t>
  </si>
  <si>
    <t>ART PUZZLE</t>
  </si>
  <si>
    <t>MIRKRAFT</t>
  </si>
  <si>
    <t>ERGOFLEX</t>
  </si>
  <si>
    <t>KOCHLER</t>
  </si>
  <si>
    <t>FASHCOLLE</t>
  </si>
  <si>
    <t>BRIGHTECH</t>
  </si>
  <si>
    <t>HAUSTIER</t>
  </si>
  <si>
    <t>SCHAFER</t>
  </si>
  <si>
    <t>MOODIX</t>
  </si>
  <si>
    <t>BIGGDESIGN</t>
  </si>
  <si>
    <t>ANEMOSS</t>
  </si>
  <si>
    <t>HEREVIN</t>
  </si>
  <si>
    <t>GOLDMASTER</t>
  </si>
  <si>
    <t>ANY MORNING</t>
  </si>
  <si>
    <t>SERENK</t>
  </si>
  <si>
    <t>FYHXELE</t>
  </si>
  <si>
    <t>TEGUMA</t>
  </si>
  <si>
    <t>DORMER</t>
  </si>
  <si>
    <t>KINGLUCKY</t>
  </si>
  <si>
    <t>ROBOWAY</t>
  </si>
  <si>
    <t>HEXWELT</t>
  </si>
  <si>
    <t>LUMION</t>
  </si>
  <si>
    <t>KIWI DESIGN</t>
  </si>
  <si>
    <t>DRIVETRON</t>
  </si>
  <si>
    <t>YAMALI</t>
  </si>
  <si>
    <t>TOOFLY</t>
  </si>
  <si>
    <t>DEIME</t>
  </si>
  <si>
    <t>SMINA</t>
  </si>
  <si>
    <t>ELEKIATECH</t>
  </si>
  <si>
    <t>ZELLAR</t>
  </si>
  <si>
    <t>URLIFE</t>
  </si>
  <si>
    <t>MAXSUN</t>
  </si>
  <si>
    <t>GALATASARAY</t>
  </si>
  <si>
    <t>FENERBAHÇE</t>
  </si>
  <si>
    <t>BAG THE JOY</t>
  </si>
  <si>
    <t>BEŞİKTAŞ</t>
  </si>
  <si>
    <t>SUPERLEX</t>
  </si>
  <si>
    <t>CLASSEN SMART</t>
  </si>
  <si>
    <t>KYBELE</t>
  </si>
  <si>
    <t>MIOJI</t>
  </si>
  <si>
    <t>SHURIKEN GAMING</t>
  </si>
  <si>
    <t>KRAFT HART</t>
  </si>
  <si>
    <t>EWHEEL MOBILITY</t>
  </si>
  <si>
    <t>AUUSDA</t>
  </si>
  <si>
    <t>AXRED PREMIUM TECHNOLOGIES</t>
  </si>
  <si>
    <t>FANTOM</t>
  </si>
  <si>
    <t>GPACK</t>
  </si>
  <si>
    <t>LUXELL</t>
  </si>
  <si>
    <t>ARYILDIZ</t>
  </si>
  <si>
    <t>COMPLEMENTOS PARA AVES</t>
  </si>
  <si>
    <t>PIUMER</t>
  </si>
  <si>
    <t>ZOTAL LABORATORIOS</t>
  </si>
  <si>
    <t>STANGEST</t>
  </si>
  <si>
    <t>NUNBELL</t>
  </si>
  <si>
    <t>ELANCO</t>
  </si>
  <si>
    <t>BIOIBERICA</t>
  </si>
  <si>
    <t>BAYER - BOLFO</t>
  </si>
  <si>
    <t>MILK&amp;MOO</t>
  </si>
  <si>
    <t>ORAYMIN</t>
  </si>
  <si>
    <t>MYSTORIES</t>
  </si>
  <si>
    <t>BrellaVio</t>
  </si>
  <si>
    <t>DAYLIGHT</t>
  </si>
  <si>
    <t>PURElite</t>
  </si>
  <si>
    <t>MIECO</t>
  </si>
  <si>
    <t>SUNCOK</t>
  </si>
  <si>
    <t>ACOMODA TEXTIL</t>
  </si>
  <si>
    <t>BLUE LION LIFESTYLE</t>
  </si>
  <si>
    <t>BREEDNA</t>
  </si>
  <si>
    <t>NORA FLAMES</t>
  </si>
  <si>
    <t>FANZTOOL</t>
  </si>
  <si>
    <t>FANZWORK</t>
  </si>
  <si>
    <t>BABYTROLD</t>
  </si>
  <si>
    <t>AKS</t>
  </si>
  <si>
    <t>SHINE</t>
  </si>
  <si>
    <t>EGLO connect.z</t>
  </si>
  <si>
    <t>SPEEDIANCE</t>
  </si>
  <si>
    <t>MYDEA</t>
  </si>
  <si>
    <t>UNIVERCYCLE</t>
  </si>
  <si>
    <t>EMSAN</t>
  </si>
  <si>
    <t>YOFIDRA</t>
  </si>
  <si>
    <t>MAXTRON</t>
  </si>
  <si>
    <t>CASPER</t>
  </si>
  <si>
    <t>MELLWIN</t>
  </si>
  <si>
    <t>PSP</t>
  </si>
  <si>
    <t>OMIX</t>
  </si>
  <si>
    <t>GENERAL MOBILE</t>
  </si>
  <si>
    <t>AXEN</t>
  </si>
  <si>
    <t>ALTUS</t>
  </si>
  <si>
    <t>ONVO</t>
  </si>
  <si>
    <t>RAMPAGE</t>
  </si>
  <si>
    <t>BAYMAK</t>
  </si>
  <si>
    <t>FUJIPLUS</t>
  </si>
  <si>
    <t>DAYLUX</t>
  </si>
  <si>
    <t>PROFILO</t>
  </si>
  <si>
    <t>HONEY HUNNY</t>
  </si>
  <si>
    <t>AWOX</t>
  </si>
  <si>
    <t>ALTAUDIA</t>
  </si>
  <si>
    <t>BIRDFY</t>
  </si>
  <si>
    <t>GOCHESS</t>
  </si>
  <si>
    <t>GOBALANCE</t>
  </si>
  <si>
    <t>VIPCOO</t>
  </si>
  <si>
    <t>TXED</t>
  </si>
  <si>
    <t>AKEZ</t>
  </si>
  <si>
    <t>AAIRSK</t>
  </si>
  <si>
    <t>QMWHEEL</t>
  </si>
  <si>
    <t>VIDA BOREAL</t>
  </si>
  <si>
    <t>ITEL</t>
  </si>
  <si>
    <t>GOIIOG</t>
  </si>
  <si>
    <t>PROOFVISION</t>
  </si>
  <si>
    <t>ARC PULSE</t>
  </si>
  <si>
    <t>CRONG</t>
  </si>
  <si>
    <t>WEKOME</t>
  </si>
  <si>
    <t>U.FIX</t>
  </si>
  <si>
    <t>VIBE</t>
  </si>
  <si>
    <t>ARASHI</t>
  </si>
  <si>
    <t>PUTAO</t>
  </si>
  <si>
    <t>LEMONDA</t>
  </si>
  <si>
    <t>MTK</t>
  </si>
  <si>
    <t>SHELLBOX</t>
  </si>
  <si>
    <t>ZIZO</t>
  </si>
  <si>
    <t>APOKIN</t>
  </si>
  <si>
    <t>ZANAÉ</t>
  </si>
  <si>
    <t>MOLANG</t>
  </si>
  <si>
    <t>WISTIKI</t>
  </si>
  <si>
    <t>INNY</t>
  </si>
  <si>
    <t>RAF</t>
  </si>
  <si>
    <t>DUERMIDEA</t>
  </si>
  <si>
    <t>TRÉBOL ADVANCE</t>
  </si>
  <si>
    <t>WETA WORKSHOP</t>
  </si>
  <si>
    <t>MYETHOS</t>
  </si>
  <si>
    <t>FIRST 4 FIGURES</t>
  </si>
  <si>
    <t>PROOF</t>
  </si>
  <si>
    <t>ARWIBON</t>
  </si>
  <si>
    <t>ALTER</t>
  </si>
  <si>
    <t>MIYAZAKI</t>
  </si>
  <si>
    <t>PIXAR</t>
  </si>
  <si>
    <t>AIRWHEEL</t>
  </si>
  <si>
    <t>NEKTON</t>
  </si>
  <si>
    <t>LATAC</t>
  </si>
  <si>
    <t>MOUREAU</t>
  </si>
  <si>
    <t>ROHNFRIED</t>
  </si>
  <si>
    <t>CALIER</t>
  </si>
  <si>
    <t>PEDRÓS</t>
  </si>
  <si>
    <t>NUTRAVIAN</t>
  </si>
  <si>
    <t>LEGAZIN</t>
  </si>
  <si>
    <t>PINETA</t>
  </si>
  <si>
    <t>AVIZOON</t>
  </si>
  <si>
    <t>PRONAFIT</t>
  </si>
  <si>
    <t>JARAD</t>
  </si>
  <si>
    <t>TEGAN BIPAL</t>
  </si>
  <si>
    <t>BREEDMAX</t>
  </si>
  <si>
    <t>COMED</t>
  </si>
  <si>
    <t>COLMAN</t>
  </si>
  <si>
    <t>GENETTE</t>
  </si>
  <si>
    <t>TABERNIL</t>
  </si>
  <si>
    <t>QUIKO</t>
  </si>
  <si>
    <t>NINFAS WEB</t>
  </si>
  <si>
    <t>RAFF</t>
  </si>
  <si>
    <t>MSD ANIMAL HEALTH</t>
  </si>
  <si>
    <t>SERINUS</t>
  </si>
  <si>
    <t>DISFA</t>
  </si>
  <si>
    <t>MERIAL</t>
  </si>
  <si>
    <t>DAC</t>
  </si>
  <si>
    <t>VETNOVA</t>
  </si>
  <si>
    <t>ACOFAR LABORATORIOS</t>
  </si>
  <si>
    <t>LIBRA</t>
  </si>
  <si>
    <t>INOGAN</t>
  </si>
  <si>
    <t>MANITOBA</t>
  </si>
  <si>
    <t>RAGGIO DI SOLE</t>
  </si>
  <si>
    <t>PSITTACUS</t>
  </si>
  <si>
    <t>ZUPREEM</t>
  </si>
  <si>
    <t>SANICAT</t>
  </si>
  <si>
    <t>SUN PARROTS</t>
  </si>
  <si>
    <t>WITTE MOLEN</t>
  </si>
  <si>
    <t>COPELE</t>
  </si>
  <si>
    <t>CATALYSIS</t>
  </si>
  <si>
    <t>MENFORSAN</t>
  </si>
  <si>
    <t>SISAL FIBRÉ</t>
  </si>
  <si>
    <t>HARRISON</t>
  </si>
  <si>
    <t>RIBERO</t>
  </si>
  <si>
    <t>ORNITALIA</t>
  </si>
  <si>
    <t>VIRBAC</t>
  </si>
  <si>
    <t>TOLLISAN</t>
  </si>
  <si>
    <t>CHEMIVIT</t>
  </si>
  <si>
    <t>BELGICA DE WEERD</t>
  </si>
  <si>
    <t>ADVANCE</t>
  </si>
  <si>
    <t>CHEMIFARMA SPA</t>
  </si>
  <si>
    <t>FORTEBIRD</t>
  </si>
  <si>
    <t>NATURES VARIETY</t>
  </si>
  <si>
    <t>GREENVET</t>
  </si>
  <si>
    <t>KANARYAPO</t>
  </si>
  <si>
    <t>ORNIZIN</t>
  </si>
  <si>
    <t>HAGEN TROPICAN MASCOTAS</t>
  </si>
  <si>
    <t>NAYCO</t>
  </si>
  <si>
    <t>PROWINS</t>
  </si>
  <si>
    <t>LABORATORIOS HEEL</t>
  </si>
  <si>
    <t>MERCADONA</t>
  </si>
  <si>
    <t>IMAGINE ANIMAL HEALTH</t>
  </si>
  <si>
    <t>ARQUIVET SLU</t>
  </si>
  <si>
    <t>ICA SA</t>
  </si>
  <si>
    <t>CHURU</t>
  </si>
  <si>
    <t>ARION</t>
  </si>
  <si>
    <t>MOLDES AVE</t>
  </si>
  <si>
    <t>TABERDOG</t>
  </si>
  <si>
    <t>VETRAMIL</t>
  </si>
  <si>
    <t>CATS BEST</t>
  </si>
  <si>
    <t>CALEYA</t>
  </si>
  <si>
    <t>COVETRUS</t>
  </si>
  <si>
    <t>ISLAND OF PETS</t>
  </si>
  <si>
    <t>KING CATNIP</t>
  </si>
  <si>
    <t>PHARMADIET</t>
  </si>
  <si>
    <t>VETPLUS</t>
  </si>
  <si>
    <t>VERSELE – LAGA</t>
  </si>
  <si>
    <t>OXBOW</t>
  </si>
  <si>
    <t>EDGARD COOPER</t>
  </si>
  <si>
    <t>WURTH</t>
  </si>
  <si>
    <t>CARE +</t>
  </si>
  <si>
    <t>LABORATORIOS</t>
  </si>
  <si>
    <t>TH PHARMA</t>
  </si>
  <si>
    <t>PESNET ESPAÑA</t>
  </si>
  <si>
    <t>S.T.A SOLUZIONI</t>
  </si>
  <si>
    <t>2GR</t>
  </si>
  <si>
    <t>KIMIPHARMA</t>
  </si>
  <si>
    <t>UNIFEED L.O.R</t>
  </si>
  <si>
    <t>NEUTROGENA</t>
  </si>
  <si>
    <t>OWNAT</t>
  </si>
  <si>
    <t>S.P. VETERINARIA</t>
  </si>
  <si>
    <t>AVIMAX</t>
  </si>
  <si>
    <t>BETRES ON</t>
  </si>
  <si>
    <t>IMPULSE</t>
  </si>
  <si>
    <t>TAM CAT</t>
  </si>
  <si>
    <t>DYNACLEAN</t>
  </si>
  <si>
    <t>ORMITAL</t>
  </si>
  <si>
    <t>YOMMY</t>
  </si>
  <si>
    <t>IBAÑEZ PET CARE</t>
  </si>
  <si>
    <t>SANASUR</t>
  </si>
  <si>
    <t>CANAGAN</t>
  </si>
  <si>
    <t>LABORATORIO ERN</t>
  </si>
  <si>
    <t>CLAUS</t>
  </si>
  <si>
    <t>ZOCKADEL</t>
  </si>
  <si>
    <t>HAGNAVEN</t>
  </si>
  <si>
    <t>LEISURE</t>
  </si>
  <si>
    <t>TOUCAN</t>
  </si>
  <si>
    <t>WELCLEAN</t>
  </si>
  <si>
    <t>HG</t>
  </si>
  <si>
    <t>IKEA</t>
  </si>
  <si>
    <t>FIREGAS</t>
  </si>
  <si>
    <t>FLOVIL</t>
  </si>
  <si>
    <t>EVERPURE</t>
  </si>
  <si>
    <t>SIRIUS</t>
  </si>
  <si>
    <t>PLATYPUS</t>
  </si>
  <si>
    <t>SAWYER</t>
  </si>
  <si>
    <t>PLASMAMADE</t>
  </si>
  <si>
    <t>MSR</t>
  </si>
  <si>
    <t>ORINKO</t>
  </si>
  <si>
    <t>JUNO</t>
  </si>
  <si>
    <t>CONSTRUCTA</t>
  </si>
  <si>
    <t>COLLO</t>
  </si>
  <si>
    <t>BOOSTER BOLTOTUN</t>
  </si>
  <si>
    <t>ESTELLE</t>
  </si>
  <si>
    <t>ELTEK</t>
  </si>
  <si>
    <t>ECOFILTRO</t>
  </si>
  <si>
    <t>DEDIETRICH</t>
  </si>
  <si>
    <t>VENTURAMA SOLAR</t>
  </si>
  <si>
    <t>GAMMA</t>
  </si>
  <si>
    <t>TOPSPIN</t>
  </si>
  <si>
    <t>JOLYWOOD</t>
  </si>
  <si>
    <t>TIGO</t>
  </si>
  <si>
    <t>COURT</t>
  </si>
  <si>
    <t>TOOLZ</t>
  </si>
  <si>
    <t>BRC</t>
  </si>
  <si>
    <t>AIKO</t>
  </si>
  <si>
    <t>BALLS UNLIMITED</t>
  </si>
  <si>
    <t>TOURNA</t>
  </si>
  <si>
    <t>BEELOOM</t>
  </si>
  <si>
    <t>K-PRO</t>
  </si>
  <si>
    <t>EIGFOH</t>
  </si>
  <si>
    <t>ORYXEARTH</t>
  </si>
  <si>
    <t>MARWONA</t>
  </si>
  <si>
    <t>GAMEPOWER</t>
  </si>
  <si>
    <t>APRILLA</t>
  </si>
  <si>
    <t>INSAFE</t>
  </si>
  <si>
    <t>PORT-BAG</t>
  </si>
  <si>
    <t>NEUTRON</t>
  </si>
  <si>
    <t>BAOVE</t>
  </si>
  <si>
    <t>EINSTEIN</t>
  </si>
  <si>
    <t>S-LINK</t>
  </si>
  <si>
    <t>PIILI</t>
  </si>
  <si>
    <t>DLC</t>
  </si>
  <si>
    <t>DR.BEI</t>
  </si>
  <si>
    <t>ECCELLENTE</t>
  </si>
  <si>
    <t>GALANZ</t>
  </si>
  <si>
    <t>KITCHENLOVE</t>
  </si>
  <si>
    <t>LISCIANI</t>
  </si>
  <si>
    <t>KAZAM</t>
  </si>
  <si>
    <t>COOLPAD</t>
  </si>
  <si>
    <t>CLASSE ITALY</t>
  </si>
  <si>
    <t>PHICOMM</t>
  </si>
  <si>
    <t>MOBISTEL</t>
  </si>
  <si>
    <t>BOX AIR KLIMA</t>
  </si>
  <si>
    <t>ACOSER</t>
  </si>
  <si>
    <t>GLIM SKIN</t>
  </si>
  <si>
    <t>SUSGREENABLE</t>
  </si>
  <si>
    <t>PCM</t>
  </si>
  <si>
    <t>NB NORTH BAYOU</t>
  </si>
  <si>
    <t>FOLDBOARD</t>
  </si>
  <si>
    <t>CHROMA</t>
  </si>
  <si>
    <t>HAIKU</t>
  </si>
  <si>
    <t>MINOSHARP</t>
  </si>
  <si>
    <t>SUNCRAFT</t>
  </si>
  <si>
    <t>BENRINER</t>
  </si>
  <si>
    <t>YAXELL</t>
  </si>
  <si>
    <t>WARMPI</t>
  </si>
  <si>
    <t>GAME MODE ON</t>
  </si>
  <si>
    <t>SHETHINK</t>
  </si>
  <si>
    <t>GAMON</t>
  </si>
  <si>
    <t>VAESKE</t>
  </si>
  <si>
    <t>I-PETS</t>
  </si>
  <si>
    <t>BIYAZAL</t>
  </si>
  <si>
    <t>EARNOTES</t>
  </si>
  <si>
    <t>JOYSIDEA</t>
  </si>
  <si>
    <t>ITHINK</t>
  </si>
  <si>
    <t>Packaway</t>
  </si>
  <si>
    <t>BRISBY</t>
  </si>
  <si>
    <t>SATCH</t>
  </si>
  <si>
    <t>AFFENZAHN</t>
  </si>
  <si>
    <t>SCHOOL MOOD</t>
  </si>
  <si>
    <t>LÄSSIG</t>
  </si>
  <si>
    <t>MCNEIL</t>
  </si>
  <si>
    <t>DERDIEDAS</t>
  </si>
  <si>
    <t>BARDI</t>
  </si>
  <si>
    <t>ERGOBAG</t>
  </si>
  <si>
    <t>SCX</t>
  </si>
  <si>
    <t>SLX</t>
  </si>
  <si>
    <t>SQUARE GOLF</t>
  </si>
  <si>
    <t>WIPEOUT</t>
  </si>
  <si>
    <t>PINNED</t>
  </si>
  <si>
    <t>HYDRO FLASK</t>
  </si>
  <si>
    <t>RANGE BEAUTY</t>
  </si>
  <si>
    <t>BRIGHT ELEGANCE</t>
  </si>
  <si>
    <t>KUTAHYA PORSELEN</t>
  </si>
  <si>
    <t>BALDR</t>
  </si>
  <si>
    <t>AKSU</t>
  </si>
  <si>
    <t>ROTIN</t>
  </si>
  <si>
    <t>NEUROSONIC</t>
  </si>
  <si>
    <t>VIVID GREEN</t>
  </si>
  <si>
    <t>WELLCORE</t>
  </si>
  <si>
    <t>QUIRUMED</t>
  </si>
  <si>
    <t>EVOKE</t>
  </si>
  <si>
    <t>WEBBER</t>
  </si>
  <si>
    <t>TENTEK</t>
  </si>
  <si>
    <t>CARTIWELL</t>
  </si>
  <si>
    <t>AZURO</t>
  </si>
  <si>
    <t>SIGNATURE</t>
  </si>
  <si>
    <t>RELIFE</t>
  </si>
  <si>
    <t>CG MOBILES</t>
  </si>
  <si>
    <t>OBLIQ</t>
  </si>
  <si>
    <t>AMELIE</t>
  </si>
  <si>
    <t>XFM</t>
  </si>
  <si>
    <t>GARCIA PESCARA</t>
  </si>
  <si>
    <t>HUILE</t>
  </si>
  <si>
    <t>LEWENSTEIN</t>
  </si>
  <si>
    <t>MOJUE</t>
  </si>
  <si>
    <t>ATOSA</t>
  </si>
  <si>
    <t>EUROCARNAVALES</t>
  </si>
  <si>
    <t>PARTILANDIA</t>
  </si>
  <si>
    <t>CAR&amp;GUS</t>
  </si>
  <si>
    <t>COBBO ROBOTICS</t>
  </si>
  <si>
    <t>MAXX.ONLINE</t>
  </si>
  <si>
    <t>AFERIY</t>
  </si>
  <si>
    <t>TSNETWORKS</t>
  </si>
  <si>
    <t>TOTAL CONTROL</t>
  </si>
  <si>
    <t>AOHI</t>
  </si>
  <si>
    <t>HYM ORIGINALS</t>
  </si>
  <si>
    <t>W-KING</t>
  </si>
  <si>
    <t>MAGIC MIXIES</t>
  </si>
  <si>
    <t>FATABETA</t>
  </si>
  <si>
    <t>BABY PAWS</t>
  </si>
  <si>
    <t>SWEETRICH</t>
  </si>
  <si>
    <t>MOWMOW</t>
  </si>
  <si>
    <t>EMY</t>
  </si>
  <si>
    <t>ELAGO</t>
  </si>
  <si>
    <t>EMPRI</t>
  </si>
  <si>
    <t>ILIFE PC</t>
  </si>
  <si>
    <t>VINTRICA</t>
  </si>
  <si>
    <t>BLACKNUANCE</t>
  </si>
  <si>
    <t>VSGO</t>
  </si>
  <si>
    <t>EMAGINE</t>
  </si>
  <si>
    <t>CÁLIDAHOME</t>
  </si>
  <si>
    <t>UGEE</t>
  </si>
  <si>
    <t>MURWAL</t>
  </si>
  <si>
    <t>UNIQO</t>
  </si>
  <si>
    <t>VENTRONIC</t>
  </si>
  <si>
    <t>KARMA ITALIANA</t>
  </si>
  <si>
    <t>SHARP/NEC</t>
  </si>
  <si>
    <t>TECHLINK</t>
  </si>
  <si>
    <t>MADATECH</t>
  </si>
  <si>
    <t>TULUP</t>
  </si>
  <si>
    <t>ZOPPAS</t>
  </si>
  <si>
    <t>L&amp;C</t>
  </si>
  <si>
    <t>VCM MORGENTHALER</t>
  </si>
  <si>
    <t>PUREMOUNTS</t>
  </si>
  <si>
    <t>HAPENA</t>
  </si>
  <si>
    <t>SUPERIOR ELECTRONICS</t>
  </si>
  <si>
    <t>MOUNT MASSIVE</t>
  </si>
  <si>
    <t>BARKAN MOUNTING SYSTEMS</t>
  </si>
  <si>
    <t>VENTRY</t>
  </si>
  <si>
    <t>NAPOFIX</t>
  </si>
  <si>
    <t>CIATTI</t>
  </si>
  <si>
    <t>SOPAR</t>
  </si>
  <si>
    <t>EUREX</t>
  </si>
  <si>
    <t>OMB</t>
  </si>
  <si>
    <t>G.B.S. ELETTRONICA</t>
  </si>
  <si>
    <t>SANUS</t>
  </si>
  <si>
    <t>JOLLY LINE</t>
  </si>
  <si>
    <t>STEELCASE</t>
  </si>
  <si>
    <t>TOP TREES</t>
  </si>
  <si>
    <t>MICA DECORATIONS</t>
  </si>
  <si>
    <t>LUVILLE</t>
  </si>
  <si>
    <t>LUCA LIGHTING</t>
  </si>
  <si>
    <t>TRIUMPH TREE</t>
  </si>
  <si>
    <t>HOUSE OF SEASONS</t>
  </si>
  <si>
    <t>CHEERBLE</t>
  </si>
  <si>
    <t>AIDATA</t>
  </si>
  <si>
    <t>doop</t>
  </si>
  <si>
    <t>CURLSMITH</t>
  </si>
  <si>
    <t>OM SYSTEM</t>
  </si>
  <si>
    <t>CapableX</t>
  </si>
  <si>
    <t>HIKING</t>
  </si>
  <si>
    <t>DOORIZ</t>
  </si>
  <si>
    <t>PURE LITE</t>
  </si>
  <si>
    <t>MARPE</t>
  </si>
  <si>
    <t>G-SOLA</t>
  </si>
  <si>
    <t>VANNECT</t>
  </si>
  <si>
    <t>MOLEGAR</t>
  </si>
  <si>
    <t>JELLYCAT</t>
  </si>
  <si>
    <t>DMASUN</t>
  </si>
  <si>
    <t>CHAOKE</t>
  </si>
  <si>
    <t>DOWNYPAWS</t>
  </si>
  <si>
    <t>REHEAT</t>
  </si>
  <si>
    <t>OVERCLOCK</t>
  </si>
  <si>
    <t>MULITOUGH</t>
  </si>
  <si>
    <t>KNKA PRO</t>
  </si>
  <si>
    <t>SMARTTHINGS</t>
  </si>
  <si>
    <t>APE RYDER</t>
  </si>
  <si>
    <t>FUNKY CHAIRS</t>
  </si>
  <si>
    <t>IGOFOR</t>
  </si>
  <si>
    <t>OGI MOGI</t>
  </si>
  <si>
    <t>ESAVEA</t>
  </si>
  <si>
    <t>AOSU</t>
  </si>
  <si>
    <t>RAXIUS</t>
  </si>
  <si>
    <t>NPO</t>
  </si>
  <si>
    <t>ZENVA</t>
  </si>
  <si>
    <t>SENWA</t>
  </si>
  <si>
    <t>FREEDARE</t>
  </si>
  <si>
    <t>JOYBOLD</t>
  </si>
  <si>
    <t>MANKE</t>
  </si>
  <si>
    <t>GOCCIA</t>
  </si>
  <si>
    <t>KESPOR</t>
  </si>
  <si>
    <t>MIHUNTER</t>
  </si>
  <si>
    <t>STRIDE POWER</t>
  </si>
  <si>
    <t>COSWHEEL</t>
  </si>
  <si>
    <t>NANROBOT</t>
  </si>
  <si>
    <t>DUTCH SHIELD</t>
  </si>
  <si>
    <t>HOESJES BOETIEK</t>
  </si>
  <si>
    <t>FONENG</t>
  </si>
  <si>
    <t>LANDE</t>
  </si>
  <si>
    <t>FLITSMEISTER</t>
  </si>
  <si>
    <t>BESTCAM</t>
  </si>
  <si>
    <t>REMODIUS</t>
  </si>
  <si>
    <t>ASSUR</t>
  </si>
  <si>
    <t>GAMERAIDER</t>
  </si>
  <si>
    <t>UNITED</t>
  </si>
  <si>
    <t>CHANGHONG</t>
  </si>
  <si>
    <t>SINUDYNE</t>
  </si>
  <si>
    <t>GEON</t>
  </si>
  <si>
    <t>CELMA</t>
  </si>
  <si>
    <t>DUVE</t>
  </si>
  <si>
    <t>RALIO</t>
  </si>
  <si>
    <t>Kamado Joe</t>
  </si>
  <si>
    <t>JASMART</t>
  </si>
  <si>
    <t>JASLIFE</t>
  </si>
  <si>
    <t>JOYLDIAS</t>
  </si>
  <si>
    <t>MUSTAR</t>
  </si>
  <si>
    <t>NOVOTECK</t>
  </si>
  <si>
    <t>VALKIRIE</t>
  </si>
  <si>
    <t>HAPPY CLEAN</t>
  </si>
  <si>
    <t>VILTROX</t>
  </si>
  <si>
    <t>VOIGTLÄNDER</t>
  </si>
  <si>
    <t>IRIX</t>
  </si>
  <si>
    <t>LENSBABY</t>
  </si>
  <si>
    <t>CAFÉ FORTALEZA</t>
  </si>
  <si>
    <t>EUHOMY</t>
  </si>
  <si>
    <t>PROTOARC</t>
  </si>
  <si>
    <t>WUBEN</t>
  </si>
  <si>
    <t>HICON</t>
  </si>
  <si>
    <t>ZAMPAGO</t>
  </si>
  <si>
    <t>JOCHEN SCHWEIZER</t>
  </si>
  <si>
    <t>MYDAYS</t>
  </si>
  <si>
    <t>Bianco di Puro</t>
  </si>
  <si>
    <t>BOE</t>
  </si>
  <si>
    <t>GEOBALIZA</t>
  </si>
  <si>
    <t>FASELIGHT</t>
  </si>
  <si>
    <t>TROPHY</t>
  </si>
  <si>
    <t>SOS FLASH</t>
  </si>
  <si>
    <t>RACC</t>
  </si>
  <si>
    <t>ALEU</t>
  </si>
  <si>
    <t>ŞIMART</t>
  </si>
  <si>
    <t>GOSU PC</t>
  </si>
  <si>
    <t>VONKO</t>
  </si>
  <si>
    <t>WELLTEC</t>
  </si>
  <si>
    <t>TARTI MEDIKAL</t>
  </si>
  <si>
    <t>SYTA MICHA</t>
  </si>
  <si>
    <t>PAN MIĘSKO</t>
  </si>
  <si>
    <t>PRIMAL SPIRIT</t>
  </si>
  <si>
    <t>BOZITA</t>
  </si>
  <si>
    <t>CALIBRA</t>
  </si>
  <si>
    <t>ALPHA SPIRIT</t>
  </si>
  <si>
    <t>WOLFSBLUT</t>
  </si>
  <si>
    <t>CARNILOVE</t>
  </si>
  <si>
    <t>WIEJSKA ZAGRODA</t>
  </si>
  <si>
    <t>KITCHENMI</t>
  </si>
  <si>
    <t>EVAIO</t>
  </si>
  <si>
    <t>BULT</t>
  </si>
  <si>
    <t>PAKA ZWIERZAKA</t>
  </si>
  <si>
    <t>VERKEFULPC</t>
  </si>
  <si>
    <t>UMEDIA</t>
  </si>
  <si>
    <t>TEVERUN</t>
  </si>
  <si>
    <t>HONEY-BEE</t>
  </si>
  <si>
    <t>ROSMARINO</t>
  </si>
  <si>
    <t>TOGNANA</t>
  </si>
  <si>
    <t>TRIPOWIN</t>
  </si>
  <si>
    <t>MOONDROP</t>
  </si>
  <si>
    <t>TRUTHEAR</t>
  </si>
  <si>
    <t>KIWI EARS</t>
  </si>
  <si>
    <t>YUNZII</t>
  </si>
  <si>
    <t>TANGZU</t>
  </si>
  <si>
    <t>7HZ</t>
  </si>
  <si>
    <t>SCYROX</t>
  </si>
  <si>
    <t>UBTECH</t>
  </si>
  <si>
    <t>GEERO</t>
  </si>
  <si>
    <t>GEERO E-BIKES</t>
  </si>
  <si>
    <t>SCAPADE</t>
  </si>
  <si>
    <t>SWIFTPOD</t>
  </si>
  <si>
    <t>PARTY4FUN</t>
  </si>
  <si>
    <t>PARTYZONE</t>
  </si>
  <si>
    <t>ATOMIC</t>
  </si>
  <si>
    <t>GROOVELAND</t>
  </si>
  <si>
    <t>MARCONI</t>
  </si>
  <si>
    <t>HOVERAIR</t>
  </si>
  <si>
    <t>BONTEC</t>
  </si>
  <si>
    <t>PETHAUS</t>
  </si>
  <si>
    <t>KINGSONG</t>
  </si>
  <si>
    <t>SUNORA</t>
  </si>
  <si>
    <t>NCA</t>
  </si>
  <si>
    <t>RUFUS</t>
  </si>
  <si>
    <t>TORIMA</t>
  </si>
  <si>
    <t>KYF</t>
  </si>
  <si>
    <t>POLION</t>
  </si>
  <si>
    <t>PECRON</t>
  </si>
  <si>
    <t>SOWASH</t>
  </si>
  <si>
    <t>CUBE CONTROLS</t>
  </si>
  <si>
    <t>GASUP</t>
  </si>
  <si>
    <t>SPALINE</t>
  </si>
  <si>
    <t>AIRFORCE</t>
  </si>
  <si>
    <t>OXS</t>
  </si>
  <si>
    <t>AUSSARPC</t>
  </si>
  <si>
    <t>DUEHOME</t>
  </si>
  <si>
    <t>WESTFALIA</t>
  </si>
  <si>
    <t>LONGLIFE</t>
  </si>
  <si>
    <t>RENEGITE</t>
  </si>
  <si>
    <t>SCIUGARELLA</t>
  </si>
  <si>
    <t>AIRA</t>
  </si>
  <si>
    <t>VETOQUINOL</t>
  </si>
  <si>
    <t>INABA</t>
  </si>
  <si>
    <t>ROTHO</t>
  </si>
  <si>
    <t>VETEXPERT</t>
  </si>
  <si>
    <t>PURINA NESTLE</t>
  </si>
  <si>
    <t>ANIMAL ISLAND</t>
  </si>
  <si>
    <t>ARQUIVET</t>
  </si>
  <si>
    <t>ZOYA</t>
  </si>
  <si>
    <t>4VETS</t>
  </si>
  <si>
    <t>DOLINA NOTECI</t>
  </si>
  <si>
    <t>BIOFEED</t>
  </si>
  <si>
    <t>NATURAL TRAIL</t>
  </si>
  <si>
    <t>SHELMA</t>
  </si>
  <si>
    <t>FISH4DOGS</t>
  </si>
  <si>
    <t>CALISTA</t>
  </si>
  <si>
    <t>LINCOLN</t>
  </si>
  <si>
    <t>CANUM</t>
  </si>
  <si>
    <t>FRONTPRO</t>
  </si>
  <si>
    <t>LUCENT</t>
  </si>
  <si>
    <t>SUNCOM</t>
  </si>
  <si>
    <t>KALEA INFORMATIQUE</t>
  </si>
  <si>
    <t>MAMMOTION</t>
  </si>
  <si>
    <t>DNP</t>
  </si>
  <si>
    <t>IDEAL OF SWEEDEN</t>
  </si>
  <si>
    <t>INTEYA</t>
  </si>
  <si>
    <t>FALCONE</t>
  </si>
  <si>
    <t>ZIKE</t>
  </si>
  <si>
    <t>STEAM</t>
  </si>
  <si>
    <t>THERMOPRO</t>
  </si>
  <si>
    <t>AeroBand</t>
  </si>
  <si>
    <t>FIKLIK</t>
  </si>
  <si>
    <t>50CAL</t>
  </si>
  <si>
    <t>UNITREE</t>
  </si>
  <si>
    <t>TOPMEOW</t>
  </si>
  <si>
    <t>REDLOX</t>
  </si>
  <si>
    <t>SCHOLL</t>
  </si>
  <si>
    <t>ASPIRON</t>
  </si>
  <si>
    <t>FRICO</t>
  </si>
  <si>
    <t>DIINNO</t>
  </si>
  <si>
    <t>EVERSOLO</t>
  </si>
  <si>
    <t>SENDY AUDIO</t>
  </si>
  <si>
    <t>K2</t>
  </si>
  <si>
    <t>CAFESUN</t>
  </si>
  <si>
    <t>YCL</t>
  </si>
  <si>
    <t>ISILDAR</t>
  </si>
  <si>
    <t>FUJILED</t>
  </si>
  <si>
    <t>BEMIS</t>
  </si>
  <si>
    <t>NISALUCE</t>
  </si>
  <si>
    <t>HOROZ</t>
  </si>
  <si>
    <t>ECONA</t>
  </si>
  <si>
    <t>EAE</t>
  </si>
  <si>
    <t>EDSON</t>
  </si>
  <si>
    <t>AIRSAN</t>
  </si>
  <si>
    <t>HIMS</t>
  </si>
  <si>
    <t>INOLED</t>
  </si>
  <si>
    <t>RAKS</t>
  </si>
  <si>
    <t>SECKIN STORE</t>
  </si>
  <si>
    <t>MODERN TEKNIK</t>
  </si>
  <si>
    <t>VENT EUROPE</t>
  </si>
  <si>
    <t>ELICENT</t>
  </si>
  <si>
    <t>UBPET</t>
  </si>
  <si>
    <t>DUNDAR</t>
  </si>
  <si>
    <t>GUCTAY</t>
  </si>
  <si>
    <t>TAFLAN</t>
  </si>
  <si>
    <t>TAIDA</t>
  </si>
  <si>
    <t>TIDAR</t>
  </si>
  <si>
    <t>FANEX FAN</t>
  </si>
  <si>
    <t>BLAUBERG</t>
  </si>
  <si>
    <t>AIRCOL</t>
  </si>
  <si>
    <t>SOLER&amp;PALAU</t>
  </si>
  <si>
    <t>AYAS</t>
  </si>
  <si>
    <t>VANTI</t>
  </si>
  <si>
    <t>FANSAN</t>
  </si>
  <si>
    <t>BVN</t>
  </si>
  <si>
    <t>QUIETON</t>
  </si>
  <si>
    <t>ELLECI</t>
  </si>
  <si>
    <t>MISSION AIR</t>
  </si>
  <si>
    <t>NEWRBAN</t>
  </si>
  <si>
    <t>UNION DISTRIBUTION</t>
  </si>
  <si>
    <t>PATRYFUNLIGHTS</t>
  </si>
  <si>
    <t>Xgaming</t>
  </si>
  <si>
    <t>YALION</t>
  </si>
  <si>
    <t>SAPPHIREDARTS</t>
  </si>
  <si>
    <t>CYSUM</t>
  </si>
  <si>
    <t>WOTTOLINE</t>
  </si>
  <si>
    <t>JBM</t>
  </si>
  <si>
    <t>NEOWAY</t>
  </si>
  <si>
    <t>VOSS</t>
  </si>
  <si>
    <t>DEFCON 5</t>
  </si>
  <si>
    <t>101 INC</t>
  </si>
  <si>
    <t>HIGHLANDER OUTDOOR</t>
  </si>
  <si>
    <t>BARSKA</t>
  </si>
  <si>
    <t>CHEAPOUTDOOR</t>
  </si>
  <si>
    <t>FOSCO INDUSTRIES TM</t>
  </si>
  <si>
    <t>LIFESTRAW</t>
  </si>
  <si>
    <t>MORA OF SWEDEN</t>
  </si>
  <si>
    <t>FRENDO</t>
  </si>
  <si>
    <t>BUSHCRAFT</t>
  </si>
  <si>
    <t>KEY-BAK</t>
  </si>
  <si>
    <t>JOKER</t>
  </si>
  <si>
    <t>VELTRA</t>
  </si>
  <si>
    <t>BRUETING</t>
  </si>
  <si>
    <t>HANNAH OUTDOOR</t>
  </si>
  <si>
    <t>XEN EQUIPMENT</t>
  </si>
  <si>
    <t>TEXELANA</t>
  </si>
  <si>
    <t>R2</t>
  </si>
  <si>
    <t>ALPINA SPORTS</t>
  </si>
  <si>
    <t>MATT</t>
  </si>
  <si>
    <t>EXTREMITIES</t>
  </si>
  <si>
    <t>BROTTAR</t>
  </si>
  <si>
    <t>OUTAC</t>
  </si>
  <si>
    <t>GPSAUGE</t>
  </si>
  <si>
    <t>SNUGPAK</t>
  </si>
  <si>
    <t>TALON</t>
  </si>
  <si>
    <t>IVANHOE OF SWEDEN</t>
  </si>
  <si>
    <t>STOIRM</t>
  </si>
  <si>
    <t>CHIRUCA</t>
  </si>
  <si>
    <t>DOWABO</t>
  </si>
  <si>
    <t>FOOTGEL</t>
  </si>
  <si>
    <t>ADVENATE</t>
  </si>
  <si>
    <t>CRUA OUTDOORS</t>
  </si>
  <si>
    <t>TURBAT</t>
  </si>
  <si>
    <t>MACTRONIC</t>
  </si>
  <si>
    <t>GARSPORT</t>
  </si>
  <si>
    <t>URIKAN</t>
  </si>
  <si>
    <t>SNUGBUD</t>
  </si>
  <si>
    <t>PATHFINDER</t>
  </si>
  <si>
    <t>UCO</t>
  </si>
  <si>
    <t>UST</t>
  </si>
  <si>
    <t>SIRJOSEPH</t>
  </si>
  <si>
    <t>MERRELL</t>
  </si>
  <si>
    <t>TASK FORCE 2215</t>
  </si>
  <si>
    <t>LOFFLER</t>
  </si>
  <si>
    <t>GARMONT</t>
  </si>
  <si>
    <t>CHEFINO</t>
  </si>
  <si>
    <t>CARWAT</t>
  </si>
  <si>
    <t>AGV</t>
  </si>
  <si>
    <t>JOLYWELL</t>
  </si>
  <si>
    <t>STELIO</t>
  </si>
  <si>
    <t>LOVIO HOME</t>
  </si>
  <si>
    <t>LOVIO BEAUTY</t>
  </si>
  <si>
    <t>LAUDBERG</t>
  </si>
  <si>
    <t>GLOCALME</t>
  </si>
  <si>
    <t>ATALANTA</t>
  </si>
  <si>
    <t>OPSOBJECTS</t>
  </si>
  <si>
    <t>FESTINA</t>
  </si>
  <si>
    <t>SCISHARE</t>
  </si>
  <si>
    <t>METEO</t>
  </si>
  <si>
    <t>NUBI</t>
  </si>
  <si>
    <t>BLACK LORD</t>
  </si>
  <si>
    <t>ALFORDSON</t>
  </si>
  <si>
    <t>HAWTHYHOME</t>
  </si>
  <si>
    <t>ØVAAL</t>
  </si>
  <si>
    <t>HÄUSSLER</t>
  </si>
  <si>
    <t>ATLANTA</t>
  </si>
  <si>
    <t>BYZOOM</t>
  </si>
  <si>
    <t>JODAMINI</t>
  </si>
  <si>
    <t>CAREWAT</t>
  </si>
  <si>
    <t>NAMAJUNAS</t>
  </si>
  <si>
    <t>ZAYIKO</t>
  </si>
  <si>
    <t>WAKOLI</t>
  </si>
  <si>
    <t>OLEIO</t>
  </si>
  <si>
    <t>PAZZANO</t>
  </si>
  <si>
    <t>LIGIANT</t>
  </si>
  <si>
    <t>DOVAMAN</t>
  </si>
  <si>
    <t>BOOMFIT</t>
  </si>
  <si>
    <t>KATTOVIT</t>
  </si>
  <si>
    <t>NUGAPE</t>
  </si>
  <si>
    <t>CANUN</t>
  </si>
  <si>
    <t>SUPER BENEK</t>
  </si>
  <si>
    <t>NATURE'S PROTECTION</t>
  </si>
  <si>
    <t>KUNERT</t>
  </si>
  <si>
    <t>SOSV16</t>
  </si>
  <si>
    <t>DR. JOHN</t>
  </si>
  <si>
    <t>GILPA</t>
  </si>
  <si>
    <t>PERRO</t>
  </si>
  <si>
    <t>O'CANIS</t>
  </si>
  <si>
    <t>SCHESIR</t>
  </si>
  <si>
    <t>PREVITAL</t>
  </si>
  <si>
    <t>DEXTER</t>
  </si>
  <si>
    <t>SONY PLAYSTATION</t>
  </si>
  <si>
    <t>MOBICLINIC</t>
  </si>
  <si>
    <t>AXLE</t>
  </si>
  <si>
    <t>LIVN</t>
  </si>
  <si>
    <t>HERMLE</t>
  </si>
  <si>
    <t>MYNEXTRING</t>
  </si>
  <si>
    <t>FRISBY</t>
  </si>
  <si>
    <t>CIRCOOTER</t>
  </si>
  <si>
    <t>FRIGELUX</t>
  </si>
  <si>
    <t>POWERBOOST</t>
  </si>
  <si>
    <t>PERKON</t>
  </si>
  <si>
    <t>LENABO</t>
  </si>
  <si>
    <t>BY AGV</t>
  </si>
  <si>
    <t>BEOX</t>
  </si>
  <si>
    <t>LA GERMANIA</t>
  </si>
  <si>
    <t>TIMEX</t>
  </si>
  <si>
    <t>AVENIR</t>
  </si>
  <si>
    <t>H3C</t>
  </si>
  <si>
    <t>DEPORTIUM</t>
  </si>
  <si>
    <t>AUDIBAX</t>
  </si>
  <si>
    <t>RADIANT</t>
  </si>
  <si>
    <t>TRACMI</t>
  </si>
  <si>
    <t>SIXHOME</t>
  </si>
  <si>
    <t>WEEP</t>
  </si>
  <si>
    <t>INTER-ZOO</t>
  </si>
  <si>
    <t>DIAMENTIQ</t>
  </si>
  <si>
    <t>FLYBIRD</t>
  </si>
  <si>
    <t>SPORTSROYALS</t>
  </si>
  <si>
    <t>BCAN</t>
  </si>
  <si>
    <t>SERVFIT</t>
  </si>
  <si>
    <t>YOSUDA</t>
  </si>
  <si>
    <t>XELLO</t>
  </si>
  <si>
    <t>MYPURMIST</t>
  </si>
  <si>
    <t>AirTamer</t>
  </si>
  <si>
    <t>PROTECTLY</t>
  </si>
  <si>
    <t>SILTCON</t>
  </si>
  <si>
    <t>BEST PET SUPPLIES</t>
  </si>
  <si>
    <t>PNEO</t>
  </si>
  <si>
    <t>VITAPOL</t>
  </si>
  <si>
    <t>APTUS</t>
  </si>
  <si>
    <t>BJORN</t>
  </si>
  <si>
    <t>GRANATAPET</t>
  </si>
  <si>
    <t>RINTI</t>
  </si>
  <si>
    <t>LOVIDOG</t>
  </si>
  <si>
    <t>STUZZY</t>
  </si>
  <si>
    <t>FRANCODEX</t>
  </si>
  <si>
    <t>MIAMOR</t>
  </si>
  <si>
    <t>3COTY</t>
  </si>
  <si>
    <t>MACED</t>
  </si>
  <si>
    <t>ANIMONDA</t>
  </si>
  <si>
    <t>DREAMIES</t>
  </si>
  <si>
    <t>WOOLF</t>
  </si>
  <si>
    <t>FLEXI</t>
  </si>
  <si>
    <t>UNISZKI</t>
  </si>
  <si>
    <t>WATERPULSE</t>
  </si>
  <si>
    <t>LOCALIZE</t>
  </si>
  <si>
    <t>EVOLU</t>
  </si>
  <si>
    <t>SWISSOVIT</t>
  </si>
  <si>
    <t>MAMAROO</t>
  </si>
  <si>
    <t>ADUROSMART</t>
  </si>
  <si>
    <t>ALBERT</t>
  </si>
  <si>
    <t>KS</t>
  </si>
  <si>
    <t>LIGHT&amp;LIVING</t>
  </si>
  <si>
    <t>BOBI</t>
  </si>
  <si>
    <t>ETH</t>
  </si>
  <si>
    <t>ROYAL BOTANIA</t>
  </si>
  <si>
    <t>MASTERLIGHT</t>
  </si>
  <si>
    <t>IN-LITE</t>
  </si>
  <si>
    <t>LIMEHOUSE</t>
  </si>
  <si>
    <t>HUMBLE</t>
  </si>
  <si>
    <t>HERZBLUT</t>
  </si>
  <si>
    <t>LIGHTPRO</t>
  </si>
  <si>
    <t>FAIRYBELL</t>
  </si>
  <si>
    <t>FRANSSEN</t>
  </si>
  <si>
    <t>MERACH</t>
  </si>
  <si>
    <t>UNICOMFORT</t>
  </si>
  <si>
    <t>CHRISTMAS GIFTS</t>
  </si>
  <si>
    <t>GIFTSOME</t>
  </si>
  <si>
    <t>MEXX</t>
  </si>
  <si>
    <t>AIRSEEKERS</t>
  </si>
  <si>
    <t>QUMAK-SEKOM</t>
  </si>
  <si>
    <t>DYNAC</t>
  </si>
  <si>
    <t>ECOSTRYKE</t>
  </si>
  <si>
    <t>ROJECO</t>
  </si>
  <si>
    <t>DILOC</t>
  </si>
  <si>
    <t>CLIVET</t>
  </si>
  <si>
    <t>AERMEC</t>
  </si>
  <si>
    <t>HERMANN SAUNIER DUVAL</t>
  </si>
  <si>
    <t>DWARFLAB</t>
  </si>
  <si>
    <t>GPD</t>
  </si>
  <si>
    <t>AMERICAN PAPER OPTICS</t>
  </si>
  <si>
    <t>ELETTROCASA</t>
  </si>
  <si>
    <t>LEUPOLD</t>
  </si>
  <si>
    <t>SUNTEK</t>
  </si>
  <si>
    <t>HOUDINI</t>
  </si>
  <si>
    <t>HAERKILA</t>
  </si>
  <si>
    <t>SCHÖN</t>
  </si>
  <si>
    <t>ONECLIMA</t>
  </si>
  <si>
    <t>GOKEEP</t>
  </si>
  <si>
    <t>DUDUU</t>
  </si>
  <si>
    <t>ZWO</t>
  </si>
  <si>
    <t>NOCPIX</t>
  </si>
  <si>
    <t>GUIDE</t>
  </si>
  <si>
    <t>GOURMET</t>
  </si>
  <si>
    <t>IAMS</t>
  </si>
  <si>
    <t>LIBRA DOG</t>
  </si>
  <si>
    <t>SCALIBOR</t>
  </si>
  <si>
    <t>BREKKIES EXCEL</t>
  </si>
  <si>
    <t>EHEIM</t>
  </si>
  <si>
    <t>SANDIMAS</t>
  </si>
  <si>
    <t>GRADUAL ACTION</t>
  </si>
  <si>
    <t>MARINA</t>
  </si>
  <si>
    <t>CLASSIC FOR PETS</t>
  </si>
  <si>
    <t>HAPPY DOG</t>
  </si>
  <si>
    <t>TROPICAN</t>
  </si>
  <si>
    <t>SANIBIRD</t>
  </si>
  <si>
    <t>TETRA</t>
  </si>
  <si>
    <t>AQUACLEAR</t>
  </si>
  <si>
    <t>JR FARM</t>
  </si>
  <si>
    <t>SANAL</t>
  </si>
  <si>
    <t>WUAPU</t>
  </si>
  <si>
    <t>HAMI FORM</t>
  </si>
  <si>
    <t>QUALILLET</t>
  </si>
  <si>
    <t>IV SAN BERNARD</t>
  </si>
  <si>
    <t>MEDITERRANEAN NATURAL</t>
  </si>
  <si>
    <t>VETRIDERM</t>
  </si>
  <si>
    <t>PURINA FELIX</t>
  </si>
  <si>
    <t>MGZ ALAMBER</t>
  </si>
  <si>
    <t>MEN FOR SAN</t>
  </si>
  <si>
    <t>CLIFFI</t>
  </si>
  <si>
    <t>MP BERGAMO</t>
  </si>
  <si>
    <t>KARLIE FLAMINGO</t>
  </si>
  <si>
    <t>LIVING WORLD</t>
  </si>
  <si>
    <t>BRADIUM</t>
  </si>
  <si>
    <t>CUNIPIC</t>
  </si>
  <si>
    <t>SPECIALCAN</t>
  </si>
  <si>
    <t>SPECIFIC</t>
  </si>
  <si>
    <t>ANIMA STRATH</t>
  </si>
  <si>
    <t>VOLTREGA</t>
  </si>
  <si>
    <t>COMINTER</t>
  </si>
  <si>
    <t>NOVOPET</t>
  </si>
  <si>
    <t>SPECIPEZ</t>
  </si>
  <si>
    <t>SAM'S FIELD</t>
  </si>
  <si>
    <t>BACK2NATURE</t>
  </si>
  <si>
    <t>FARMADIET</t>
  </si>
  <si>
    <t>CATISFACTIONS</t>
  </si>
  <si>
    <t>CESAR</t>
  </si>
  <si>
    <t>DIMAC</t>
  </si>
  <si>
    <t>CAT CHOW</t>
  </si>
  <si>
    <t>LIBRA CAT</t>
  </si>
  <si>
    <t>URANO</t>
  </si>
  <si>
    <t>ROGZ</t>
  </si>
  <si>
    <t>ZOETIS</t>
  </si>
  <si>
    <t>FATRO</t>
  </si>
  <si>
    <t>JTPHARMA</t>
  </si>
  <si>
    <t>PURINA FRISKIES</t>
  </si>
  <si>
    <t>DERMOSCENT</t>
  </si>
  <si>
    <t>KIKI PET FOOD</t>
  </si>
  <si>
    <t>MODERNA</t>
  </si>
  <si>
    <t>TRAINER</t>
  </si>
  <si>
    <t>FROLIC</t>
  </si>
  <si>
    <t>EASY WALK</t>
  </si>
  <si>
    <t>SURE PETCARE</t>
  </si>
  <si>
    <t>BUSY BUDDY</t>
  </si>
  <si>
    <t>GLORIA PETS</t>
  </si>
  <si>
    <t>IMAC</t>
  </si>
  <si>
    <t>BOEHRINGER INGELHEIM</t>
  </si>
  <si>
    <t>CHIPSI</t>
  </si>
  <si>
    <t>DELI-DOG</t>
  </si>
  <si>
    <t>PLADEVALL</t>
  </si>
  <si>
    <t>PIO-PA</t>
  </si>
  <si>
    <t>KRUUSE</t>
  </si>
  <si>
    <t>LLOC-NET</t>
  </si>
  <si>
    <t>PETPALL</t>
  </si>
  <si>
    <t>GIMCAT</t>
  </si>
  <si>
    <t>MARK &amp; CHAPPELL</t>
  </si>
  <si>
    <t>PETSHINE</t>
  </si>
  <si>
    <t>EARTH RATED</t>
  </si>
  <si>
    <t>COCINI</t>
  </si>
  <si>
    <t>ANDIS</t>
  </si>
  <si>
    <t>FISH4CATS</t>
  </si>
  <si>
    <t>DFV</t>
  </si>
  <si>
    <t>ADVENTUROS</t>
  </si>
  <si>
    <t>YAGU</t>
  </si>
  <si>
    <t>VAN CAT</t>
  </si>
  <si>
    <t>FREEDOG</t>
  </si>
  <si>
    <t>DELI NATURE</t>
  </si>
  <si>
    <t>BEYERS</t>
  </si>
  <si>
    <t>NUTRAFIN</t>
  </si>
  <si>
    <t>EUROPET</t>
  </si>
  <si>
    <t>HPM</t>
  </si>
  <si>
    <t>TROPICAL</t>
  </si>
  <si>
    <t>CHIEN CHIC</t>
  </si>
  <si>
    <t>MC STAR</t>
  </si>
  <si>
    <t>UMAY</t>
  </si>
  <si>
    <t>THAW</t>
  </si>
  <si>
    <t>ONE BUTTON PHONE</t>
  </si>
  <si>
    <t>JAMES</t>
  </si>
  <si>
    <t>WINTHERA</t>
  </si>
  <si>
    <t>PUREWAVE EVO</t>
  </si>
  <si>
    <t>CANOPÉE</t>
  </si>
  <si>
    <t>POOLTECHNOLOGIE</t>
  </si>
  <si>
    <t>REYO</t>
  </si>
  <si>
    <t>RUGONE</t>
  </si>
  <si>
    <t>LULIA</t>
  </si>
  <si>
    <t>SPENTA</t>
  </si>
  <si>
    <t>YTEATH PRO</t>
  </si>
  <si>
    <t>YATEK</t>
  </si>
  <si>
    <t>VZN</t>
  </si>
  <si>
    <t>BEDIENBAAS</t>
  </si>
  <si>
    <t>GAMEBOOSTER</t>
  </si>
  <si>
    <t>ROBX</t>
  </si>
  <si>
    <t>Code</t>
  </si>
  <si>
    <t>Label</t>
  </si>
  <si>
    <t>Description</t>
  </si>
  <si>
    <t>Value example</t>
  </si>
  <si>
    <t>Ürün kategorisi</t>
  </si>
  <si>
    <t>REQUIRED</t>
  </si>
  <si>
    <t>Your internal identifier for this product. Multiple offers can refer to a single Shop SKU.</t>
  </si>
  <si>
    <t>ABC1245</t>
  </si>
  <si>
    <t/>
  </si>
  <si>
    <t>Manufacturer EAN Code (GTIN13)</t>
  </si>
  <si>
    <t>4049011127197</t>
  </si>
  <si>
    <t>Ürün markası</t>
  </si>
  <si>
    <t>SONY, Apple, SAMSUNG</t>
  </si>
  <si>
    <t>MB1234Z</t>
  </si>
  <si>
    <t>RECOMMENDED</t>
  </si>
  <si>
    <t>The primary product image. Please also check our CONTENT GUIDE for additional information.</t>
  </si>
  <si>
    <t>OPTIONAL</t>
  </si>
  <si>
    <t>European Product Registry for Energy Labelling</t>
  </si>
  <si>
    <t>cm | m | mm</t>
  </si>
  <si>
    <t>150</t>
  </si>
  <si>
    <t>GHz | Hz | MHz | kHz</t>
  </si>
  <si>
    <t>50-60</t>
  </si>
  <si>
    <t>[List of Values]</t>
  </si>
  <si>
    <t>W | Watt | kW</t>
  </si>
  <si>
    <t>180/280</t>
  </si>
  <si>
    <t>A | Ampere</t>
  </si>
  <si>
    <t>10</t>
  </si>
  <si>
    <t>cm | mm</t>
  </si>
  <si>
    <t>58.6 mm</t>
  </si>
  <si>
    <t>g | kg</t>
  </si>
  <si>
    <t>267.5 g</t>
  </si>
  <si>
    <t>°C</t>
  </si>
  <si>
    <t>70</t>
  </si>
  <si>
    <t>l | ml</t>
  </si>
  <si>
    <t>%</t>
  </si>
  <si>
    <t>l</t>
  </si>
  <si>
    <t>52.5 mm</t>
  </si>
  <si>
    <t>BTU/h | W | Watt | fg/h | kW | kWh</t>
  </si>
  <si>
    <t>54</t>
  </si>
  <si>
    <t>kWh | kWh/Jahr | kWh/a | kWh/an | kWh/anno | kWh/annum</t>
  </si>
  <si>
    <t>738</t>
  </si>
  <si>
    <t>dB (A) | dB(A)</t>
  </si>
  <si>
    <t>42</t>
  </si>
  <si>
    <t>bar</t>
  </si>
  <si>
    <t>W | Watt</t>
  </si>
  <si>
    <t>MJ | kWh</t>
  </si>
  <si>
    <t>kW | kcal/h</t>
  </si>
  <si>
    <t>W | Watt | kW | kWh</t>
  </si>
  <si>
    <t>kW</t>
  </si>
  <si>
    <t>V | Volt</t>
  </si>
  <si>
    <t>100-240</t>
  </si>
  <si>
    <t>5</t>
  </si>
  <si>
    <t>8</t>
  </si>
  <si>
    <t>Ω⋅cm</t>
  </si>
  <si>
    <t>22</t>
  </si>
  <si>
    <t>50</t>
  </si>
  <si>
    <t>Liter/Std. | l/h | l/min</t>
  </si>
  <si>
    <t>180</t>
  </si>
  <si>
    <t>l/min</t>
  </si>
  <si>
    <t>µS/cm</t>
  </si>
  <si>
    <t>mm</t>
  </si>
  <si>
    <t>11</t>
  </si>
  <si>
    <t>U/Min. | rpm</t>
  </si>
  <si>
    <t>1400</t>
  </si>
  <si>
    <t>Feature is needed for Search/Filter functionality</t>
  </si>
  <si>
    <t>300g | 5 kg | 120 g</t>
  </si>
  <si>
    <t>Anni | Jahr/e | Mesi | Monat/e | Year | Yıl | an/ans | anno/anni | ans | año(s) | jaar | lat | maand | maanden | mes(es) | mese | mies. | mo | mois</t>
  </si>
  <si>
    <t>[List of Value]</t>
  </si>
  <si>
    <t>2</t>
  </si>
  <si>
    <t>43586</t>
  </si>
  <si>
    <t>Right</t>
  </si>
  <si>
    <t>links</t>
  </si>
  <si>
    <t>induction</t>
  </si>
  <si>
    <t>Mains operation | Steam cooking | Over 150 automatic programs Steam cooking, defrosting, sous-vide, steam cooking, heating, microwave oven, special applications</t>
  </si>
  <si>
    <t>Rotary knob | Rotary switch | Digital touch display | Touch Control | Keys</t>
  </si>
  <si>
    <t>15-75 °C | 0-75 °C | 55 °C | 35 - 75°C | 35-85 °C</t>
  </si>
  <si>
    <t>Yes</t>
  </si>
  <si>
    <t>HWM 801 WA | GT15ON/D | TEG S5 U | TEGS10U | TGR30N/D</t>
  </si>
  <si>
    <t>Warnings according to EU Toys Directive: Not suitable for children under 3 years of age. Attention: Contains small parts that can be swallowed. | FIFA, FIFA´s Official Licenced Product Logos, and the Emblems, Mascots, Posters and Trophies of die FIFA World Cup tournaments are copyrights and/or trademarks of FIFA</t>
  </si>
  <si>
    <t>Hot water tanks | Instantaneous water heaters | Spin dryers | Finisher | Steam cookers</t>
  </si>
  <si>
    <t>Boiler material: Enamelled sheet steel | Enamelled sheet steel | Plastic | Boiler material: Plastic</t>
  </si>
  <si>
    <t>White | Blue | Black | Inox | Stainless steel</t>
  </si>
  <si>
    <t>800 mm</t>
  </si>
  <si>
    <t>Floor-standing device | Closed | Under-sink mounting | Vertical wall mounting | Built-in device</t>
  </si>
  <si>
    <t>Boiler material: Enamelled sheet steel | Enamelled sheet steel | Plastic | ABS Plastic</t>
  </si>
  <si>
    <t>shock-proof plug</t>
  </si>
  <si>
    <t>800</t>
  </si>
  <si>
    <t>7000 N</t>
  </si>
  <si>
    <t>ETM</t>
  </si>
  <si>
    <t>One-hand safety circuit, approx. 40% residual moisture, spin time 3-5 minutes | Temperature setting ex works in 40 °C, min. wire cross-section 4 mm² | Temperature setting ex works: 55 °C; Load profile S. | Heat pump technology, movable hanger, True Steam™ (steam function), Tag On NFC function (download programs), Smart Diagnosis™ (telephone fault diagnosis), LED interior lighting, 3 refresh programs, 2 hygiene programs, 3 drying programs, 2 special care programs (up to 10 available download programs), capacity movable hanger: 3 garments, capacity trouser press: 1 trousers, max. number of movements hanger 180 rpm, Contains fluorinated greenhouse gases (hermetically sealed) R134a | Declared load profile: XXS; Energy efficiency: 36.1 %; Energy consumption 24 h: 2.39 kWh; Thermostat temperature setting: e; EcoSmart Function: 0; Gross weight with water: 26 kg; Protective anode material: Magnesium; Frost protection: Yes; Heating element indicator lamp: Yes; Number of heating elements: 1; Rated current: 8.7 A.</t>
  </si>
  <si>
    <t>Schuko</t>
  </si>
  <si>
    <t>Under-sink mounting | Pre-assembled | Upper-sink mounting | Wall mounting | Wall mounting</t>
  </si>
  <si>
    <t>Germany | CN | China</t>
  </si>
  <si>
    <t>free-standing induction double hob</t>
  </si>
  <si>
    <t>stainless steel</t>
  </si>
  <si>
    <t>KEMA</t>
  </si>
  <si>
    <t>Hot water tank, operating instructions | Flow heater, operating instructions | Spin dryer, operating instructions | Finisher, operating instructions | Styler, 2x coat hanger, 1x coat hanger for trousers, 1x shelf, 1x drip pan, 1x anti-tipper set, operating instructions</t>
  </si>
  <si>
    <t>No</t>
  </si>
  <si>
    <t>350 watts | 1050 watts | 24 kW | 2000 watts | 21 kW</t>
  </si>
  <si>
    <t>Product Name</t>
  </si>
  <si>
    <t>Brand</t>
  </si>
  <si>
    <t>Category</t>
  </si>
  <si>
    <t>Barcode</t>
  </si>
  <si>
    <t>Enerji Sınıfı</t>
  </si>
  <si>
    <t>Maksimum Isıl Güç</t>
  </si>
  <si>
    <t>Menşei</t>
  </si>
  <si>
    <t>Renk</t>
  </si>
  <si>
    <t>Image URL</t>
  </si>
  <si>
    <t>Additional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</si>
</sst>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yyyy\-mm\-dd"/>
  </numFmts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  <charset val="162"/>
    </font>
    <font>
      <b/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3"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3"/>
  <sheetViews>
    <sheetView tabSelected="1" workbookViewId="0">
      <pane ySplit="2" topLeftCell="A3" activePane="bottomLeft" state="frozen"/>
      <selection pane="bottomLeft" activeCell="F12" sqref="F12"/>
    </sheetView>
  </sheetViews>
  <sheetFormatPr defaultRowHeight="14.5" x14ac:dyDescent="0.35"/>
  <cols>
    <col min="1" max="1" width="10.54296875" style="1" customWidth="1"/>
    <col min="2" max="2" width="10.36328125" style="2" customWidth="1"/>
    <col min="3" max="3" width="12.7265625" style="3" customWidth="1"/>
    <col min="4" max="4" width="4.6328125" style="4" customWidth="1"/>
    <col min="5" max="5" width="7.26953125" style="5" customWidth="1"/>
    <col min="6" max="6" width="39.26953125" style="6" customWidth="1"/>
    <col min="7" max="7" width="25.81640625" style="7" customWidth="1"/>
    <col min="8" max="8" width="37.90625" style="8" customWidth="1"/>
    <col min="9" max="9" width="32.36328125" style="9" customWidth="1"/>
    <col min="10" max="10" width="31.36328125" style="10" customWidth="1"/>
    <col min="11" max="11" width="31.36328125" style="11" customWidth="1"/>
    <col min="12" max="12" width="26.26953125" style="12" customWidth="1"/>
    <col min="13" max="13" width="26.26953125" style="13" customWidth="1"/>
    <col min="14" max="14" width="26.26953125" style="14" customWidth="1"/>
    <col min="15" max="15" width="30" style="15" customWidth="1"/>
    <col min="16" max="16" width="30" style="16" customWidth="1"/>
    <col min="17" max="17" width="30" style="17" customWidth="1"/>
    <col min="18" max="18" width="39.81640625" style="18" customWidth="1"/>
    <col min="19" max="19" width="39.81640625" style="19" customWidth="1"/>
    <col min="20" max="20" width="33.54296875" style="20" customWidth="1"/>
    <col min="21" max="21" width="38.08984375" style="21" customWidth="1"/>
    <col min="22" max="22" width="35.453125" style="22" customWidth="1"/>
    <col min="23" max="23" width="46" style="23" customWidth="1"/>
    <col min="24" max="24" width="50.54296875" style="24" customWidth="1"/>
    <col min="25" max="25" width="28.26953125" style="25" customWidth="1"/>
    <col min="26" max="26" width="32" style="26" customWidth="1"/>
    <col min="27" max="27" width="28.1796875" style="27" customWidth="1"/>
    <col min="28" max="28" width="29" style="28" customWidth="1"/>
    <col min="29" max="29" width="32.54296875" style="29" customWidth="1"/>
    <col min="30" max="30" width="31.7265625" style="30" customWidth="1"/>
    <col min="31" max="31" width="29.1796875" style="31" customWidth="1"/>
    <col min="32" max="32" width="32.7265625" style="32" customWidth="1"/>
    <col min="33" max="33" width="23.1796875" style="33" customWidth="1"/>
    <col min="34" max="34" width="30.81640625" style="34" customWidth="1"/>
    <col min="35" max="35" width="29" style="35" customWidth="1"/>
    <col min="36" max="36" width="47.7265625" style="36" customWidth="1"/>
    <col min="37" max="37" width="45.6328125" style="37" customWidth="1"/>
    <col min="38" max="38" width="41.7265625" style="38" customWidth="1"/>
    <col min="39" max="39" width="45.26953125" style="39" customWidth="1"/>
    <col min="40" max="40" width="49.7265625" style="40" customWidth="1"/>
    <col min="41" max="41" width="42" style="41" customWidth="1"/>
    <col min="42" max="42" width="45.54296875" style="42" customWidth="1"/>
    <col min="43" max="43" width="36" style="43" customWidth="1"/>
    <col min="44" max="44" width="41.81640625" style="44" customWidth="1"/>
    <col min="45" max="45" width="23.90625" style="45" customWidth="1"/>
    <col min="46" max="46" width="17.453125" style="46" customWidth="1"/>
    <col min="47" max="47" width="17.453125" style="47" customWidth="1"/>
    <col min="48" max="48" width="33.08984375" style="48" customWidth="1"/>
    <col min="49" max="49" width="34.26953125" style="49" customWidth="1"/>
    <col min="50" max="50" width="32.1796875" style="50" customWidth="1"/>
    <col min="51" max="51" width="30.453125" style="51" customWidth="1"/>
    <col min="52" max="52" width="31.36328125" style="52" customWidth="1"/>
    <col min="53" max="53" width="17.453125" style="53" customWidth="1"/>
    <col min="54" max="54" width="17.453125" style="54" customWidth="1"/>
    <col min="55" max="55" width="17.453125" style="55" customWidth="1"/>
    <col min="56" max="56" width="17.453125" style="56" customWidth="1"/>
    <col min="57" max="57" width="17.453125" style="57" customWidth="1"/>
    <col min="58" max="58" width="17.453125" style="58" customWidth="1"/>
    <col min="59" max="59" width="17.81640625" style="59" customWidth="1"/>
    <col min="60" max="60" width="17.453125" style="60" customWidth="1"/>
    <col min="61" max="61" width="17.453125" style="61" customWidth="1"/>
    <col min="62" max="62" width="17.453125" style="62" customWidth="1"/>
    <col min="63" max="63" width="21.6328125" style="63" customWidth="1"/>
    <col min="64" max="64" width="24.7265625" style="64" customWidth="1"/>
    <col min="65" max="65" width="17.453125" style="65" customWidth="1"/>
    <col min="66" max="66" width="70.6328125" style="66" customWidth="1"/>
    <col min="67" max="67" width="38.81640625" style="67" customWidth="1"/>
    <col min="68" max="68" width="22.36328125" style="68" customWidth="1"/>
    <col min="69" max="69" width="17.453125" style="69" customWidth="1"/>
    <col min="70" max="70" width="17.453125" style="70" customWidth="1"/>
    <col min="71" max="71" width="17.453125" style="71" customWidth="1"/>
    <col min="72" max="72" width="17.453125" style="72" customWidth="1"/>
    <col min="73" max="73" width="17.453125" style="73" customWidth="1"/>
    <col min="74" max="74" width="17.453125" style="74" customWidth="1"/>
    <col min="75" max="75" width="22.26953125" style="75" customWidth="1"/>
    <col min="76" max="76" width="37.81640625" style="76" customWidth="1"/>
    <col min="77" max="77" width="19" style="77" customWidth="1"/>
    <col min="78" max="78" width="17.453125" style="78" customWidth="1"/>
    <col min="79" max="79" width="17.453125" style="79" customWidth="1"/>
    <col min="80" max="80" width="19.90625" style="80" customWidth="1"/>
    <col min="81" max="81" width="17.453125" style="81" customWidth="1"/>
    <col min="82" max="82" width="17.453125" style="82" customWidth="1"/>
    <col min="83" max="83" width="20.1796875" style="83" customWidth="1"/>
    <col min="84" max="84" width="19.81640625" style="84" customWidth="1"/>
    <col min="85" max="85" width="17.453125" style="85" customWidth="1"/>
    <col min="86" max="86" width="17.453125" style="86" customWidth="1"/>
    <col min="87" max="87" width="17.453125" style="87" customWidth="1"/>
    <col min="88" max="88" width="47.26953125" style="88" customWidth="1"/>
    <col min="89" max="89" width="44.26953125" style="89" customWidth="1"/>
    <col min="90" max="90" width="17.453125" style="90" customWidth="1"/>
    <col min="91" max="91" width="38.7265625" style="91" customWidth="1"/>
    <col min="92" max="92" width="39.90625" style="92" customWidth="1"/>
    <col min="93" max="93" width="24.26953125" style="93" customWidth="1"/>
    <col min="94" max="94" width="37.453125" style="94" customWidth="1"/>
    <col min="95" max="95" width="17.453125" style="95" customWidth="1"/>
    <col min="96" max="96" width="17.453125" style="96" customWidth="1"/>
    <col min="97" max="97" width="17.453125" style="97" customWidth="1"/>
    <col min="98" max="98" width="23.7265625" style="98" customWidth="1"/>
    <col min="99" max="99" width="31.08984375" style="99" customWidth="1"/>
    <col min="100" max="100" width="20.6328125" style="100" customWidth="1"/>
    <col min="101" max="101" width="48.453125" style="101" customWidth="1"/>
    <col min="102" max="102" width="19" style="102" customWidth="1"/>
    <col min="103" max="103" width="18.08984375" style="103" customWidth="1"/>
    <col min="104" max="104" width="26.453125" style="104" customWidth="1"/>
    <col min="105" max="105" width="38.453125" style="105" customWidth="1"/>
    <col min="106" max="106" width="30.81640625" style="106" customWidth="1"/>
    <col min="107" max="107" width="31.1796875" style="107" customWidth="1"/>
    <col min="108" max="108" width="17.453125" style="108" customWidth="1"/>
    <col min="109" max="109" width="18.81640625" style="109" customWidth="1"/>
    <col min="110" max="110" width="26.6328125" style="110" customWidth="1"/>
    <col min="111" max="111" width="19.26953125" style="111" customWidth="1"/>
    <col min="112" max="112" width="20.1796875" style="112" customWidth="1"/>
    <col min="113" max="113" width="23.1796875" style="113" customWidth="1"/>
    <col min="114" max="114" width="17.54296875" style="114" customWidth="1"/>
    <col min="115" max="115" width="17.453125" style="115" customWidth="1"/>
    <col min="116" max="116" width="19.08984375" style="116" customWidth="1"/>
    <col min="117" max="117" width="23.81640625" style="117" customWidth="1"/>
    <col min="118" max="118" width="20.1796875" style="118" customWidth="1"/>
    <col min="119" max="119" width="17.453125" style="119" customWidth="1"/>
    <col min="120" max="120" width="17.453125" style="120" customWidth="1"/>
    <col min="121" max="121" width="17.453125" style="121" customWidth="1"/>
    <col min="122" max="122" width="48.6328125" style="122" customWidth="1"/>
    <col min="123" max="123" width="50.6328125" style="123" customWidth="1"/>
    <col min="124" max="124" width="17.54296875" style="124" customWidth="1"/>
    <col min="125" max="125" width="17.453125" style="125" customWidth="1"/>
    <col min="126" max="126" width="17.453125" style="126" customWidth="1"/>
    <col min="127" max="127" width="38.36328125" style="127" customWidth="1"/>
    <col min="128" max="128" width="18.90625" style="128" customWidth="1"/>
    <col min="129" max="129" width="17.453125" style="129" customWidth="1"/>
    <col min="130" max="130" width="17.6328125" style="130" customWidth="1"/>
    <col min="131" max="131" width="17.453125" style="131" customWidth="1"/>
    <col min="132" max="132" width="41.90625" style="132" customWidth="1"/>
    <col min="133" max="133" width="39.81640625" style="133" customWidth="1"/>
    <col min="134" max="134" width="38.08984375" style="134" customWidth="1"/>
    <col min="135" max="135" width="39" style="135" customWidth="1"/>
    <col min="136" max="136" width="40" style="136" customWidth="1"/>
    <col min="137" max="137" width="37.90625" style="137" customWidth="1"/>
    <col min="138" max="138" width="36.1796875" style="138" customWidth="1"/>
    <col min="139" max="139" width="37.08984375" style="139" customWidth="1"/>
    <col min="140" max="140" width="35.81640625" style="140" customWidth="1"/>
    <col min="141" max="141" width="33.7265625" style="141" customWidth="1"/>
    <col min="142" max="142" width="32" style="142" customWidth="1"/>
    <col min="143" max="143" width="32.90625" style="143" customWidth="1"/>
    <col min="144" max="144" width="24.453125" style="144" customWidth="1"/>
    <col min="145" max="145" width="24.453125" style="145" customWidth="1"/>
    <col min="146" max="146" width="24.453125" style="146" customWidth="1"/>
    <col min="147" max="147" width="46.54296875" style="147" customWidth="1"/>
    <col min="148" max="148" width="27.81640625" style="148" customWidth="1"/>
    <col min="149" max="149" width="28.08984375" style="149" customWidth="1"/>
    <col min="150" max="150" width="24.453125" style="150" customWidth="1"/>
    <col min="151" max="151" width="31.08984375" style="151" customWidth="1"/>
    <col min="152" max="152" width="29.54296875" style="152" customWidth="1"/>
    <col min="153" max="153" width="24.453125" style="153" customWidth="1"/>
    <col min="154" max="154" width="24.453125" style="154" customWidth="1"/>
    <col min="155" max="155" width="24.453125" style="155" customWidth="1"/>
    <col min="156" max="156" width="24.453125" style="156" customWidth="1"/>
    <col min="157" max="157" width="24.453125" style="157" customWidth="1"/>
    <col min="158" max="158" width="24.453125" style="158" customWidth="1"/>
    <col min="159" max="159" width="24.453125" style="159" customWidth="1"/>
    <col min="160" max="160" width="26.7265625" style="160" customWidth="1"/>
    <col min="161" max="161" width="24.453125" style="161" customWidth="1"/>
    <col min="162" max="162" width="24.453125" style="162" customWidth="1"/>
    <col min="163" max="163" width="24.453125" style="163" customWidth="1"/>
    <col min="164" max="164" width="24.453125" style="164" customWidth="1"/>
    <col min="165" max="165" width="24.6328125" style="165" customWidth="1"/>
    <col min="166" max="166" width="24.453125" style="166" customWidth="1"/>
    <col min="167" max="167" width="24.453125" style="167" customWidth="1"/>
    <col min="168" max="168" width="24.453125" style="168" customWidth="1"/>
    <col min="169" max="169" width="24.453125" style="169" customWidth="1"/>
    <col min="170" max="170" width="24.453125" style="170" customWidth="1"/>
    <col min="171" max="171" width="29.81640625" style="171" customWidth="1"/>
    <col min="172" max="172" width="28.6328125" style="172" customWidth="1"/>
    <col min="173" max="173" width="31.90625" style="173" customWidth="1"/>
    <col min="174" max="174" width="26.6328125" style="174" customWidth="1"/>
    <col min="175" max="175" width="26.36328125" style="175" customWidth="1"/>
    <col min="176" max="176" width="24.453125" style="176" customWidth="1"/>
    <col min="177" max="177" width="24.453125" style="177" customWidth="1"/>
    <col min="178" max="178" width="24.453125" style="178" customWidth="1"/>
    <col min="179" max="179" width="24.453125" style="179" customWidth="1"/>
    <col min="180" max="180" width="24.453125" style="180" customWidth="1"/>
    <col min="181" max="181" width="24.453125" style="181" customWidth="1"/>
    <col min="182" max="182" width="24.453125" style="182" customWidth="1"/>
    <col min="183" max="183" width="28.08984375" style="183" customWidth="1"/>
    <col min="184" max="184" width="24.453125" style="184" customWidth="1"/>
    <col min="185" max="185" width="24.453125" style="185" customWidth="1"/>
    <col min="186" max="186" width="24.453125" style="186" customWidth="1"/>
    <col min="187" max="187" width="24.453125" style="187" customWidth="1"/>
    <col min="188" max="188" width="24.453125" style="188" customWidth="1"/>
    <col min="189" max="189" width="32.08984375" style="189" customWidth="1"/>
    <col min="190" max="190" width="28.7265625" style="190" customWidth="1"/>
    <col min="191" max="191" width="25" style="191" customWidth="1"/>
    <col min="192" max="192" width="35.08984375" style="192" customWidth="1"/>
    <col min="193" max="193" width="41.7265625" style="193" customWidth="1"/>
    <col min="194" max="194" width="24.26953125" style="194" customWidth="1"/>
    <col min="195" max="195" width="44" style="195" customWidth="1"/>
    <col min="196" max="196" width="17.453125" style="196" customWidth="1"/>
  </cols>
  <sheetData>
    <row r="1" spans="1:196" x14ac:dyDescent="0.35">
      <c r="A1" s="197" t="s">
        <v>0</v>
      </c>
      <c r="B1" s="197" t="s">
        <v>1</v>
      </c>
      <c r="C1" s="197" t="s">
        <v>2</v>
      </c>
      <c r="D1" s="197" t="s">
        <v>3</v>
      </c>
      <c r="E1" s="197" t="s">
        <v>4</v>
      </c>
      <c r="F1" s="197" t="s">
        <v>5</v>
      </c>
      <c r="G1" s="197" t="s">
        <v>6</v>
      </c>
      <c r="H1" s="197" t="s">
        <v>7</v>
      </c>
      <c r="I1" s="197" t="s">
        <v>8</v>
      </c>
      <c r="J1" s="197" t="s">
        <v>9</v>
      </c>
      <c r="K1" s="197" t="s">
        <v>10</v>
      </c>
      <c r="L1" s="197" t="s">
        <v>11</v>
      </c>
      <c r="M1" s="197" t="s">
        <v>12</v>
      </c>
      <c r="N1" s="197" t="s">
        <v>13</v>
      </c>
      <c r="O1" s="197" t="s">
        <v>14</v>
      </c>
      <c r="P1" s="197" t="s">
        <v>15</v>
      </c>
      <c r="Q1" s="197" t="s">
        <v>16</v>
      </c>
      <c r="R1" s="197" t="s">
        <v>17</v>
      </c>
      <c r="S1" s="197" t="s">
        <v>18</v>
      </c>
      <c r="T1" s="197" t="s">
        <v>19</v>
      </c>
      <c r="U1" s="197" t="s">
        <v>20</v>
      </c>
      <c r="V1" s="197" t="s">
        <v>21</v>
      </c>
      <c r="W1" s="197" t="s">
        <v>22</v>
      </c>
      <c r="X1" s="197" t="s">
        <v>23</v>
      </c>
      <c r="Y1" s="197" t="s">
        <v>24</v>
      </c>
      <c r="Z1" s="197" t="s">
        <v>25</v>
      </c>
      <c r="AA1" s="197" t="s">
        <v>26</v>
      </c>
      <c r="AB1" s="197" t="s">
        <v>27</v>
      </c>
      <c r="AC1" s="197" t="s">
        <v>28</v>
      </c>
      <c r="AD1" s="197" t="s">
        <v>29</v>
      </c>
      <c r="AE1" s="197" t="s">
        <v>30</v>
      </c>
      <c r="AF1" s="197" t="s">
        <v>31</v>
      </c>
      <c r="AG1" s="197" t="s">
        <v>32</v>
      </c>
      <c r="AH1" s="197" t="s">
        <v>33</v>
      </c>
      <c r="AI1" s="197" t="s">
        <v>34</v>
      </c>
      <c r="AJ1" s="197" t="s">
        <v>35</v>
      </c>
      <c r="AK1" s="197" t="s">
        <v>36</v>
      </c>
      <c r="AL1" s="197" t="s">
        <v>37</v>
      </c>
      <c r="AM1" s="197" t="s">
        <v>38</v>
      </c>
      <c r="AN1" s="197" t="s">
        <v>39</v>
      </c>
      <c r="AO1" s="197" t="s">
        <v>40</v>
      </c>
      <c r="AP1" s="197" t="s">
        <v>41</v>
      </c>
      <c r="AQ1" s="197" t="s">
        <v>42</v>
      </c>
      <c r="AR1" s="197" t="s">
        <v>43</v>
      </c>
      <c r="AS1" s="197" t="s">
        <v>44</v>
      </c>
      <c r="AT1" s="197" t="s">
        <v>45</v>
      </c>
      <c r="AU1" s="197" t="s">
        <v>46</v>
      </c>
      <c r="AV1" s="197" t="s">
        <v>47</v>
      </c>
      <c r="AW1" s="197" t="s">
        <v>48</v>
      </c>
      <c r="AX1" s="197" t="s">
        <v>49</v>
      </c>
      <c r="AY1" s="197" t="s">
        <v>50</v>
      </c>
      <c r="AZ1" s="197" t="s">
        <v>51</v>
      </c>
      <c r="BA1" s="197" t="s">
        <v>52</v>
      </c>
      <c r="BB1" s="197" t="s">
        <v>53</v>
      </c>
      <c r="BC1" s="197" t="s">
        <v>54</v>
      </c>
      <c r="BD1" s="197" t="s">
        <v>55</v>
      </c>
      <c r="BE1" s="197" t="s">
        <v>56</v>
      </c>
      <c r="BF1" s="197" t="s">
        <v>57</v>
      </c>
      <c r="BG1" s="197" t="s">
        <v>58</v>
      </c>
      <c r="BH1" s="197" t="s">
        <v>59</v>
      </c>
      <c r="BI1" s="197" t="s">
        <v>60</v>
      </c>
      <c r="BJ1" s="197" t="s">
        <v>61</v>
      </c>
      <c r="BK1" s="197" t="s">
        <v>62</v>
      </c>
      <c r="BL1" s="197" t="s">
        <v>63</v>
      </c>
      <c r="BM1" s="197" t="s">
        <v>64</v>
      </c>
      <c r="BN1" s="197" t="s">
        <v>65</v>
      </c>
      <c r="BO1" s="197" t="s">
        <v>66</v>
      </c>
      <c r="BP1" s="197" t="s">
        <v>67</v>
      </c>
      <c r="BQ1" s="197" t="s">
        <v>68</v>
      </c>
      <c r="BR1" s="197" t="s">
        <v>69</v>
      </c>
      <c r="BS1" s="197" t="s">
        <v>70</v>
      </c>
      <c r="BT1" s="197" t="s">
        <v>71</v>
      </c>
      <c r="BU1" s="197" t="s">
        <v>72</v>
      </c>
      <c r="BV1" s="197" t="s">
        <v>73</v>
      </c>
      <c r="BW1" s="197" t="s">
        <v>74</v>
      </c>
      <c r="BX1" s="197" t="s">
        <v>75</v>
      </c>
      <c r="BY1" s="197" t="s">
        <v>76</v>
      </c>
      <c r="BZ1" s="197" t="s">
        <v>77</v>
      </c>
      <c r="CA1" s="197" t="s">
        <v>78</v>
      </c>
      <c r="CB1" s="197" t="s">
        <v>79</v>
      </c>
      <c r="CC1" s="197" t="s">
        <v>80</v>
      </c>
      <c r="CD1" s="197" t="s">
        <v>81</v>
      </c>
      <c r="CE1" s="197" t="s">
        <v>82</v>
      </c>
      <c r="CF1" s="197" t="s">
        <v>83</v>
      </c>
      <c r="CG1" s="197" t="s">
        <v>84</v>
      </c>
      <c r="CH1" s="197" t="s">
        <v>85</v>
      </c>
      <c r="CI1" s="197" t="s">
        <v>86</v>
      </c>
      <c r="CJ1" s="197" t="s">
        <v>87</v>
      </c>
      <c r="CK1" s="197" t="s">
        <v>88</v>
      </c>
      <c r="CL1" s="197" t="s">
        <v>89</v>
      </c>
      <c r="CM1" s="197" t="s">
        <v>90</v>
      </c>
      <c r="CN1" s="197" t="s">
        <v>91</v>
      </c>
      <c r="CO1" s="197" t="s">
        <v>92</v>
      </c>
      <c r="CP1" s="197" t="s">
        <v>93</v>
      </c>
      <c r="CQ1" s="197" t="s">
        <v>94</v>
      </c>
      <c r="CR1" s="197" t="s">
        <v>95</v>
      </c>
      <c r="CS1" s="197" t="s">
        <v>96</v>
      </c>
      <c r="CT1" s="197" t="s">
        <v>97</v>
      </c>
      <c r="CU1" s="197" t="s">
        <v>98</v>
      </c>
      <c r="CV1" s="197" t="s">
        <v>99</v>
      </c>
      <c r="CW1" s="197" t="s">
        <v>100</v>
      </c>
      <c r="CX1" s="197" t="s">
        <v>101</v>
      </c>
      <c r="CY1" s="197" t="s">
        <v>102</v>
      </c>
      <c r="CZ1" s="197" t="s">
        <v>103</v>
      </c>
      <c r="DA1" s="197" t="s">
        <v>104</v>
      </c>
      <c r="DB1" s="197" t="s">
        <v>105</v>
      </c>
      <c r="DC1" s="197" t="s">
        <v>106</v>
      </c>
      <c r="DD1" s="197" t="s">
        <v>107</v>
      </c>
      <c r="DE1" s="197" t="s">
        <v>108</v>
      </c>
      <c r="DF1" s="197" t="s">
        <v>109</v>
      </c>
      <c r="DG1" s="197" t="s">
        <v>110</v>
      </c>
      <c r="DH1" s="197" t="s">
        <v>111</v>
      </c>
      <c r="DI1" s="197" t="s">
        <v>112</v>
      </c>
      <c r="DJ1" s="197" t="s">
        <v>113</v>
      </c>
      <c r="DK1" s="197" t="s">
        <v>114</v>
      </c>
      <c r="DL1" s="197" t="s">
        <v>115</v>
      </c>
      <c r="DM1" s="197" t="s">
        <v>116</v>
      </c>
      <c r="DN1" s="197" t="s">
        <v>117</v>
      </c>
      <c r="DO1" s="197" t="s">
        <v>118</v>
      </c>
      <c r="DP1" s="197" t="s">
        <v>119</v>
      </c>
      <c r="DQ1" s="197" t="s">
        <v>120</v>
      </c>
      <c r="DR1" s="197" t="s">
        <v>121</v>
      </c>
      <c r="DS1" s="197" t="s">
        <v>122</v>
      </c>
      <c r="DT1" s="197" t="s">
        <v>123</v>
      </c>
      <c r="DU1" s="197" t="s">
        <v>124</v>
      </c>
      <c r="DV1" s="197" t="s">
        <v>125</v>
      </c>
      <c r="DW1" s="197" t="s">
        <v>126</v>
      </c>
      <c r="DX1" s="197" t="s">
        <v>127</v>
      </c>
      <c r="DY1" s="197" t="s">
        <v>128</v>
      </c>
      <c r="DZ1" s="197" t="s">
        <v>129</v>
      </c>
      <c r="EA1" s="197" t="s">
        <v>130</v>
      </c>
      <c r="EB1" s="197" t="s">
        <v>131</v>
      </c>
      <c r="EC1" s="197" t="s">
        <v>132</v>
      </c>
      <c r="ED1" s="197" t="s">
        <v>133</v>
      </c>
      <c r="EE1" s="197" t="s">
        <v>134</v>
      </c>
      <c r="EF1" s="197" t="s">
        <v>135</v>
      </c>
      <c r="EG1" s="197" t="s">
        <v>136</v>
      </c>
      <c r="EH1" s="197" t="s">
        <v>137</v>
      </c>
      <c r="EI1" s="197" t="s">
        <v>138</v>
      </c>
      <c r="EJ1" s="197" t="s">
        <v>139</v>
      </c>
      <c r="EK1" s="197" t="s">
        <v>140</v>
      </c>
      <c r="EL1" s="197" t="s">
        <v>141</v>
      </c>
      <c r="EM1" s="197" t="s">
        <v>142</v>
      </c>
      <c r="EN1" s="197" t="s">
        <v>143</v>
      </c>
      <c r="EO1" s="197" t="s">
        <v>144</v>
      </c>
      <c r="EP1" s="197" t="s">
        <v>145</v>
      </c>
      <c r="EQ1" s="197" t="s">
        <v>146</v>
      </c>
      <c r="ER1" s="197" t="s">
        <v>147</v>
      </c>
      <c r="ES1" s="197" t="s">
        <v>148</v>
      </c>
      <c r="ET1" s="197" t="s">
        <v>149</v>
      </c>
      <c r="EU1" s="197" t="s">
        <v>150</v>
      </c>
      <c r="EV1" s="197" t="s">
        <v>151</v>
      </c>
      <c r="EW1" s="197" t="s">
        <v>152</v>
      </c>
      <c r="EX1" s="197" t="s">
        <v>153</v>
      </c>
      <c r="EY1" s="197" t="s">
        <v>154</v>
      </c>
      <c r="EZ1" s="197" t="s">
        <v>155</v>
      </c>
      <c r="FA1" s="197" t="s">
        <v>156</v>
      </c>
      <c r="FB1" s="197" t="s">
        <v>157</v>
      </c>
      <c r="FC1" s="197" t="s">
        <v>158</v>
      </c>
      <c r="FD1" s="197" t="s">
        <v>159</v>
      </c>
      <c r="FE1" s="197" t="s">
        <v>160</v>
      </c>
      <c r="FF1" s="197" t="s">
        <v>161</v>
      </c>
      <c r="FG1" s="197" t="s">
        <v>162</v>
      </c>
      <c r="FH1" s="197" t="s">
        <v>163</v>
      </c>
      <c r="FI1" s="197" t="s">
        <v>164</v>
      </c>
      <c r="FJ1" s="197" t="s">
        <v>165</v>
      </c>
      <c r="FK1" s="197" t="s">
        <v>166</v>
      </c>
      <c r="FL1" s="197" t="s">
        <v>167</v>
      </c>
      <c r="FM1" s="197" t="s">
        <v>168</v>
      </c>
      <c r="FN1" s="197" t="s">
        <v>169</v>
      </c>
      <c r="FO1" s="197" t="s">
        <v>170</v>
      </c>
      <c r="FP1" s="197" t="s">
        <v>171</v>
      </c>
      <c r="FQ1" s="197" t="s">
        <v>172</v>
      </c>
      <c r="FR1" s="197" t="s">
        <v>173</v>
      </c>
      <c r="FS1" s="197" t="s">
        <v>174</v>
      </c>
      <c r="FT1" s="197" t="s">
        <v>175</v>
      </c>
      <c r="FU1" s="197" t="s">
        <v>176</v>
      </c>
      <c r="FV1" s="197" t="s">
        <v>177</v>
      </c>
      <c r="FW1" s="197" t="s">
        <v>178</v>
      </c>
      <c r="FX1" s="197" t="s">
        <v>179</v>
      </c>
      <c r="FY1" s="197" t="s">
        <v>180</v>
      </c>
      <c r="FZ1" s="197" t="s">
        <v>181</v>
      </c>
      <c r="GA1" s="197" t="s">
        <v>182</v>
      </c>
      <c r="GB1" s="197" t="s">
        <v>183</v>
      </c>
      <c r="GC1" s="197" t="s">
        <v>184</v>
      </c>
      <c r="GD1" s="197" t="s">
        <v>185</v>
      </c>
      <c r="GE1" s="197" t="s">
        <v>186</v>
      </c>
      <c r="GF1" s="197" t="s">
        <v>187</v>
      </c>
      <c r="GG1" s="197" t="s">
        <v>188</v>
      </c>
      <c r="GH1" s="197" t="s">
        <v>189</v>
      </c>
      <c r="GI1" s="197" t="s">
        <v>190</v>
      </c>
      <c r="GJ1" s="197" t="s">
        <v>191</v>
      </c>
      <c r="GK1" s="197" t="s">
        <v>192</v>
      </c>
      <c r="GL1" s="197" t="s">
        <v>193</v>
      </c>
      <c r="GM1" s="197" t="s">
        <v>194</v>
      </c>
      <c r="GN1" s="197" t="s">
        <v>195</v>
      </c>
    </row>
    <row r="2" spans="1:196" x14ac:dyDescent="0.35">
      <c r="A2" s="197" t="s">
        <v>196</v>
      </c>
      <c r="B2" s="197" t="s">
        <v>1</v>
      </c>
      <c r="C2" s="197" t="s">
        <v>197</v>
      </c>
      <c r="D2" s="197" t="s">
        <v>3</v>
      </c>
      <c r="E2" s="197" t="s">
        <v>198</v>
      </c>
      <c r="F2" s="197" t="s">
        <v>199</v>
      </c>
      <c r="G2" s="197" t="s">
        <v>200</v>
      </c>
      <c r="H2" s="197" t="s">
        <v>201</v>
      </c>
      <c r="I2" s="197" t="s">
        <v>202</v>
      </c>
      <c r="J2" s="197" t="s">
        <v>203</v>
      </c>
      <c r="K2" s="197" t="s">
        <v>204</v>
      </c>
      <c r="L2" s="197" t="s">
        <v>205</v>
      </c>
      <c r="M2" s="197" t="s">
        <v>206</v>
      </c>
      <c r="N2" s="197" t="s">
        <v>207</v>
      </c>
      <c r="O2" s="197" t="s">
        <v>208</v>
      </c>
      <c r="P2" s="197" t="s">
        <v>209</v>
      </c>
      <c r="Q2" s="197" t="s">
        <v>210</v>
      </c>
      <c r="R2" s="197" t="s">
        <v>211</v>
      </c>
      <c r="S2" s="197" t="s">
        <v>212</v>
      </c>
      <c r="T2" s="197" t="s">
        <v>213</v>
      </c>
      <c r="U2" s="197" t="s">
        <v>214</v>
      </c>
      <c r="V2" s="197" t="s">
        <v>215</v>
      </c>
      <c r="W2" s="197" t="s">
        <v>216</v>
      </c>
      <c r="X2" s="197" t="s">
        <v>217</v>
      </c>
      <c r="Y2" s="197" t="s">
        <v>218</v>
      </c>
      <c r="Z2" s="197" t="s">
        <v>219</v>
      </c>
      <c r="AA2" s="197" t="s">
        <v>220</v>
      </c>
      <c r="AB2" s="197" t="s">
        <v>221</v>
      </c>
      <c r="AC2" s="197" t="s">
        <v>222</v>
      </c>
      <c r="AD2" s="197" t="s">
        <v>223</v>
      </c>
      <c r="AE2" s="197" t="s">
        <v>224</v>
      </c>
      <c r="AF2" s="197" t="s">
        <v>225</v>
      </c>
      <c r="AG2" s="197" t="s">
        <v>226</v>
      </c>
      <c r="AH2" s="197" t="s">
        <v>227</v>
      </c>
      <c r="AI2" s="197" t="s">
        <v>228</v>
      </c>
      <c r="AJ2" s="197" t="s">
        <v>229</v>
      </c>
      <c r="AK2" s="197" t="s">
        <v>230</v>
      </c>
      <c r="AL2" s="197" t="s">
        <v>231</v>
      </c>
      <c r="AM2" s="197" t="s">
        <v>232</v>
      </c>
      <c r="AN2" s="197" t="s">
        <v>233</v>
      </c>
      <c r="AO2" s="197" t="s">
        <v>234</v>
      </c>
      <c r="AP2" s="197" t="s">
        <v>235</v>
      </c>
      <c r="AQ2" s="197" t="s">
        <v>236</v>
      </c>
      <c r="AR2" s="197" t="s">
        <v>237</v>
      </c>
      <c r="AS2" s="197" t="s">
        <v>238</v>
      </c>
      <c r="AT2" s="197" t="s">
        <v>239</v>
      </c>
      <c r="AU2" s="197" t="s">
        <v>240</v>
      </c>
      <c r="AV2" s="197" t="s">
        <v>241</v>
      </c>
      <c r="AW2" s="197" t="s">
        <v>242</v>
      </c>
      <c r="AX2" s="197" t="s">
        <v>243</v>
      </c>
      <c r="AY2" s="197" t="s">
        <v>244</v>
      </c>
      <c r="AZ2" s="197" t="s">
        <v>245</v>
      </c>
      <c r="BA2" s="197" t="s">
        <v>246</v>
      </c>
      <c r="BB2" s="197" t="s">
        <v>247</v>
      </c>
      <c r="BC2" s="197" t="s">
        <v>248</v>
      </c>
      <c r="BD2" s="197" t="s">
        <v>249</v>
      </c>
      <c r="BE2" s="197" t="s">
        <v>250</v>
      </c>
      <c r="BF2" s="197" t="s">
        <v>251</v>
      </c>
      <c r="BG2" s="197" t="s">
        <v>252</v>
      </c>
      <c r="BH2" s="197" t="s">
        <v>253</v>
      </c>
      <c r="BI2" s="197" t="s">
        <v>254</v>
      </c>
      <c r="BJ2" s="197" t="s">
        <v>255</v>
      </c>
      <c r="BK2" s="197" t="s">
        <v>256</v>
      </c>
      <c r="BL2" s="197" t="s">
        <v>257</v>
      </c>
      <c r="BM2" s="197" t="s">
        <v>258</v>
      </c>
      <c r="BN2" s="197" t="s">
        <v>259</v>
      </c>
      <c r="BO2" s="197" t="s">
        <v>260</v>
      </c>
      <c r="BP2" s="197" t="s">
        <v>261</v>
      </c>
      <c r="BQ2" s="197" t="s">
        <v>262</v>
      </c>
      <c r="BR2" s="197" t="s">
        <v>263</v>
      </c>
      <c r="BS2" s="197" t="s">
        <v>264</v>
      </c>
      <c r="BT2" s="197" t="s">
        <v>265</v>
      </c>
      <c r="BU2" s="197" t="s">
        <v>266</v>
      </c>
      <c r="BV2" s="197" t="s">
        <v>267</v>
      </c>
      <c r="BW2" s="197" t="s">
        <v>268</v>
      </c>
      <c r="BX2" s="197" t="s">
        <v>269</v>
      </c>
      <c r="BY2" s="197" t="s">
        <v>270</v>
      </c>
      <c r="BZ2" s="197" t="s">
        <v>271</v>
      </c>
      <c r="CA2" s="197" t="s">
        <v>272</v>
      </c>
      <c r="CB2" s="197" t="s">
        <v>273</v>
      </c>
      <c r="CC2" s="197" t="s">
        <v>274</v>
      </c>
      <c r="CD2" s="197" t="s">
        <v>275</v>
      </c>
      <c r="CE2" s="197" t="s">
        <v>276</v>
      </c>
      <c r="CF2" s="197" t="s">
        <v>277</v>
      </c>
      <c r="CG2" s="197" t="s">
        <v>278</v>
      </c>
      <c r="CH2" s="197" t="s">
        <v>279</v>
      </c>
      <c r="CI2" s="197" t="s">
        <v>280</v>
      </c>
      <c r="CJ2" s="197" t="s">
        <v>281</v>
      </c>
      <c r="CK2" s="197" t="s">
        <v>282</v>
      </c>
      <c r="CL2" s="197" t="s">
        <v>283</v>
      </c>
      <c r="CM2" s="197" t="s">
        <v>284</v>
      </c>
      <c r="CN2" s="197" t="s">
        <v>285</v>
      </c>
      <c r="CO2" s="197" t="s">
        <v>286</v>
      </c>
      <c r="CP2" s="197" t="s">
        <v>287</v>
      </c>
      <c r="CQ2" s="197" t="s">
        <v>288</v>
      </c>
      <c r="CR2" s="197" t="s">
        <v>289</v>
      </c>
      <c r="CS2" s="197" t="s">
        <v>290</v>
      </c>
      <c r="CT2" s="197" t="s">
        <v>291</v>
      </c>
      <c r="CU2" s="197" t="s">
        <v>292</v>
      </c>
      <c r="CV2" s="197" t="s">
        <v>293</v>
      </c>
      <c r="CW2" s="197" t="s">
        <v>294</v>
      </c>
      <c r="CX2" s="197" t="s">
        <v>295</v>
      </c>
      <c r="CY2" s="197" t="s">
        <v>296</v>
      </c>
      <c r="CZ2" s="197" t="s">
        <v>297</v>
      </c>
      <c r="DA2" s="197" t="s">
        <v>298</v>
      </c>
      <c r="DB2" s="197" t="s">
        <v>299</v>
      </c>
      <c r="DC2" s="197" t="s">
        <v>300</v>
      </c>
      <c r="DD2" s="197" t="s">
        <v>301</v>
      </c>
      <c r="DE2" s="197" t="s">
        <v>302</v>
      </c>
      <c r="DF2" s="197" t="s">
        <v>303</v>
      </c>
      <c r="DG2" s="197" t="s">
        <v>304</v>
      </c>
      <c r="DH2" s="197" t="s">
        <v>305</v>
      </c>
      <c r="DI2" s="197" t="s">
        <v>306</v>
      </c>
      <c r="DJ2" s="197" t="s">
        <v>307</v>
      </c>
      <c r="DK2" s="197" t="s">
        <v>308</v>
      </c>
      <c r="DL2" s="197" t="s">
        <v>309</v>
      </c>
      <c r="DM2" s="197" t="s">
        <v>310</v>
      </c>
      <c r="DN2" s="197" t="s">
        <v>311</v>
      </c>
      <c r="DO2" s="197" t="s">
        <v>312</v>
      </c>
      <c r="DP2" s="197" t="s">
        <v>313</v>
      </c>
      <c r="DQ2" s="197" t="s">
        <v>314</v>
      </c>
      <c r="DR2" s="197" t="s">
        <v>315</v>
      </c>
      <c r="DS2" s="197" t="s">
        <v>316</v>
      </c>
      <c r="DT2" s="197" t="s">
        <v>317</v>
      </c>
      <c r="DU2" s="197" t="s">
        <v>318</v>
      </c>
      <c r="DV2" s="197" t="s">
        <v>319</v>
      </c>
      <c r="DW2" s="197" t="s">
        <v>320</v>
      </c>
      <c r="DX2" s="197" t="s">
        <v>321</v>
      </c>
      <c r="DY2" s="197" t="s">
        <v>322</v>
      </c>
      <c r="DZ2" s="197" t="s">
        <v>323</v>
      </c>
      <c r="EA2" s="197" t="s">
        <v>324</v>
      </c>
      <c r="EB2" s="197" t="s">
        <v>325</v>
      </c>
      <c r="EC2" s="197" t="s">
        <v>326</v>
      </c>
      <c r="ED2" s="197" t="s">
        <v>327</v>
      </c>
      <c r="EE2" s="197" t="s">
        <v>328</v>
      </c>
      <c r="EF2" s="197" t="s">
        <v>329</v>
      </c>
      <c r="EG2" s="197" t="s">
        <v>330</v>
      </c>
      <c r="EH2" s="197" t="s">
        <v>331</v>
      </c>
      <c r="EI2" s="197" t="s">
        <v>332</v>
      </c>
      <c r="EJ2" s="197" t="s">
        <v>333</v>
      </c>
      <c r="EK2" s="197" t="s">
        <v>334</v>
      </c>
      <c r="EL2" s="197" t="s">
        <v>335</v>
      </c>
      <c r="EM2" s="197" t="s">
        <v>336</v>
      </c>
      <c r="EN2" s="197" t="s">
        <v>337</v>
      </c>
      <c r="EO2" s="197" t="s">
        <v>338</v>
      </c>
      <c r="EP2" s="197" t="s">
        <v>339</v>
      </c>
      <c r="EQ2" s="197" t="s">
        <v>340</v>
      </c>
      <c r="ER2" s="197" t="s">
        <v>341</v>
      </c>
      <c r="ES2" s="197" t="s">
        <v>342</v>
      </c>
      <c r="ET2" s="197" t="s">
        <v>343</v>
      </c>
      <c r="EU2" s="197" t="s">
        <v>344</v>
      </c>
      <c r="EV2" s="197" t="s">
        <v>345</v>
      </c>
      <c r="EW2" s="197" t="s">
        <v>346</v>
      </c>
      <c r="EX2" s="197" t="s">
        <v>347</v>
      </c>
      <c r="EY2" s="197" t="s">
        <v>348</v>
      </c>
      <c r="EZ2" s="197" t="s">
        <v>349</v>
      </c>
      <c r="FA2" s="197" t="s">
        <v>350</v>
      </c>
      <c r="FB2" s="197" t="s">
        <v>351</v>
      </c>
      <c r="FC2" s="197" t="s">
        <v>352</v>
      </c>
      <c r="FD2" s="197" t="s">
        <v>353</v>
      </c>
      <c r="FE2" s="197" t="s">
        <v>354</v>
      </c>
      <c r="FF2" s="197" t="s">
        <v>355</v>
      </c>
      <c r="FG2" s="197" t="s">
        <v>356</v>
      </c>
      <c r="FH2" s="197" t="s">
        <v>357</v>
      </c>
      <c r="FI2" s="197" t="s">
        <v>358</v>
      </c>
      <c r="FJ2" s="197" t="s">
        <v>359</v>
      </c>
      <c r="FK2" s="197" t="s">
        <v>360</v>
      </c>
      <c r="FL2" s="197" t="s">
        <v>361</v>
      </c>
      <c r="FM2" s="197" t="s">
        <v>362</v>
      </c>
      <c r="FN2" s="197" t="s">
        <v>363</v>
      </c>
      <c r="FO2" s="197" t="s">
        <v>364</v>
      </c>
      <c r="FP2" s="197" t="s">
        <v>365</v>
      </c>
      <c r="FQ2" s="197" t="s">
        <v>366</v>
      </c>
      <c r="FR2" s="197" t="s">
        <v>367</v>
      </c>
      <c r="FS2" s="197" t="s">
        <v>368</v>
      </c>
      <c r="FT2" s="197" t="s">
        <v>369</v>
      </c>
      <c r="FU2" s="197" t="s">
        <v>370</v>
      </c>
      <c r="FV2" s="197" t="s">
        <v>371</v>
      </c>
      <c r="FW2" s="197" t="s">
        <v>372</v>
      </c>
      <c r="FX2" s="197" t="s">
        <v>373</v>
      </c>
      <c r="FY2" s="197" t="s">
        <v>374</v>
      </c>
      <c r="FZ2" s="197" t="s">
        <v>375</v>
      </c>
      <c r="GA2" s="197" t="s">
        <v>376</v>
      </c>
      <c r="GB2" s="197" t="s">
        <v>377</v>
      </c>
      <c r="GC2" s="197" t="s">
        <v>378</v>
      </c>
      <c r="GD2" s="197" t="s">
        <v>379</v>
      </c>
      <c r="GE2" s="197" t="s">
        <v>380</v>
      </c>
      <c r="GF2" s="197" t="s">
        <v>381</v>
      </c>
      <c r="GG2" s="197" t="s">
        <v>382</v>
      </c>
      <c r="GH2" s="197" t="s">
        <v>383</v>
      </c>
      <c r="GI2" s="197" t="s">
        <v>384</v>
      </c>
      <c r="GJ2" s="197" t="s">
        <v>385</v>
      </c>
      <c r="GK2" s="197" t="s">
        <v>386</v>
      </c>
      <c r="GL2" s="197" t="s">
        <v>387</v>
      </c>
      <c r="GM2" s="197" t="s">
        <v>388</v>
      </c>
      <c r="GN2" s="197" t="s">
        <v>389</v>
      </c>
    </row>
    <row r="3" spans="1:196" x14ac:dyDescent="0.35">
      <c r="A3" s="199" t="s">
        <v>18317</v>
      </c>
      <c r="C3" s="198" t="s">
        <v>18315</v>
      </c>
      <c r="D3" s="199" t="s">
        <v>18318</v>
      </c>
      <c r="E3" s="199" t="s">
        <v>18316</v>
      </c>
      <c r="G3" s="200" t="s">
        <v>18218</v>
      </c>
      <c r="I3" s="199" t="s">
        <v>18323</v>
      </c>
      <c r="J3" s="199" t="s">
        <v>18324</v>
      </c>
      <c r="CF3" s="199" t="s">
        <v>18319</v>
      </c>
      <c r="CL3" s="199" t="s">
        <v>18320</v>
      </c>
      <c r="DP3" s="199" t="s">
        <v>18322</v>
      </c>
      <c r="FD3" s="199" t="s">
        <v>18322</v>
      </c>
      <c r="FW3" s="199" t="s">
        <v>18321</v>
      </c>
    </row>
  </sheetData>
  <dataValidations count="195">
    <dataValidation type="list" allowBlank="1" showInputMessage="1" promptTitle="Kategori" prompt="Ürün kategorisi" sqref="A3:A1048576" xr:uid="{00000000-0002-0000-0000-000000000000}">
      <formula1>Validation_7c9841b972b3e9b0d258eaeabe67fd74cebf43ba7f8436476f95f1b724c216c7_product_CATEGORY</formula1>
    </dataValidation>
    <dataValidation allowBlank="1" showInputMessage="1" promptTitle="SHOP_SKU" prompt="Your internal identifier for this product. Multiple offers can refer to a single Shop SKU." sqref="B3:B1048576" xr:uid="{00000000-0002-0000-0000-000001000000}"/>
    <dataValidation allowBlank="1" showInputMessage="1" promptTitle="Başlık" sqref="C3:C1048576" xr:uid="{00000000-0002-0000-0000-000002000000}"/>
    <dataValidation allowBlank="1" showInputMessage="1" promptTitle="EAN" prompt="Manufacturer EAN Code (GTIN13)" sqref="D3:D1048576" xr:uid="{00000000-0002-0000-0000-000003000000}"/>
    <dataValidation type="list" allowBlank="1" showInputMessage="1" promptTitle="Marka" prompt="Ürün markası" sqref="E3:E1048576" xr:uid="{00000000-0002-0000-0000-000004000000}">
      <formula1>Validation_a83a7df382fd0ff6d3b1248b3f06cbad34c4cde22a8907e5600a883598c87d68_product_BRAND</formula1>
    </dataValidation>
    <dataValidation allowBlank="1" showInputMessage="1" promptTitle="Manufacturer Part Number (MPN)" sqref="F3:F1048576" xr:uid="{00000000-0002-0000-0000-000005000000}"/>
    <dataValidation allowBlank="1" showInputMessage="1" promptTitle="Ürün Açıklaması" sqref="G3:G1048576" xr:uid="{00000000-0002-0000-0000-000006000000}"/>
    <dataValidation allowBlank="1" showInputMessage="1" promptTitle="Age Restriction (in years) (TR)" sqref="H3:H1048576" xr:uid="{00000000-0002-0000-0000-000007000000}"/>
    <dataValidation allowBlank="1" showInputMessage="1" promptTitle="Ana Ürün Görseli" prompt="The primary product image. Please also check our CONTENT GUIDE for additional information." sqref="I3:I1048576" xr:uid="{00000000-0002-0000-0000-000008000000}"/>
    <dataValidation allowBlank="1" showInputMessage="1" promptTitle="Ek Ürün Görseli_1" sqref="J3:J1048576" xr:uid="{00000000-0002-0000-0000-000009000000}"/>
    <dataValidation allowBlank="1" showInputMessage="1" promptTitle="Ek Ürün Görseli_2" sqref="K3:K1048576" xr:uid="{00000000-0002-0000-0000-00000A000000}"/>
    <dataValidation allowBlank="1" showInputMessage="1" promptTitle="Ürün Detay Görünüm_1" sqref="L3:L1048576" xr:uid="{00000000-0002-0000-0000-00000B000000}"/>
    <dataValidation allowBlank="1" showInputMessage="1" promptTitle="Ürün Detay Görünüm_2" sqref="M3:M1048576" xr:uid="{00000000-0002-0000-0000-00000C000000}"/>
    <dataValidation allowBlank="1" showInputMessage="1" promptTitle="Ürün Detay Görünüm_3" sqref="N3:N1048576" xr:uid="{00000000-0002-0000-0000-00000D000000}"/>
    <dataValidation allowBlank="1" showInputMessage="1" promptTitle="Lifestyle Görsel_1" sqref="O3:O1048576" xr:uid="{00000000-0002-0000-0000-00000E000000}"/>
    <dataValidation allowBlank="1" showInputMessage="1" promptTitle="Lifestyle Görsel_2" sqref="P3:P1048576" xr:uid="{00000000-0002-0000-0000-00000F000000}"/>
    <dataValidation allowBlank="1" showInputMessage="1" promptTitle="Lifestyle Görsel_3" sqref="Q3:Q1048576" xr:uid="{00000000-0002-0000-0000-000010000000}"/>
    <dataValidation allowBlank="1" showInputMessage="1" promptTitle="Installation Sketch 1 (TR)" sqref="R3:R1048576" xr:uid="{00000000-0002-0000-0000-000011000000}"/>
    <dataValidation allowBlank="1" showInputMessage="1" promptTitle="Installation Sketch 2 (TR)" sqref="S3:S1048576" xr:uid="{00000000-0002-0000-0000-000012000000}"/>
    <dataValidation allowBlank="1" showInputMessage="1" promptTitle="Enerji Etiketi" sqref="T3:T1048576" xr:uid="{00000000-0002-0000-0000-000013000000}"/>
    <dataValidation allowBlank="1" showInputMessage="1" promptTitle="Energy Datasheet (TR)" sqref="U3:U1048576" xr:uid="{00000000-0002-0000-0000-000014000000}"/>
    <dataValidation allowBlank="1" showInputMessage="1" promptTitle="Nutrition Table (TR)" sqref="V3:V1048576" xr:uid="{00000000-0002-0000-0000-000015000000}"/>
    <dataValidation allowBlank="1" showInputMessage="1" promptTitle="Energy Label (EU2017/1369) (TR)" sqref="W3:W1048576" xr:uid="{00000000-0002-0000-0000-000016000000}"/>
    <dataValidation allowBlank="1" showInputMessage="1" promptTitle="Energy Datasheet (EU2017/1369..." sqref="X3:X1048576" xr:uid="{00000000-0002-0000-0000-000017000000}"/>
    <dataValidation allowBlank="1" showInputMessage="1" promptTitle="EPREL ID" prompt="European Product Registry for Energy Labelling" sqref="Y3:Y1048576" xr:uid="{00000000-0002-0000-0000-000018000000}"/>
    <dataValidation allowBlank="1" showInputMessage="1" promptTitle="Pazar Yeri Varyant Grup Kodu" sqref="Z3:Z1048576" xr:uid="{00000000-0002-0000-0000-000019000000}"/>
    <dataValidation allowBlank="1" showInputMessage="1" promptTitle="Üretici Ticari Ünvanı" sqref="AA3:AA1048576" xr:uid="{00000000-0002-0000-0000-00001A000000}"/>
    <dataValidation allowBlank="1" showInputMessage="1" promptTitle="Üretici Adresi: Şehir" sqref="AB3:AB1048576" xr:uid="{00000000-0002-0000-0000-00001B000000}"/>
    <dataValidation type="list" allowBlank="1" showInputMessage="1" promptTitle="Üretici Adresi: Ülke" sqref="AC3:AC1048576" xr:uid="{00000000-0002-0000-0000-00001C000000}">
      <formula1>Validation_3cf326ef6b5cd96d67ad27ac2f853706ae604e53549cbd514e271d4077fb02f1_product_ATTR_PROD_MANU_AddressCountry</formula1>
    </dataValidation>
    <dataValidation allowBlank="1" showInputMessage="1" promptTitle="Üretici Adresi" sqref="AD3:AD1048576" xr:uid="{00000000-0002-0000-0000-00001D000000}"/>
    <dataValidation allowBlank="1" showInputMessage="1" promptTitle="Manufacturer Address Line" sqref="AE3:AE1048576" xr:uid="{00000000-0002-0000-0000-00001E000000}"/>
    <dataValidation allowBlank="1" showInputMessage="1" promptTitle="Üretici Adresi _ Posta Kodu" sqref="AF3:AF1048576" xr:uid="{00000000-0002-0000-0000-00001F000000}"/>
    <dataValidation allowBlank="1" showInputMessage="1" promptTitle="Üretici Email" sqref="AG3:AG1048576" xr:uid="{00000000-0002-0000-0000-000020000000}"/>
    <dataValidation type="list" allowBlank="1" showInputMessage="1" promptTitle="Manufacturer Is EU Established" sqref="AH3:AH1048576" xr:uid="{00000000-0002-0000-0000-000021000000}">
      <formula1>Validation_aebb9206dc86aff8bed8c84e7ef3ae7f210dfdc38595abe6f777727059b614a5_product_ATTR_PROD_MANU_EuEstablished</formula1>
    </dataValidation>
    <dataValidation allowBlank="1" showInputMessage="1" promptTitle="Üretici Website URL" sqref="AI3:AI1048576" xr:uid="{00000000-0002-0000-0000-000022000000}"/>
    <dataValidation allowBlank="1" showInputMessage="1" promptTitle="Safety Information Document (TR)" sqref="AJ3:AJ1048576" xr:uid="{00000000-0002-0000-0000-000023000000}"/>
    <dataValidation allowBlank="1" showInputMessage="1" promptTitle="EU Responsible Person Name (TR)" sqref="AK3:AK1048576" xr:uid="{00000000-0002-0000-0000-000024000000}"/>
    <dataValidation allowBlank="1" showInputMessage="1" promptTitle="EU Responsible Person City (TR)" sqref="AL3:AL1048576" xr:uid="{00000000-0002-0000-0000-000025000000}"/>
    <dataValidation type="list" allowBlank="1" showInputMessage="1" promptTitle="EU Responsible Person Country..." sqref="AM3:AM1048576" xr:uid="{00000000-0002-0000-0000-000026000000}">
      <formula1>Validation_f5f5912a1ede56737eacffeee14a68abdfcd7d444ad59bfbb2539743b9f21256_product_ATTR_PROD_MP_MANU_RPAddressCountry__TR_TR</formula1>
    </dataValidation>
    <dataValidation allowBlank="1" showInputMessage="1" promptTitle="EU Responsible Person Address..." sqref="AN3:AO1048576" xr:uid="{00000000-0002-0000-0000-000027000000}"/>
    <dataValidation allowBlank="1" showInputMessage="1" promptTitle="EU Responsible Person Zip Cod..." sqref="AP3:AP1048576" xr:uid="{00000000-0002-0000-0000-000029000000}"/>
    <dataValidation allowBlank="1" showInputMessage="1" promptTitle="EU Responsible Person Email (TR)" sqref="AQ3:AQ1048576" xr:uid="{00000000-0002-0000-0000-00002A000000}"/>
    <dataValidation allowBlank="1" showInputMessage="1" promptTitle="EU Responsible Person Website..." sqref="AR3:AR1048576" xr:uid="{00000000-0002-0000-0000-00002B000000}"/>
    <dataValidation allowBlank="1" showInputMessage="1" promptTitle="Güç kablosunun uzunluğu" prompt="cm | m | mm" sqref="AS3:AS1048576" xr:uid="{00000000-0002-0000-0000-00002C000000}"/>
    <dataValidation allowBlank="1" showInputMessage="1" promptTitle="Frekans" prompt="GHz | Hz | MHz | kHz" sqref="AT3:AT1048576" xr:uid="{00000000-0002-0000-0000-00002D000000}"/>
    <dataValidation type="list" allowBlank="1" showInputMessage="1" promptTitle="Elektronik saat" sqref="AU3:AU1048576" xr:uid="{00000000-0002-0000-0000-00002E000000}">
      <formula1>Validation_9e9d45304dc320161af47523215bf3a4a20a6652d8dcc01e28ac96653f9bdc28_product_PROD_FEAT_14415</formula1>
    </dataValidation>
    <dataValidation allowBlank="1" showInputMessage="1" promptTitle="Güç tüketimi(bekletme konumunda)" prompt="W | Watt | kW" sqref="AV3:AV1048576" xr:uid="{00000000-0002-0000-0000-00002F000000}"/>
    <dataValidation allowBlank="1" showInputMessage="1" promptTitle="Dördüncü pişirme tabağının bo..." prompt="cm | m | mm" sqref="AW3:AW1048576" xr:uid="{00000000-0002-0000-0000-000030000000}"/>
    <dataValidation allowBlank="1" showInputMessage="1" promptTitle="Üçüncü pişirme tabağının boyu..." prompt="cm | m | mm" sqref="AX3:AX1048576" xr:uid="{00000000-0002-0000-0000-000031000000}"/>
    <dataValidation allowBlank="1" showInputMessage="1" promptTitle="İkinci pişirme tabağının boyu..." prompt="cm | m | mm" sqref="AY3:AY1048576" xr:uid="{00000000-0002-0000-0000-000032000000}"/>
    <dataValidation allowBlank="1" showInputMessage="1" promptTitle="Birinci pişirme tabağının boy..." prompt="cm | m | mm" sqref="AZ3:AZ1048576" xr:uid="{00000000-0002-0000-0000-000033000000}"/>
    <dataValidation allowBlank="1" showInputMessage="1" promptTitle="Yedek" prompt="A | Ampere" sqref="BA3:BA1048576" xr:uid="{00000000-0002-0000-0000-000034000000}"/>
    <dataValidation type="list" allowBlank="1" showInputMessage="1" promptTitle="Güç kontrol ışığı" sqref="BB3:BB1048576" xr:uid="{00000000-0002-0000-0000-000035000000}">
      <formula1>Validation_e981e351343bd9e820d626fd26bc2ad4201c381959c5652a6d46a4c06a6d4d47_product_PROD_FEAT_14390</formula1>
    </dataValidation>
    <dataValidation type="list" allowBlank="1" showInputMessage="1" promptTitle="Kapak levhası" sqref="BC3:BC1048576" xr:uid="{00000000-0002-0000-0000-000036000000}">
      <formula1>Validation_7a201f85c57d5028944ac1e24e9cb70c8f59a0ab9e1f86af986927fbdd585be4_product_PROD_FEAT_14330</formula1>
    </dataValidation>
    <dataValidation type="list" allowBlank="1" showInputMessage="1" promptTitle="Sıcaklık Ekranı" sqref="BD3:BD1048576" xr:uid="{00000000-0002-0000-0000-000037000000}">
      <formula1>Validation_79b744f2923ca3a7368e77013c7575d08696b333929c8496c52014c57805acb2_product_PROD_FEAT_12194</formula1>
    </dataValidation>
    <dataValidation type="list" allowBlank="1" showInputMessage="1" promptTitle="Sıcaklık kontrolü" sqref="BE3:BE1048576" xr:uid="{00000000-0002-0000-0000-000038000000}">
      <formula1>Validation_c10682a9ee554eae1f046706bd3f3d2af977932a6b8b1bfdc3192299e15e6431_product_PROD_FEAT_12198</formula1>
    </dataValidation>
    <dataValidation type="list" allowBlank="1" showInputMessage="1" promptTitle="Kontrol tipi" sqref="BF3:BF1048576" xr:uid="{00000000-0002-0000-0000-000039000000}">
      <formula1>Validation_37dec6021d41c23e0367170cc9d971f2e47feb7293e7a7a13d201b5e7659a7eb_product_PROD_FEAT_12120</formula1>
    </dataValidation>
    <dataValidation allowBlank="1" showInputMessage="1" promptTitle="Ambalaj Yüksekliği" prompt="cm | mm" sqref="BG3:BG1048576" xr:uid="{00000000-0002-0000-0000-00003A000000}"/>
    <dataValidation allowBlank="1" showInputMessage="1" promptTitle="Ambalaj Genişliği" prompt="cm | mm" sqref="BH3:BH1048576" xr:uid="{00000000-0002-0000-0000-00003B000000}"/>
    <dataValidation allowBlank="1" showInputMessage="1" promptTitle="Ambalajlı Ağırlık" prompt="g | kg" sqref="BI3:BI1048576" xr:uid="{00000000-0002-0000-0000-00003C000000}"/>
    <dataValidation allowBlank="1" showInputMessage="1" promptTitle="Ambalaj Derinliği" prompt="cm | mm" sqref="BJ3:BJ1048576" xr:uid="{00000000-0002-0000-0000-00003D000000}"/>
    <dataValidation allowBlank="1" showInputMessage="1" promptTitle="Maks. su girişi sıcaklığı" prompt="°C" sqref="BK3:BK1048576" xr:uid="{00000000-0002-0000-0000-00003E000000}"/>
    <dataValidation allowBlank="1" showInputMessage="1" promptTitle="Pişirme Haznesi kapasitesi" prompt="l | ml" sqref="BL3:BL1048576" xr:uid="{00000000-0002-0000-0000-00003F000000}"/>
    <dataValidation type="list" allowBlank="1" showInputMessage="1" promptTitle="Çevre Dostu" sqref="BM3:BM1048576" xr:uid="{00000000-0002-0000-0000-000040000000}">
      <formula1>Validation_ffb4499fe7f3ff46d41b0c66702466818157054353f5c18d669c26c9021fcd24_product_PROD_FEAT_18889</formula1>
    </dataValidation>
    <dataValidation allowBlank="1" showInputMessage="1" promptTitle="Thermostat temperature settin..." prompt="°C" sqref="BN3:BN1048576" xr:uid="{00000000-0002-0000-0000-000041000000}"/>
    <dataValidation allowBlank="1" showInputMessage="1" promptTitle="Water heating energy efficien..." prompt="%" sqref="BO3:BO1048576" xr:uid="{00000000-0002-0000-0000-000042000000}"/>
    <dataValidation allowBlank="1" showInputMessage="1" promptTitle="Storage volume in litres" prompt="l" sqref="BP3:BP1048576" xr:uid="{00000000-0002-0000-0000-000043000000}"/>
    <dataValidation type="list" allowBlank="1" showInputMessage="1" promptTitle="Kapasite Profili" sqref="BQ3:BQ1048576" xr:uid="{00000000-0002-0000-0000-000044000000}">
      <formula1>Validation_5bd77ea7eb6c12ca56ceeb1138eb2db1362c8268d80471da6cc347d76111c399_product_PROD_FEAT_90110</formula1>
    </dataValidation>
    <dataValidation allowBlank="1" showInputMessage="1" promptTitle="Filling capacity" prompt="l | ml" sqref="BR3:BR1048576" xr:uid="{00000000-0002-0000-0000-000045000000}"/>
    <dataValidation allowBlank="1" showInputMessage="1" promptTitle="Genişlik" prompt="cm | m | mm" sqref="BS3:BS1048576" xr:uid="{00000000-0002-0000-0000-000046000000}"/>
    <dataValidation allowBlank="1" showInputMessage="1" promptTitle="Yükseklik" prompt="cm | m | mm" sqref="BT3:BT1048576" xr:uid="{00000000-0002-0000-0000-000047000000}"/>
    <dataValidation allowBlank="1" showInputMessage="1" promptTitle="Derinlik" prompt="cm | m | mm" sqref="BU3:BU1048576" xr:uid="{00000000-0002-0000-0000-000048000000}"/>
    <dataValidation allowBlank="1" showInputMessage="1" promptTitle="Isıtma tipi" prompt="BTU/h | W | Watt | fg/h | kW | kWh" sqref="BV3:BV1048576" xr:uid="{00000000-0002-0000-0000-000049000000}"/>
    <dataValidation allowBlank="1" showInputMessage="1" promptTitle="Kullanılabilir fırın hacmi" prompt="l | ml" sqref="BW3:BW1048576" xr:uid="{00000000-0002-0000-0000-00004A000000}"/>
    <dataValidation allowBlank="1" showInputMessage="1" promptTitle="Seasonal space heating energy..." prompt="%" sqref="BX3:BX1048576" xr:uid="{00000000-0002-0000-0000-00004B000000}"/>
    <dataValidation allowBlank="1" showInputMessage="1" promptTitle="Yıllık enerji tüketimi" prompt="kWh | kWh/Jahr | kWh/a | kWh/an | kWh/anno | kWh/annum" sqref="BY3:BY1048576" xr:uid="{00000000-0002-0000-0000-00004C000000}"/>
    <dataValidation allowBlank="1" showInputMessage="1" promptTitle="Gürültü emisyonu" prompt="dB (A) | dB(A)" sqref="BZ3:BZ1048576" xr:uid="{00000000-0002-0000-0000-00004D000000}"/>
    <dataValidation type="list" allowBlank="1" showInputMessage="1" promptTitle="Buhar püskürtme" sqref="CA3:CA1048576" xr:uid="{00000000-0002-0000-0000-00004E000000}">
      <formula1>Validation_001719aa2569445d68f39f9aef10d2a8063191d2ff63d83bae22c46c14609cbe_product_PROD_FEAT_16514</formula1>
    </dataValidation>
    <dataValidation allowBlank="1" showInputMessage="1" promptTitle="Maksimum su basıncı" prompt="bar" sqref="CB3:CB1048576" xr:uid="{00000000-0002-0000-0000-00004F000000}"/>
    <dataValidation type="list" allowBlank="1" showInputMessage="1" promptTitle="Koruma" sqref="CC3:CC1048576" xr:uid="{00000000-0002-0000-0000-000050000000}">
      <formula1>Validation_9e04b067511f15dfe307e5b055cd2be802ae8d3414834c06c4aba27de800ff2c_product_PROD_FEAT_16309</formula1>
    </dataValidation>
    <dataValidation type="list" allowBlank="1" showInputMessage="1" promptTitle="Uzaktan kumanda" sqref="CD3:CD1048576" xr:uid="{00000000-0002-0000-0000-000051000000}">
      <formula1>Validation_748d0b03a6c94ce20bd3d8bbca876cd4c659c9dae532d41ef9d52de17f72536b_product_PROD_FEAT_10826</formula1>
    </dataValidation>
    <dataValidation allowBlank="1" showInputMessage="1" promptTitle="Su haznesi kapasitesi" prompt="l | ml" sqref="CE3:CE1048576" xr:uid="{00000000-0002-0000-0000-000052000000}"/>
    <dataValidation type="list" allowBlank="1" showInputMessage="1" promptTitle="Enerji verimlilik sınıfı" sqref="CF3:CF1048576" xr:uid="{00000000-0002-0000-0000-000053000000}">
      <formula1>Validation_76d2b1306ac77becf7ded9ba807ba5fc99d13c2921b56b1d752466d5788d66bb_product_PROD_FEAT_10770</formula1>
    </dataValidation>
    <dataValidation type="list" allowBlank="1" showInputMessage="1" promptTitle="Polyphase System" sqref="CG3:CG1048576" xr:uid="{00000000-0002-0000-0000-000054000000}">
      <formula1>Validation_50c00a941bf0f0f1d13f5e04fee0fd6868e4232a2cd018d90bd0bd657ac4b9a0_product_PROD_FEAT_10558</formula1>
    </dataValidation>
    <dataValidation type="list" allowBlank="1" showInputMessage="1" promptTitle="Buhar fonksiyonu" sqref="CH3:CH1048576" xr:uid="{00000000-0002-0000-0000-000055000000}">
      <formula1>Validation_11ac98c7f7feddd1f330e6511e028648b278c00ad302074519437c29b677276f_product_PROD_FEAT_10576</formula1>
    </dataValidation>
    <dataValidation allowBlank="1" showInputMessage="1" promptTitle="Standing loss" prompt="W | Watt" sqref="CI3:CI1048576" xr:uid="{00000000-0002-0000-0000-000056000000}"/>
    <dataValidation allowBlank="1" showInputMessage="1" promptTitle="Enerji tüketimi, sıcak/sirkül..." prompt="MJ | kWh" sqref="CJ3:CJ1048576" xr:uid="{00000000-0002-0000-0000-000057000000}"/>
    <dataValidation allowBlank="1" showInputMessage="1" promptTitle="Enerji tüketimi, konvansiyone..." prompt="MJ | kWh" sqref="CK3:CK1048576" xr:uid="{00000000-0002-0000-0000-000058000000}"/>
    <dataValidation allowBlank="1" showInputMessage="1" promptTitle="Isıl Güç (kW)" prompt="kW | kcal/h" sqref="CL3:CL1048576" xr:uid="{00000000-0002-0000-0000-000059000000}"/>
    <dataValidation allowBlank="1" showInputMessage="1" promptTitle="Hourly electricity consumptio..." prompt="W | Watt | kW | kWh" sqref="CM3:CM1048576" xr:uid="{00000000-0002-0000-0000-00005A000000}"/>
    <dataValidation allowBlank="1" showInputMessage="1" promptTitle="Seasonal coefficient of perfo..." sqref="CN3:CN1048576" xr:uid="{00000000-0002-0000-0000-00005B000000}"/>
    <dataValidation allowBlank="1" showInputMessage="1" promptTitle="Design load heating in kW" prompt="kW" sqref="CO3:CO1048576" xr:uid="{00000000-0002-0000-0000-00005C000000}"/>
    <dataValidation allowBlank="1" showInputMessage="1" promptTitle="Average energy consumption (k..." prompt="kWh | kWh/Jahr | kWh/a | kWh/an | kWh/anno | kWh/annum" sqref="CP3:CP1048576" xr:uid="{00000000-0002-0000-0000-00005D000000}"/>
    <dataValidation type="list" allowBlank="1" showInputMessage="1" promptTitle="Katlanabilir" sqref="CQ3:CQ1048576" xr:uid="{00000000-0002-0000-0000-00005E000000}">
      <formula1>Validation_1668d73184a76e1ed972d713d7b895bda12afc7ee3ad2ceabe562eb3229038d9_product_PROD_FEAT_12533</formula1>
    </dataValidation>
    <dataValidation type="list" allowBlank="1" showInputMessage="1" promptTitle="Yenilenmiş" sqref="CR3:CR1048576" xr:uid="{00000000-0002-0000-0000-00005F000000}">
      <formula1>Validation_b67e88ace43bb448628b23ceb1d4bb2b8dac175efe7f581bb65c295f6fdc60cf_product_PROD_FEAT_10500</formula1>
    </dataValidation>
    <dataValidation allowBlank="1" showInputMessage="1" promptTitle="Giriş Voltajı" prompt="V | Volt" sqref="CS3:CS1048576" xr:uid="{00000000-0002-0000-0000-000060000000}"/>
    <dataValidation type="list" allowBlank="1" showInputMessage="1" promptTitle="Antibakteriyel iç kaplama" sqref="CT3:CT1048576" xr:uid="{00000000-0002-0000-0000-000061000000}">
      <formula1>Validation_624153494b3ffc7a265475e3c3d93990e4762fc38c7bca58efd420ee000cbd20_product_PROD_FEAT_10141</formula1>
    </dataValidation>
    <dataValidation allowBlank="1" showInputMessage="1" promptTitle="Minimum water inlet temperature" prompt="°C" sqref="CU3:CU1048576" xr:uid="{00000000-0002-0000-0000-000062000000}"/>
    <dataValidation allowBlank="1" showInputMessage="1" promptTitle="Nominal overpressure" prompt="bar" sqref="CV3:CV1048576" xr:uid="{00000000-0002-0000-0000-000063000000}"/>
    <dataValidation allowBlank="1" showInputMessage="1" promptTitle="Minimum permitted electrical ..." prompt="Ω⋅cm" sqref="CW3:CW1048576" xr:uid="{00000000-0002-0000-0000-000064000000}"/>
    <dataValidation allowBlank="1" showInputMessage="1" promptTitle="Mixed water volume" prompt="l | ml" sqref="CX3:CX1048576" xr:uid="{00000000-0002-0000-0000-000065000000}"/>
    <dataValidation allowBlank="1" showInputMessage="1" promptTitle="Maximum flow rate" prompt="Liter/Std. | l/h | l/min" sqref="CY3:CY1048576" xr:uid="{00000000-0002-0000-0000-000066000000}"/>
    <dataValidation allowBlank="1" showInputMessage="1" promptTitle="Flow rate when switching on" prompt="l/min" sqref="CZ3:CZ1048576" xr:uid="{00000000-0002-0000-0000-000067000000}"/>
    <dataValidation allowBlank="1" showInputMessage="1" promptTitle="Maximum permitted conductivit..." prompt="µS/cm" sqref="DA3:DA1048576" xr:uid="{00000000-0002-0000-0000-000068000000}"/>
    <dataValidation allowBlank="1" showInputMessage="1" promptTitle="Minimum adjustable temperature" prompt="°C" sqref="DB3:DB1048576" xr:uid="{00000000-0002-0000-0000-000069000000}"/>
    <dataValidation allowBlank="1" showInputMessage="1" promptTitle="Maximum adjustable temperature" prompt="°C" sqref="DC3:DC1048576" xr:uid="{00000000-0002-0000-0000-00006A000000}"/>
    <dataValidation allowBlank="1" showInputMessage="1" promptTitle="Noise class" sqref="DD3:DD1048576" xr:uid="{00000000-0002-0000-0000-00006B000000}"/>
    <dataValidation allowBlank="1" showInputMessage="1" promptTitle="Insulation thickness" prompt="mm" sqref="DE3:DE1048576" xr:uid="{00000000-0002-0000-0000-00006C000000}"/>
    <dataValidation type="list" allowBlank="1" showInputMessage="1" promptTitle="Aşırı ısınma otomatik duruşu" sqref="DF3:DF1048576" xr:uid="{00000000-0002-0000-0000-00006D000000}">
      <formula1>Validation_8d6f17a3a8c73e11bbb603a306ad9ad03b11ae4a3a8c47775c743809af22b069_product_PROD_FEAT_11995</formula1>
    </dataValidation>
    <dataValidation allowBlank="1" showInputMessage="1" promptTitle="Maksimum devir hızı" prompt="U/Min. | rpm" sqref="DG3:DG1048576" xr:uid="{00000000-0002-0000-0000-00006E000000}"/>
    <dataValidation type="list" allowBlank="1" showInputMessage="1" promptTitle="Labeling requirement" sqref="DH3:DH1048576" xr:uid="{00000000-0002-0000-0000-00006F000000}">
      <formula1>Validation_fb560c484d948c4dc10b707c24c7d5e77ceb3c41c4099a65f119518af195c0d4_product_PROD_FEAT_18130</formula1>
    </dataValidation>
    <dataValidation type="list" allowBlank="1" showInputMessage="1" promptTitle="AB Enerji Verimlilik Sınıfı" sqref="DI3:DI1048576" xr:uid="{00000000-0002-0000-0000-000070000000}">
      <formula1>Validation_88445b30ce5ea98d619282cba9a4212d12f1097f3bc787395f16d33720c27812_product_PROD_FEAT_18135</formula1>
    </dataValidation>
    <dataValidation type="list" allowBlank="1" showInputMessage="1" promptTitle="Çocuklar  Emniyeti" sqref="DJ3:DJ1048576" xr:uid="{00000000-0002-0000-0000-000071000000}">
      <formula1>Validation_4946221eec21f0f508b4926d49160636b14d79269553a4a8af087702d341b7c0_product_PROD_FEAT_11350</formula1>
    </dataValidation>
    <dataValidation type="list" allowBlank="1" showInputMessage="1" promptTitle="Dış yüzey yalıtımı" sqref="DK3:DK1048576" xr:uid="{00000000-0002-0000-0000-000072000000}">
      <formula1>Validation_1aa32389c7f4a747a21943ef954f6747aa01f56dca575b6a827a44096cbb2649_product_PROD_FEAT_11316</formula1>
    </dataValidation>
    <dataValidation type="list" allowBlank="1" showInputMessage="1" promptTitle="Entegre çamaşır rafı" sqref="DL3:DL1048576" xr:uid="{00000000-0002-0000-0000-000073000000}">
      <formula1>Validation_e6965e65b20c0302ee7d0754585d8e082cddea391042c102901f0df89efb9a3f_product_PROD_FEAT_11249</formula1>
    </dataValidation>
    <dataValidation type="list" allowBlank="1" showInputMessage="1" promptTitle="Paslanmaz çelik rezistans" sqref="DM3:DM1048576" xr:uid="{00000000-0002-0000-0000-000074000000}">
      <formula1>Validation_bb13f519b3e5c6f2c5d3e2d3a3100f2ef071f8e95953d1fed02e72033846ecce_product_PROD_FEAT_13886</formula1>
    </dataValidation>
    <dataValidation type="list" allowBlank="1" showInputMessage="1" promptTitle="Söküebilir yağ tepsisi" sqref="DN3:DN1048576" xr:uid="{00000000-0002-0000-0000-000075000000}">
      <formula1>Validation_283a23f26fe4b64edfdc35168ab7009397f29f043445c9d3ed574390a5415f1e_product_PROD_FEAT_11089</formula1>
    </dataValidation>
    <dataValidation type="list" allowBlank="1" showInputMessage="1" promptTitle="Artık ısı ekranı" sqref="DO3:DO1048576" xr:uid="{00000000-0002-0000-0000-000076000000}">
      <formula1>Validation_b4ff64dc34944cb42a10fb634de42b4bf3c0d6247463eb3037520e99049d9b9d_product_PROD_FEAT_11859</formula1>
    </dataValidation>
    <dataValidation type="list" allowBlank="1" showInputMessage="1" promptTitle="Renk (temel)" sqref="DP3:DP1048576" xr:uid="{00000000-0002-0000-0000-000077000000}">
      <formula1>Validation_977d1459ee1825bf77d49ba273f1415f192937cd56a9995b56ee48dcb342cdac_product_PROD_FEAT_00003</formula1>
    </dataValidation>
    <dataValidation allowBlank="1" showInputMessage="1" promptTitle="Ağırlık" prompt="g | kg" sqref="DQ3:DQ1048576" xr:uid="{00000000-0002-0000-0000-000078000000}"/>
    <dataValidation type="list" allowBlank="1" showInputMessage="1" promptTitle="Üretici tarafından desteklene..." sqref="DR3:DR1048576" xr:uid="{00000000-0002-0000-0000-000079000000}">
      <formula1>Validation_f66372897652205127f238a557e1f0f650996814638cff0b599d18d41e742ed6_product_PROD_FEAT_16743</formula1>
    </dataValidation>
    <dataValidation allowBlank="1" showInputMessage="1" promptTitle="Desteklenen yazılım güncellem..." prompt="Anni | Jahr/e | Mesi | Monat/e | Year | Yıl | an/ans | anno/anni | ans | año(s) | jaar | lat | maand | maanden | mes(es) | mese | mies. | mo | mois" sqref="DS3:DS1048576" xr:uid="{00000000-0002-0000-0000-00007A000000}"/>
    <dataValidation allowBlank="1" showInputMessage="1" promptTitle="Ürün tanıtım tarihi" sqref="DT3:DT1048576" xr:uid="{00000000-0002-0000-0000-00007B000000}"/>
    <dataValidation allowBlank="1" showInputMessage="1" promptTitle="Model yılı" sqref="DU3:DU1048576" xr:uid="{00000000-0002-0000-0000-00007C000000}"/>
    <dataValidation type="list" allowBlank="1" showInputMessage="1" promptTitle="Yapay Zeka" sqref="DV3:DV1048576" xr:uid="{00000000-0002-0000-0000-00007D000000}">
      <formula1>Validation_b24f32871100d03d0bdcbb29ff15852b6f1315cd4e7b0076fd35553ec4509783_product_PROD_FEAT_16914</formula1>
    </dataValidation>
    <dataValidation type="list" allowBlank="1" showInputMessage="1" promptTitle="Kullanıcı bilgilerinin paylaş..." sqref="DW3:DW1048576" xr:uid="{00000000-0002-0000-0000-00007E000000}">
      <formula1>Validation_634ad7e5995dbfbeb1ceea8763f52ced00752d92134af33419117b833b575f1a_product_PROD_FEAT_16919</formula1>
    </dataValidation>
    <dataValidation allowBlank="1" showInputMessage="1" promptTitle="Yapay Zeka İşlevleri" sqref="DX3:DX1048576" xr:uid="{00000000-0002-0000-0000-00007F000000}"/>
    <dataValidation allowBlank="1" showInputMessage="1" promptTitle="Önlem Açılamaları" sqref="DY3:DY1048576" xr:uid="{00000000-0002-0000-0000-000080000000}"/>
    <dataValidation allowBlank="1" showInputMessage="1" promptTitle="Risk Grubu Kodları" sqref="DZ3:DZ1048576" xr:uid="{00000000-0002-0000-0000-000081000000}"/>
    <dataValidation type="list" allowBlank="1" showInputMessage="1" promptTitle="Sinyal Kelimesi" sqref="EA3:EA1048576" xr:uid="{00000000-0002-0000-0000-000082000000}">
      <formula1>Validation_5ada64c234a8b57a722d3f858eb329667deb5fc7def53b4b407298cb1750bdf4_product_PROD_FEAT_18202</formula1>
    </dataValidation>
    <dataValidation allowBlank="1" showInputMessage="1" promptTitle="Dördüncü pişirme tabağının ka..." prompt="W | Watt | kW" sqref="EB3:EB1048576" xr:uid="{00000000-0002-0000-0000-000083000000}"/>
    <dataValidation allowBlank="1" showInputMessage="1" promptTitle="Üçüncü pişirme tabağının kapa..." prompt="W | Watt | kW" sqref="EC3:EC1048576" xr:uid="{00000000-0002-0000-0000-000084000000}"/>
    <dataValidation allowBlank="1" showInputMessage="1" promptTitle="İkinci pişirme tabağının kapa..." prompt="W | Watt | kW" sqref="ED3:ED1048576" xr:uid="{00000000-0002-0000-0000-000085000000}"/>
    <dataValidation allowBlank="1" showInputMessage="1" promptTitle="Birinci pişirme tabağının kap..." prompt="W | Watt | kW" sqref="EE3:EE1048576" xr:uid="{00000000-0002-0000-0000-000086000000}"/>
    <dataValidation allowBlank="1" showInputMessage="1" promptTitle="Dördüncü pişirme tabağının ko..." sqref="EF3:EF1048576" xr:uid="{00000000-0002-0000-0000-000087000000}"/>
    <dataValidation allowBlank="1" showInputMessage="1" promptTitle="Üçüncü pişirme tabağının konu..." sqref="EG3:EG1048576" xr:uid="{00000000-0002-0000-0000-000088000000}"/>
    <dataValidation allowBlank="1" showInputMessage="1" promptTitle="İkinci pişirme tabağının konu..." sqref="EH3:EH1048576" xr:uid="{00000000-0002-0000-0000-000089000000}"/>
    <dataValidation allowBlank="1" showInputMessage="1" promptTitle="Birinci pişirme tabağının kon..." sqref="EI3:EI1048576" xr:uid="{00000000-0002-0000-0000-00008A000000}"/>
    <dataValidation allowBlank="1" showInputMessage="1" promptTitle="Dördüncü pişirme tabağının ti..." sqref="EJ3:EJ1048576" xr:uid="{00000000-0002-0000-0000-00008B000000}"/>
    <dataValidation allowBlank="1" showInputMessage="1" promptTitle="Üçüncü pişirme tabağının tipi..." sqref="EK3:EK1048576" xr:uid="{00000000-0002-0000-0000-00008C000000}"/>
    <dataValidation allowBlank="1" showInputMessage="1" promptTitle="İkinci pişirme tabağının tipi..." sqref="EL3:EL1048576" xr:uid="{00000000-0002-0000-0000-00008D000000}"/>
    <dataValidation allowBlank="1" showInputMessage="1" promptTitle="Birinci pişirme tabağının tip..." sqref="EM3:EM1048576" xr:uid="{00000000-0002-0000-0000-00008E000000}"/>
    <dataValidation allowBlank="1" showInputMessage="1" promptTitle="İşletim modları (tr_TR)" sqref="EN3:EN1048576" xr:uid="{00000000-0002-0000-0000-00008F000000}"/>
    <dataValidation allowBlank="1" showInputMessage="1" promptTitle="Kontrol unsurları (tr_TR)" sqref="EO3:EO1048576" xr:uid="{00000000-0002-0000-0000-000090000000}"/>
    <dataValidation allowBlank="1" showInputMessage="1" promptTitle="Uyumlu cihazlar (tr_TR)" sqref="EP3:EP1048576" xr:uid="{00000000-0002-0000-0000-000091000000}"/>
    <dataValidation allowBlank="1" showInputMessage="1" promptTitle="Cihaz kullanımı için gerekli ..." sqref="EQ3:EQ1048576" xr:uid="{00000000-0002-0000-0000-000092000000}"/>
    <dataValidation allowBlank="1" showInputMessage="1" promptTitle="Ek güncelleme bilgileri (tr_TR)" sqref="ER3:ER1048576" xr:uid="{00000000-0002-0000-0000-000093000000}"/>
    <dataValidation allowBlank="1" showInputMessage="1" promptTitle="Politika güncelleştirme (tr_TR)" sqref="ES3:ES1048576" xr:uid="{00000000-0002-0000-0000-000094000000}"/>
    <dataValidation allowBlank="1" showInputMessage="1" promptTitle="Sıcaklık alanı (tr_TR)" sqref="ET3:ET1048576" xr:uid="{00000000-0002-0000-0000-000095000000}"/>
    <dataValidation allowBlank="1" showInputMessage="1" promptTitle="Ekrandan seçilebilen diller (..." sqref="EU3:EU1048576" xr:uid="{00000000-0002-0000-0000-000096000000}"/>
    <dataValidation allowBlank="1" showInputMessage="1" promptTitle="Enerji verimlilik derecesi (t..." sqref="EV3:EV1048576" xr:uid="{00000000-0002-0000-0000-000097000000}"/>
    <dataValidation allowBlank="1" showInputMessage="1" promptTitle="Model adı/tanımı (tr_TR)" sqref="EW3:EW1048576" xr:uid="{00000000-0002-0000-0000-000098000000}"/>
    <dataValidation allowBlank="1" showInputMessage="1" promptTitle="Boyutları (GxDxY) (tr_TR)" sqref="EX3:EX1048576" xr:uid="{00000000-0002-0000-0000-000099000000}"/>
    <dataValidation allowBlank="1" showInputMessage="1" promptTitle="Yasal metin (tr_TR)" sqref="EY3:EY1048576" xr:uid="{00000000-0002-0000-0000-00009A000000}"/>
    <dataValidation allowBlank="1" showInputMessage="1" promptTitle="Series (tr_TR)" sqref="EZ3:EZ1048576" xr:uid="{00000000-0002-0000-0000-00009B000000}"/>
    <dataValidation allowBlank="1" showInputMessage="1" promptTitle="Ürün Tipi (tr_TR)" sqref="FA3:FA1048576" xr:uid="{00000000-0002-0000-0000-00009C000000}"/>
    <dataValidation allowBlank="1" showInputMessage="1" promptTitle="Kasa Malzemesi (tr_TR)" sqref="FB3:FB1048576" xr:uid="{00000000-0002-0000-0000-00009D000000}"/>
    <dataValidation allowBlank="1" showInputMessage="1" promptTitle="Hazne şekli (tr_TR)" sqref="FC3:FC1048576" xr:uid="{00000000-0002-0000-0000-00009E000000}"/>
    <dataValidation allowBlank="1" showInputMessage="1" promptTitle="Renk (Üreticiye Göre) (tr_TR)" sqref="FD3:FD1048576" xr:uid="{00000000-0002-0000-0000-00009F000000}"/>
    <dataValidation allowBlank="1" showInputMessage="1" promptTitle="Taşıma aparatları (tr_TR)" sqref="FE3:FE1048576" xr:uid="{00000000-0002-0000-0000-0000A0000000}"/>
    <dataValidation allowBlank="1" showInputMessage="1" promptTitle="Rulman hızı (tr_TR)" sqref="FF3:FF1048576" xr:uid="{00000000-0002-0000-0000-0000A1000000}"/>
    <dataValidation allowBlank="1" showInputMessage="1" promptTitle="Yapım tipi (tr_TR)" sqref="FG3:FG1048576" xr:uid="{00000000-0002-0000-0000-0000A2000000}"/>
    <dataValidation allowBlank="1" showInputMessage="1" promptTitle="Dış Kaplama (tr_TR)" sqref="FH3:FH1048576" xr:uid="{00000000-0002-0000-0000-0000A3000000}"/>
    <dataValidation allowBlank="1" showInputMessage="1" promptTitle="Pişirme gözü sayısı (tr_TR)" sqref="FI3:FI1048576" xr:uid="{00000000-0002-0000-0000-0000A4000000}"/>
    <dataValidation allowBlank="1" showInputMessage="1" promptTitle="Bağlantılar (tr_TR)" sqref="FJ3:FJ1048576" xr:uid="{00000000-0002-0000-0000-0000A5000000}"/>
    <dataValidation allowBlank="1" showInputMessage="1" promptTitle="Bağlanmış yük (tr_TR)" prompt="W | Watt | kW" sqref="FK3:FK1048576" xr:uid="{00000000-0002-0000-0000-0000A6000000}"/>
    <dataValidation allowBlank="1" showInputMessage="1" promptTitle="Temas basıncı (tr_TR)" sqref="FL3:FL1048576" xr:uid="{00000000-0002-0000-0000-0000A7000000}"/>
    <dataValidation allowBlank="1" showInputMessage="1" promptTitle="Test Sonucu (tr_TR)" sqref="FM3:FM1048576" xr:uid="{00000000-0002-0000-0000-0000A8000000}"/>
    <dataValidation allowBlank="1" showInputMessage="1" promptTitle="Düğme yuvası (tr_TR)" sqref="FN3:FN1048576" xr:uid="{00000000-0002-0000-0000-0000A9000000}"/>
    <dataValidation allowBlank="1" showInputMessage="1" promptTitle="Çeşme suyu kullanılabilir (tr..." sqref="FO3:FO1048576" xr:uid="{00000000-0002-0000-0000-0000AA000000}"/>
    <dataValidation allowBlank="1" showInputMessage="1" promptTitle="Çalışma yüksekliği (cm) (tr_TR)" sqref="FP3:FP1048576" xr:uid="{00000000-0002-0000-0000-0000AB000000}"/>
    <dataValidation allowBlank="1" showInputMessage="1" promptTitle="Maks. buhar çıktısı (g/dak.) ..." sqref="FQ3:FQ1048576" xr:uid="{00000000-0002-0000-0000-0000AC000000}"/>
    <dataValidation allowBlank="1" showInputMessage="1" promptTitle="Buhar ölçüsü (g/dak.) (tr_TR)" sqref="FR3:FR1048576" xr:uid="{00000000-0002-0000-0000-0000AD000000}"/>
    <dataValidation allowBlank="1" showInputMessage="1" promptTitle="360° dönebilen kablo (tr_TR)" sqref="FS3:FS1048576" xr:uid="{00000000-0002-0000-0000-0000AE000000}"/>
    <dataValidation allowBlank="1" showInputMessage="1" promptTitle="Özel Nitelikler (tr_TR)" sqref="FT3:FT1048576" xr:uid="{00000000-0002-0000-0000-0000AF000000}"/>
    <dataValidation allowBlank="1" showInputMessage="1" promptTitle="Plug type (tr_TR)" sqref="FU3:FU1048576" xr:uid="{00000000-0002-0000-0000-0000B0000000}"/>
    <dataValidation allowBlank="1" showInputMessage="1" promptTitle="Kurulum (tr_TR)" sqref="FV3:FV1048576" xr:uid="{00000000-0002-0000-0000-0000B1000000}"/>
    <dataValidation allowBlank="1" showInputMessage="1" promptTitle="Üretim Yeri (tr_TR)" sqref="FW3:FW1048576" xr:uid="{00000000-0002-0000-0000-0000B2000000}"/>
    <dataValidation allowBlank="1" showInputMessage="1" promptTitle="Isıtma levhası tipi (tr_TR)" sqref="FX3:FX1048576" xr:uid="{00000000-0002-0000-0000-0000B3000000}"/>
    <dataValidation allowBlank="1" showInputMessage="1" promptTitle="Keywords (tr_TR)" sqref="FY3:FY1048576" xr:uid="{00000000-0002-0000-0000-0000B4000000}"/>
    <dataValidation allowBlank="1" showInputMessage="1" promptTitle="Kazan malzemesi (tr_TR)" sqref="FZ3:FZ1048576" xr:uid="{00000000-0002-0000-0000-0000B5000000}"/>
    <dataValidation allowBlank="1" showInputMessage="1" promptTitle="Ağırlık (Üreticiye Göre) (tr_TR)" sqref="GA3:GA1048576" xr:uid="{00000000-0002-0000-0000-0000B6000000}"/>
    <dataValidation allowBlank="1" showInputMessage="1" promptTitle="Hız kademe sayısı (tr_TR)" sqref="GB3:GB1048576" xr:uid="{00000000-0002-0000-0000-0000B7000000}"/>
    <dataValidation allowBlank="1" showInputMessage="1" promptTitle="Ürün belgeleri (tr_TR)" sqref="GC3:GC1048576" xr:uid="{00000000-0002-0000-0000-0000B8000000}"/>
    <dataValidation allowBlank="1" showInputMessage="1" promptTitle="Kutu İçeriği (tr_TR)" sqref="GD3:GD1048576" xr:uid="{00000000-0002-0000-0000-0000B9000000}"/>
    <dataValidation allowBlank="1" showInputMessage="1" promptTitle="Ekonomik mod (tr_TR)" sqref="GE3:GE1048576" xr:uid="{00000000-0002-0000-0000-0000BA000000}"/>
    <dataValidation allowBlank="1" showInputMessage="1" promptTitle="Performans (tr_TR)" sqref="GF3:GF1048576" xr:uid="{00000000-0002-0000-0000-0000BB000000}"/>
    <dataValidation type="list" allowBlank="1" showInputMessage="1" promptTitle="Gerçek zamanlı veri üretimi (..." sqref="GG3:GG1048576" xr:uid="{00000000-0002-0000-0000-0000BC000000}">
      <formula1>Validation_3415d99f95a278d4833a81ce47fa906d79e0347bca1025abe09d8b83ec80b4ce_product_PROD_FEAT_94001__TR_TR</formula1>
    </dataValidation>
    <dataValidation type="list" allowBlank="1" showInputMessage="1" promptTitle="Veri depolama yeteneği (tr_TR)" sqref="GH3:GH1048576" xr:uid="{00000000-0002-0000-0000-0000BD000000}">
      <formula1>Validation_317533c1b2b903ea7d83d9c7798e545127194cb241683da2c930a1ef5b30d91a_product_PROD_FEAT_94002__TR_TR</formula1>
    </dataValidation>
    <dataValidation allowBlank="1" showInputMessage="1" promptTitle="Veri saklama süresi (tr_TR)" sqref="GI3:GI1048576" xr:uid="{00000000-0002-0000-0000-0000BE000000}"/>
    <dataValidation allowBlank="1" showInputMessage="1" promptTitle="Kullanıcı için veri erişilebi..." sqref="GJ3:GJ1048576" xr:uid="{00000000-0002-0000-0000-0000BF000000}"/>
    <dataValidation allowBlank="1" showInputMessage="1" promptTitle="AB Veri Yasası'na göre daha f..." sqref="GK3:GK1048576" xr:uid="{00000000-0002-0000-0000-0000C0000000}"/>
    <dataValidation allowBlank="1" showInputMessage="1" promptTitle="Üretici bilgilerine bağlantı" sqref="GL3:GL1048576" xr:uid="{00000000-0002-0000-0000-0000C1000000}"/>
    <dataValidation allowBlank="1" showInputMessage="1" promptTitle="Oluşturulan verinin biçimi, t..." sqref="GM3:GM1048576" xr:uid="{00000000-0002-0000-0000-0000C2000000}"/>
    <dataValidation allowBlank="1" showInputMessage="1" promptTitle="Üretici Garantisi" prompt="Anni | Jahr/e | Mesi | Monat/e | Year | Yıl | an/ans | anno/anni | ans | año(s) | jaar | lat | maand | maanden | mes(es) | mese | mies. | mo | mois" sqref="GN3:GN1048576" xr:uid="{00000000-0002-0000-0000-0000C3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INDEX(OFFSET(Columns!$A$1, 1, 4, 196, 1), MATCH(INDIRECT(ADDRESS(2, COLUMN())), Columns!$A$2:$A$197, 0), MATCH(INDIRECT(ADDRESS(ROW(), 1)), OFFSET(Columns!$A$1, 0, 4, 1, 1), 0))="REQUIRED"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INDEX(OFFSET(Columns!$A$1, 1, 4, 196, 1), MATCH(INDIRECT(ADDRESS(2, COLUMN())), Columns!$A$2:$A$197, 0), MATCH(INDIRECT(ADDRESS(ROW(), 1)), OFFSET(Columns!$A$1, 0, 4, 1, 1), 0))="RECOMMENDED"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INDEX(OFFSET(Columns!$A$1, 1, 4, 196, 1), MATCH(INDIRECT(ADDRESS(2, COLUMN())), Columns!$A$2:$A$197, 0), MATCH(INDIRECT(ADDRESS(ROW(), 1)), OFFSET(Columns!$A$1, 0, 4, 1, 1), 0))="NA"</xm:f>
            <x14:dxf>
              <fill>
                <patternFill>
                  <bgColor rgb="FFC0C0C0"/>
                </patternFill>
              </fill>
            </x14:dxf>
          </x14:cfRule>
          <xm:sqref>A3:GN1048576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7441"/>
  <sheetViews>
    <sheetView workbookViewId="0"/>
  </sheetViews>
  <sheetFormatPr defaultRowHeight="14.5" x14ac:dyDescent="0.35"/>
  <sheetData>
    <row r="1" spans="1:41" x14ac:dyDescent="0.35">
      <c r="A1" t="s">
        <v>196</v>
      </c>
      <c r="B1" t="s">
        <v>198</v>
      </c>
      <c r="C1" t="s">
        <v>222</v>
      </c>
      <c r="D1" t="s">
        <v>227</v>
      </c>
      <c r="E1" t="s">
        <v>232</v>
      </c>
      <c r="F1" t="s">
        <v>240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258</v>
      </c>
      <c r="M1" t="s">
        <v>262</v>
      </c>
      <c r="N1" t="s">
        <v>272</v>
      </c>
      <c r="O1" t="s">
        <v>274</v>
      </c>
      <c r="P1" t="s">
        <v>275</v>
      </c>
      <c r="Q1" t="s">
        <v>277</v>
      </c>
      <c r="R1" t="s">
        <v>278</v>
      </c>
      <c r="S1" t="s">
        <v>279</v>
      </c>
      <c r="T1" t="s">
        <v>288</v>
      </c>
      <c r="U1" t="s">
        <v>289</v>
      </c>
      <c r="V1" t="s">
        <v>291</v>
      </c>
      <c r="W1" t="s">
        <v>303</v>
      </c>
      <c r="X1" t="s">
        <v>305</v>
      </c>
      <c r="Y1" t="s">
        <v>306</v>
      </c>
      <c r="Z1" t="s">
        <v>307</v>
      </c>
      <c r="AA1" t="s">
        <v>308</v>
      </c>
      <c r="AB1" t="s">
        <v>309</v>
      </c>
      <c r="AC1" t="s">
        <v>310</v>
      </c>
      <c r="AD1" t="s">
        <v>311</v>
      </c>
      <c r="AE1" t="s">
        <v>312</v>
      </c>
      <c r="AF1" t="s">
        <v>313</v>
      </c>
      <c r="AG1" t="s">
        <v>315</v>
      </c>
      <c r="AH1" t="s">
        <v>319</v>
      </c>
      <c r="AI1" t="s">
        <v>320</v>
      </c>
      <c r="AJ1" t="s">
        <v>321</v>
      </c>
      <c r="AK1" t="s">
        <v>322</v>
      </c>
      <c r="AL1" t="s">
        <v>323</v>
      </c>
      <c r="AM1" t="s">
        <v>324</v>
      </c>
      <c r="AN1" t="s">
        <v>382</v>
      </c>
      <c r="AO1" t="s">
        <v>383</v>
      </c>
    </row>
    <row r="2" spans="1:41" x14ac:dyDescent="0.35">
      <c r="A2" t="s">
        <v>390</v>
      </c>
      <c r="B2" t="s">
        <v>391</v>
      </c>
      <c r="C2" t="s">
        <v>392</v>
      </c>
      <c r="D2" t="s">
        <v>393</v>
      </c>
      <c r="E2" t="s">
        <v>392</v>
      </c>
      <c r="F2" t="s">
        <v>393</v>
      </c>
      <c r="G2" t="s">
        <v>393</v>
      </c>
      <c r="H2" t="s">
        <v>394</v>
      </c>
      <c r="I2" t="s">
        <v>393</v>
      </c>
      <c r="J2" t="s">
        <v>393</v>
      </c>
      <c r="K2" t="s">
        <v>395</v>
      </c>
      <c r="L2" t="s">
        <v>393</v>
      </c>
      <c r="M2" t="s">
        <v>396</v>
      </c>
      <c r="N2" t="s">
        <v>393</v>
      </c>
      <c r="O2" t="s">
        <v>397</v>
      </c>
      <c r="P2" t="s">
        <v>393</v>
      </c>
      <c r="Q2" t="s">
        <v>398</v>
      </c>
      <c r="R2" t="s">
        <v>399</v>
      </c>
      <c r="S2" t="s">
        <v>393</v>
      </c>
      <c r="T2" t="s">
        <v>393</v>
      </c>
      <c r="U2" t="s">
        <v>393</v>
      </c>
      <c r="V2" t="s">
        <v>393</v>
      </c>
      <c r="W2" t="s">
        <v>393</v>
      </c>
      <c r="X2" t="s">
        <v>400</v>
      </c>
      <c r="Y2" t="s">
        <v>401</v>
      </c>
      <c r="Z2" t="s">
        <v>393</v>
      </c>
      <c r="AA2" t="s">
        <v>393</v>
      </c>
      <c r="AB2" t="s">
        <v>393</v>
      </c>
      <c r="AC2" t="s">
        <v>393</v>
      </c>
      <c r="AD2" t="s">
        <v>393</v>
      </c>
      <c r="AE2" t="s">
        <v>393</v>
      </c>
      <c r="AF2" t="s">
        <v>402</v>
      </c>
      <c r="AG2" t="s">
        <v>403</v>
      </c>
      <c r="AH2" t="s">
        <v>404</v>
      </c>
      <c r="AI2" t="s">
        <v>393</v>
      </c>
      <c r="AJ2" t="s">
        <v>405</v>
      </c>
      <c r="AK2" t="s">
        <v>406</v>
      </c>
      <c r="AL2" t="s">
        <v>407</v>
      </c>
      <c r="AM2" t="s">
        <v>408</v>
      </c>
      <c r="AN2" t="s">
        <v>393</v>
      </c>
      <c r="AO2" t="s">
        <v>393</v>
      </c>
    </row>
    <row r="3" spans="1:41" x14ac:dyDescent="0.35">
      <c r="B3" t="s">
        <v>409</v>
      </c>
      <c r="C3" t="s">
        <v>410</v>
      </c>
      <c r="D3" t="s">
        <v>411</v>
      </c>
      <c r="E3" t="s">
        <v>410</v>
      </c>
      <c r="F3" t="s">
        <v>411</v>
      </c>
      <c r="G3" t="s">
        <v>411</v>
      </c>
      <c r="H3" t="s">
        <v>412</v>
      </c>
      <c r="I3" t="s">
        <v>411</v>
      </c>
      <c r="J3" t="s">
        <v>411</v>
      </c>
      <c r="K3" t="s">
        <v>413</v>
      </c>
      <c r="L3" t="s">
        <v>411</v>
      </c>
      <c r="M3" t="s">
        <v>414</v>
      </c>
      <c r="N3" t="s">
        <v>411</v>
      </c>
      <c r="O3" t="s">
        <v>415</v>
      </c>
      <c r="P3" t="s">
        <v>411</v>
      </c>
      <c r="Q3" t="s">
        <v>416</v>
      </c>
      <c r="R3" t="s">
        <v>417</v>
      </c>
      <c r="S3" t="s">
        <v>411</v>
      </c>
      <c r="T3" t="s">
        <v>411</v>
      </c>
      <c r="U3" t="s">
        <v>411</v>
      </c>
      <c r="V3" t="s">
        <v>411</v>
      </c>
      <c r="W3" t="s">
        <v>411</v>
      </c>
      <c r="X3" t="s">
        <v>418</v>
      </c>
      <c r="Y3" t="s">
        <v>419</v>
      </c>
      <c r="Z3" t="s">
        <v>411</v>
      </c>
      <c r="AA3" t="s">
        <v>411</v>
      </c>
      <c r="AB3" t="s">
        <v>411</v>
      </c>
      <c r="AC3" t="s">
        <v>411</v>
      </c>
      <c r="AD3" t="s">
        <v>411</v>
      </c>
      <c r="AE3" t="s">
        <v>411</v>
      </c>
      <c r="AF3" t="s">
        <v>420</v>
      </c>
      <c r="AG3" t="s">
        <v>411</v>
      </c>
      <c r="AH3" t="s">
        <v>421</v>
      </c>
      <c r="AI3" t="s">
        <v>411</v>
      </c>
      <c r="AJ3" t="s">
        <v>422</v>
      </c>
      <c r="AK3" t="s">
        <v>423</v>
      </c>
      <c r="AL3" t="s">
        <v>424</v>
      </c>
      <c r="AM3" t="s">
        <v>425</v>
      </c>
      <c r="AN3" t="s">
        <v>411</v>
      </c>
      <c r="AO3" t="s">
        <v>411</v>
      </c>
    </row>
    <row r="4" spans="1:41" x14ac:dyDescent="0.35">
      <c r="B4" t="s">
        <v>426</v>
      </c>
      <c r="C4" t="s">
        <v>427</v>
      </c>
      <c r="E4" t="s">
        <v>427</v>
      </c>
      <c r="H4" t="s">
        <v>428</v>
      </c>
      <c r="I4" t="s">
        <v>429</v>
      </c>
      <c r="J4" t="s">
        <v>413</v>
      </c>
      <c r="K4" t="s">
        <v>430</v>
      </c>
      <c r="M4" t="s">
        <v>431</v>
      </c>
      <c r="O4" t="s">
        <v>432</v>
      </c>
      <c r="Q4" t="s">
        <v>433</v>
      </c>
      <c r="X4" t="s">
        <v>418</v>
      </c>
      <c r="Y4" t="s">
        <v>434</v>
      </c>
      <c r="AF4" t="s">
        <v>435</v>
      </c>
      <c r="AG4" t="s">
        <v>393</v>
      </c>
      <c r="AH4" t="s">
        <v>436</v>
      </c>
      <c r="AJ4" t="s">
        <v>437</v>
      </c>
      <c r="AK4" t="s">
        <v>438</v>
      </c>
      <c r="AL4" t="s">
        <v>439</v>
      </c>
    </row>
    <row r="5" spans="1:41" x14ac:dyDescent="0.35">
      <c r="B5" t="s">
        <v>440</v>
      </c>
      <c r="C5" t="s">
        <v>441</v>
      </c>
      <c r="E5" t="s">
        <v>441</v>
      </c>
      <c r="H5" t="s">
        <v>442</v>
      </c>
      <c r="I5" t="s">
        <v>443</v>
      </c>
      <c r="J5" t="s">
        <v>395</v>
      </c>
      <c r="M5" t="s">
        <v>444</v>
      </c>
      <c r="O5" t="s">
        <v>445</v>
      </c>
      <c r="Q5" t="s">
        <v>446</v>
      </c>
      <c r="X5" t="s">
        <v>400</v>
      </c>
      <c r="Y5" t="s">
        <v>447</v>
      </c>
      <c r="AF5" t="s">
        <v>448</v>
      </c>
      <c r="AH5" t="s">
        <v>411</v>
      </c>
      <c r="AJ5" t="s">
        <v>449</v>
      </c>
      <c r="AK5" t="s">
        <v>450</v>
      </c>
      <c r="AL5" t="s">
        <v>451</v>
      </c>
    </row>
    <row r="6" spans="1:41" x14ac:dyDescent="0.35">
      <c r="B6" t="s">
        <v>452</v>
      </c>
      <c r="C6" t="s">
        <v>453</v>
      </c>
      <c r="E6" t="s">
        <v>453</v>
      </c>
      <c r="H6" t="s">
        <v>454</v>
      </c>
      <c r="J6" t="s">
        <v>455</v>
      </c>
      <c r="M6" t="s">
        <v>456</v>
      </c>
      <c r="O6" t="s">
        <v>457</v>
      </c>
      <c r="Q6" t="s">
        <v>458</v>
      </c>
      <c r="Y6" t="s">
        <v>459</v>
      </c>
      <c r="AF6" t="s">
        <v>460</v>
      </c>
      <c r="AH6" t="s">
        <v>461</v>
      </c>
      <c r="AJ6" t="s">
        <v>462</v>
      </c>
      <c r="AK6" t="s">
        <v>463</v>
      </c>
      <c r="AL6" t="s">
        <v>464</v>
      </c>
    </row>
    <row r="7" spans="1:41" x14ac:dyDescent="0.35">
      <c r="B7" t="s">
        <v>465</v>
      </c>
      <c r="C7" t="s">
        <v>466</v>
      </c>
      <c r="E7" t="s">
        <v>466</v>
      </c>
      <c r="H7" t="s">
        <v>411</v>
      </c>
      <c r="J7" t="s">
        <v>467</v>
      </c>
      <c r="M7" t="s">
        <v>468</v>
      </c>
      <c r="O7" t="s">
        <v>469</v>
      </c>
      <c r="Q7" t="s">
        <v>470</v>
      </c>
      <c r="Y7" t="s">
        <v>471</v>
      </c>
      <c r="AF7" t="s">
        <v>472</v>
      </c>
      <c r="AJ7" t="s">
        <v>473</v>
      </c>
      <c r="AK7" t="s">
        <v>474</v>
      </c>
      <c r="AL7" t="s">
        <v>475</v>
      </c>
    </row>
    <row r="8" spans="1:41" x14ac:dyDescent="0.35">
      <c r="B8" t="s">
        <v>476</v>
      </c>
      <c r="C8" t="s">
        <v>477</v>
      </c>
      <c r="E8" t="s">
        <v>477</v>
      </c>
      <c r="H8" t="s">
        <v>478</v>
      </c>
      <c r="J8" t="s">
        <v>479</v>
      </c>
      <c r="M8" t="s">
        <v>480</v>
      </c>
      <c r="O8" t="s">
        <v>481</v>
      </c>
      <c r="Q8" t="s">
        <v>482</v>
      </c>
      <c r="AF8" t="s">
        <v>483</v>
      </c>
      <c r="AJ8" t="s">
        <v>484</v>
      </c>
      <c r="AK8" t="s">
        <v>485</v>
      </c>
      <c r="AL8" t="s">
        <v>486</v>
      </c>
    </row>
    <row r="9" spans="1:41" x14ac:dyDescent="0.35">
      <c r="B9" t="s">
        <v>487</v>
      </c>
      <c r="C9" t="s">
        <v>488</v>
      </c>
      <c r="E9" t="s">
        <v>488</v>
      </c>
      <c r="H9" t="s">
        <v>489</v>
      </c>
      <c r="J9" t="s">
        <v>490</v>
      </c>
      <c r="M9" t="s">
        <v>491</v>
      </c>
      <c r="O9" t="s">
        <v>492</v>
      </c>
      <c r="Q9" t="s">
        <v>493</v>
      </c>
      <c r="AF9" t="s">
        <v>494</v>
      </c>
      <c r="AJ9" t="s">
        <v>495</v>
      </c>
      <c r="AK9" t="s">
        <v>496</v>
      </c>
      <c r="AL9" t="s">
        <v>497</v>
      </c>
    </row>
    <row r="10" spans="1:41" x14ac:dyDescent="0.35">
      <c r="B10" t="s">
        <v>498</v>
      </c>
      <c r="C10" t="s">
        <v>499</v>
      </c>
      <c r="E10" t="s">
        <v>499</v>
      </c>
      <c r="M10" t="s">
        <v>500</v>
      </c>
      <c r="O10" t="s">
        <v>501</v>
      </c>
      <c r="Q10" t="s">
        <v>502</v>
      </c>
      <c r="AF10" t="s">
        <v>503</v>
      </c>
      <c r="AJ10" t="s">
        <v>504</v>
      </c>
      <c r="AK10" t="s">
        <v>505</v>
      </c>
      <c r="AL10" t="s">
        <v>506</v>
      </c>
    </row>
    <row r="11" spans="1:41" x14ac:dyDescent="0.35">
      <c r="B11" t="s">
        <v>507</v>
      </c>
      <c r="C11" t="s">
        <v>508</v>
      </c>
      <c r="E11" t="s">
        <v>508</v>
      </c>
      <c r="M11" t="s">
        <v>509</v>
      </c>
      <c r="O11" t="s">
        <v>510</v>
      </c>
      <c r="Q11" t="s">
        <v>511</v>
      </c>
      <c r="AF11" t="s">
        <v>512</v>
      </c>
      <c r="AJ11" t="s">
        <v>513</v>
      </c>
      <c r="AK11" t="s">
        <v>514</v>
      </c>
      <c r="AL11" t="s">
        <v>515</v>
      </c>
    </row>
    <row r="12" spans="1:41" x14ac:dyDescent="0.35">
      <c r="B12" t="s">
        <v>516</v>
      </c>
      <c r="C12" t="s">
        <v>517</v>
      </c>
      <c r="E12" t="s">
        <v>517</v>
      </c>
      <c r="O12" t="s">
        <v>518</v>
      </c>
      <c r="Q12" t="s">
        <v>519</v>
      </c>
      <c r="AF12" t="s">
        <v>520</v>
      </c>
      <c r="AJ12" t="s">
        <v>521</v>
      </c>
      <c r="AK12" t="s">
        <v>522</v>
      </c>
      <c r="AL12" t="s">
        <v>523</v>
      </c>
    </row>
    <row r="13" spans="1:41" x14ac:dyDescent="0.35">
      <c r="B13" t="s">
        <v>524</v>
      </c>
      <c r="C13" t="s">
        <v>525</v>
      </c>
      <c r="E13" t="s">
        <v>525</v>
      </c>
      <c r="O13" t="s">
        <v>526</v>
      </c>
      <c r="Q13" t="s">
        <v>527</v>
      </c>
      <c r="AF13" t="s">
        <v>528</v>
      </c>
      <c r="AJ13" t="s">
        <v>529</v>
      </c>
      <c r="AK13" t="s">
        <v>530</v>
      </c>
      <c r="AL13" t="s">
        <v>531</v>
      </c>
    </row>
    <row r="14" spans="1:41" x14ac:dyDescent="0.35">
      <c r="B14" t="s">
        <v>532</v>
      </c>
      <c r="C14" t="s">
        <v>533</v>
      </c>
      <c r="E14" t="s">
        <v>533</v>
      </c>
      <c r="O14" t="s">
        <v>534</v>
      </c>
      <c r="Q14" t="s">
        <v>535</v>
      </c>
      <c r="AF14" t="s">
        <v>536</v>
      </c>
      <c r="AJ14" t="s">
        <v>537</v>
      </c>
      <c r="AK14" t="s">
        <v>538</v>
      </c>
      <c r="AL14" t="s">
        <v>539</v>
      </c>
    </row>
    <row r="15" spans="1:41" x14ac:dyDescent="0.35">
      <c r="B15" t="s">
        <v>540</v>
      </c>
      <c r="C15" t="s">
        <v>541</v>
      </c>
      <c r="E15" t="s">
        <v>541</v>
      </c>
      <c r="O15" t="s">
        <v>542</v>
      </c>
      <c r="Q15" t="s">
        <v>543</v>
      </c>
      <c r="AF15" t="s">
        <v>544</v>
      </c>
      <c r="AJ15" t="s">
        <v>545</v>
      </c>
      <c r="AK15" t="s">
        <v>546</v>
      </c>
      <c r="AL15" t="s">
        <v>547</v>
      </c>
    </row>
    <row r="16" spans="1:41" x14ac:dyDescent="0.35">
      <c r="B16" t="s">
        <v>548</v>
      </c>
      <c r="C16" t="s">
        <v>549</v>
      </c>
      <c r="E16" t="s">
        <v>549</v>
      </c>
      <c r="O16" t="s">
        <v>550</v>
      </c>
      <c r="Q16" t="s">
        <v>551</v>
      </c>
      <c r="AF16" t="s">
        <v>552</v>
      </c>
      <c r="AJ16" t="s">
        <v>553</v>
      </c>
      <c r="AK16" t="s">
        <v>554</v>
      </c>
      <c r="AL16" t="s">
        <v>555</v>
      </c>
    </row>
    <row r="17" spans="2:38" x14ac:dyDescent="0.35">
      <c r="B17" t="s">
        <v>556</v>
      </c>
      <c r="C17" t="s">
        <v>557</v>
      </c>
      <c r="E17" t="s">
        <v>557</v>
      </c>
      <c r="O17" t="s">
        <v>558</v>
      </c>
      <c r="Q17" t="s">
        <v>559</v>
      </c>
      <c r="AF17" t="s">
        <v>560</v>
      </c>
      <c r="AJ17" t="s">
        <v>561</v>
      </c>
      <c r="AK17" t="s">
        <v>562</v>
      </c>
      <c r="AL17" t="s">
        <v>563</v>
      </c>
    </row>
    <row r="18" spans="2:38" x14ac:dyDescent="0.35">
      <c r="B18" t="s">
        <v>564</v>
      </c>
      <c r="C18" t="s">
        <v>565</v>
      </c>
      <c r="E18" t="s">
        <v>565</v>
      </c>
      <c r="O18" t="s">
        <v>566</v>
      </c>
      <c r="Q18" t="s">
        <v>567</v>
      </c>
      <c r="AF18" t="s">
        <v>568</v>
      </c>
      <c r="AJ18" t="s">
        <v>569</v>
      </c>
      <c r="AK18" t="s">
        <v>570</v>
      </c>
      <c r="AL18" t="s">
        <v>571</v>
      </c>
    </row>
    <row r="19" spans="2:38" x14ac:dyDescent="0.35">
      <c r="B19" t="s">
        <v>572</v>
      </c>
      <c r="C19" t="s">
        <v>573</v>
      </c>
      <c r="E19" t="s">
        <v>573</v>
      </c>
      <c r="O19" t="s">
        <v>574</v>
      </c>
      <c r="Q19" t="s">
        <v>575</v>
      </c>
      <c r="AF19" t="s">
        <v>576</v>
      </c>
      <c r="AJ19" t="s">
        <v>577</v>
      </c>
      <c r="AK19" t="s">
        <v>578</v>
      </c>
      <c r="AL19" t="s">
        <v>579</v>
      </c>
    </row>
    <row r="20" spans="2:38" x14ac:dyDescent="0.35">
      <c r="B20" t="s">
        <v>580</v>
      </c>
      <c r="C20" t="s">
        <v>581</v>
      </c>
      <c r="E20" t="s">
        <v>581</v>
      </c>
      <c r="O20" t="s">
        <v>582</v>
      </c>
      <c r="Q20" t="s">
        <v>583</v>
      </c>
      <c r="AF20" t="s">
        <v>584</v>
      </c>
      <c r="AJ20" t="s">
        <v>585</v>
      </c>
      <c r="AK20" t="s">
        <v>586</v>
      </c>
      <c r="AL20" t="s">
        <v>587</v>
      </c>
    </row>
    <row r="21" spans="2:38" x14ac:dyDescent="0.35">
      <c r="B21" t="s">
        <v>588</v>
      </c>
      <c r="C21" t="s">
        <v>589</v>
      </c>
      <c r="E21" t="s">
        <v>589</v>
      </c>
      <c r="O21" t="s">
        <v>590</v>
      </c>
      <c r="Q21" t="s">
        <v>591</v>
      </c>
      <c r="AJ21" t="s">
        <v>592</v>
      </c>
      <c r="AK21" t="s">
        <v>593</v>
      </c>
      <c r="AL21" t="s">
        <v>594</v>
      </c>
    </row>
    <row r="22" spans="2:38" x14ac:dyDescent="0.35">
      <c r="B22" t="s">
        <v>595</v>
      </c>
      <c r="C22" t="s">
        <v>596</v>
      </c>
      <c r="E22" t="s">
        <v>596</v>
      </c>
      <c r="O22" t="s">
        <v>597</v>
      </c>
      <c r="Q22" t="s">
        <v>459</v>
      </c>
      <c r="AJ22" t="s">
        <v>598</v>
      </c>
      <c r="AK22" t="s">
        <v>599</v>
      </c>
      <c r="AL22" t="s">
        <v>600</v>
      </c>
    </row>
    <row r="23" spans="2:38" x14ac:dyDescent="0.35">
      <c r="B23" t="s">
        <v>601</v>
      </c>
      <c r="C23" t="s">
        <v>602</v>
      </c>
      <c r="E23" t="s">
        <v>602</v>
      </c>
      <c r="O23" t="s">
        <v>603</v>
      </c>
      <c r="Q23" t="s">
        <v>604</v>
      </c>
      <c r="AJ23" t="s">
        <v>605</v>
      </c>
      <c r="AK23" t="s">
        <v>606</v>
      </c>
      <c r="AL23" t="s">
        <v>607</v>
      </c>
    </row>
    <row r="24" spans="2:38" x14ac:dyDescent="0.35">
      <c r="B24" t="s">
        <v>608</v>
      </c>
      <c r="C24" t="s">
        <v>609</v>
      </c>
      <c r="E24" t="s">
        <v>609</v>
      </c>
      <c r="O24" t="s">
        <v>610</v>
      </c>
      <c r="Q24" t="s">
        <v>611</v>
      </c>
      <c r="AJ24" t="s">
        <v>612</v>
      </c>
      <c r="AK24" t="s">
        <v>613</v>
      </c>
      <c r="AL24" t="s">
        <v>614</v>
      </c>
    </row>
    <row r="25" spans="2:38" x14ac:dyDescent="0.35">
      <c r="B25" t="s">
        <v>615</v>
      </c>
      <c r="C25" t="s">
        <v>616</v>
      </c>
      <c r="E25" t="s">
        <v>616</v>
      </c>
      <c r="O25" t="s">
        <v>617</v>
      </c>
      <c r="Q25" t="s">
        <v>618</v>
      </c>
      <c r="AK25" t="s">
        <v>619</v>
      </c>
      <c r="AL25" t="s">
        <v>620</v>
      </c>
    </row>
    <row r="26" spans="2:38" x14ac:dyDescent="0.35">
      <c r="B26" t="s">
        <v>621</v>
      </c>
      <c r="C26" t="s">
        <v>622</v>
      </c>
      <c r="E26" t="s">
        <v>622</v>
      </c>
      <c r="O26" t="s">
        <v>623</v>
      </c>
      <c r="Q26" t="s">
        <v>624</v>
      </c>
      <c r="AK26" t="s">
        <v>625</v>
      </c>
      <c r="AL26" t="s">
        <v>626</v>
      </c>
    </row>
    <row r="27" spans="2:38" x14ac:dyDescent="0.35">
      <c r="B27" t="s">
        <v>627</v>
      </c>
      <c r="C27" t="s">
        <v>628</v>
      </c>
      <c r="E27" t="s">
        <v>628</v>
      </c>
      <c r="O27" t="s">
        <v>629</v>
      </c>
      <c r="Q27" t="s">
        <v>630</v>
      </c>
      <c r="AK27" t="s">
        <v>631</v>
      </c>
      <c r="AL27" t="s">
        <v>632</v>
      </c>
    </row>
    <row r="28" spans="2:38" x14ac:dyDescent="0.35">
      <c r="B28" t="s">
        <v>633</v>
      </c>
      <c r="C28" t="s">
        <v>634</v>
      </c>
      <c r="E28" t="s">
        <v>634</v>
      </c>
      <c r="O28" t="s">
        <v>635</v>
      </c>
      <c r="Q28" t="s">
        <v>636</v>
      </c>
      <c r="AK28" t="s">
        <v>637</v>
      </c>
      <c r="AL28" t="s">
        <v>638</v>
      </c>
    </row>
    <row r="29" spans="2:38" x14ac:dyDescent="0.35">
      <c r="B29" t="s">
        <v>639</v>
      </c>
      <c r="C29" t="s">
        <v>640</v>
      </c>
      <c r="E29" t="s">
        <v>640</v>
      </c>
      <c r="O29" t="s">
        <v>641</v>
      </c>
      <c r="Q29" t="s">
        <v>642</v>
      </c>
      <c r="AK29" t="s">
        <v>643</v>
      </c>
      <c r="AL29" t="s">
        <v>644</v>
      </c>
    </row>
    <row r="30" spans="2:38" x14ac:dyDescent="0.35">
      <c r="B30" t="s">
        <v>645</v>
      </c>
      <c r="C30" t="s">
        <v>646</v>
      </c>
      <c r="E30" t="s">
        <v>646</v>
      </c>
      <c r="O30" t="s">
        <v>647</v>
      </c>
      <c r="Q30" t="s">
        <v>648</v>
      </c>
      <c r="AK30" t="s">
        <v>649</v>
      </c>
      <c r="AL30" t="s">
        <v>650</v>
      </c>
    </row>
    <row r="31" spans="2:38" x14ac:dyDescent="0.35">
      <c r="B31" t="s">
        <v>651</v>
      </c>
      <c r="C31" t="s">
        <v>652</v>
      </c>
      <c r="E31" t="s">
        <v>652</v>
      </c>
      <c r="O31" t="s">
        <v>653</v>
      </c>
      <c r="Q31" t="s">
        <v>654</v>
      </c>
      <c r="AK31" t="s">
        <v>655</v>
      </c>
      <c r="AL31" t="s">
        <v>656</v>
      </c>
    </row>
    <row r="32" spans="2:38" x14ac:dyDescent="0.35">
      <c r="B32" t="s">
        <v>657</v>
      </c>
      <c r="C32" t="s">
        <v>658</v>
      </c>
      <c r="E32" t="s">
        <v>658</v>
      </c>
      <c r="O32" t="s">
        <v>659</v>
      </c>
      <c r="Q32" t="s">
        <v>660</v>
      </c>
      <c r="AK32" t="s">
        <v>661</v>
      </c>
      <c r="AL32" t="s">
        <v>662</v>
      </c>
    </row>
    <row r="33" spans="2:38" x14ac:dyDescent="0.35">
      <c r="B33" t="s">
        <v>663</v>
      </c>
      <c r="C33" t="s">
        <v>664</v>
      </c>
      <c r="E33" t="s">
        <v>664</v>
      </c>
      <c r="O33" t="s">
        <v>665</v>
      </c>
      <c r="Q33" t="s">
        <v>666</v>
      </c>
      <c r="AK33" t="s">
        <v>667</v>
      </c>
      <c r="AL33" t="s">
        <v>668</v>
      </c>
    </row>
    <row r="34" spans="2:38" x14ac:dyDescent="0.35">
      <c r="B34" t="s">
        <v>669</v>
      </c>
      <c r="C34" t="s">
        <v>670</v>
      </c>
      <c r="E34" t="s">
        <v>670</v>
      </c>
      <c r="O34" t="s">
        <v>671</v>
      </c>
      <c r="Q34" t="s">
        <v>672</v>
      </c>
      <c r="AK34" t="s">
        <v>673</v>
      </c>
      <c r="AL34" t="s">
        <v>674</v>
      </c>
    </row>
    <row r="35" spans="2:38" x14ac:dyDescent="0.35">
      <c r="B35" t="s">
        <v>675</v>
      </c>
      <c r="C35" t="s">
        <v>676</v>
      </c>
      <c r="E35" t="s">
        <v>676</v>
      </c>
      <c r="O35" t="s">
        <v>677</v>
      </c>
      <c r="Q35" t="s">
        <v>678</v>
      </c>
      <c r="AK35" t="s">
        <v>679</v>
      </c>
      <c r="AL35" t="s">
        <v>680</v>
      </c>
    </row>
    <row r="36" spans="2:38" x14ac:dyDescent="0.35">
      <c r="B36" t="s">
        <v>681</v>
      </c>
      <c r="C36" t="s">
        <v>682</v>
      </c>
      <c r="E36" t="s">
        <v>682</v>
      </c>
      <c r="O36" t="s">
        <v>683</v>
      </c>
      <c r="Q36" t="s">
        <v>684</v>
      </c>
      <c r="AK36" t="s">
        <v>685</v>
      </c>
      <c r="AL36" t="s">
        <v>686</v>
      </c>
    </row>
    <row r="37" spans="2:38" x14ac:dyDescent="0.35">
      <c r="B37" t="s">
        <v>687</v>
      </c>
      <c r="C37" t="s">
        <v>688</v>
      </c>
      <c r="E37" t="s">
        <v>688</v>
      </c>
      <c r="O37" t="s">
        <v>689</v>
      </c>
      <c r="AK37" t="s">
        <v>690</v>
      </c>
      <c r="AL37" t="s">
        <v>691</v>
      </c>
    </row>
    <row r="38" spans="2:38" x14ac:dyDescent="0.35">
      <c r="B38" t="s">
        <v>692</v>
      </c>
      <c r="C38" t="s">
        <v>693</v>
      </c>
      <c r="E38" t="s">
        <v>693</v>
      </c>
      <c r="O38" t="s">
        <v>694</v>
      </c>
      <c r="AK38" t="s">
        <v>695</v>
      </c>
      <c r="AL38" t="s">
        <v>696</v>
      </c>
    </row>
    <row r="39" spans="2:38" x14ac:dyDescent="0.35">
      <c r="B39" t="s">
        <v>697</v>
      </c>
      <c r="C39" t="s">
        <v>698</v>
      </c>
      <c r="E39" t="s">
        <v>698</v>
      </c>
      <c r="O39" t="s">
        <v>699</v>
      </c>
      <c r="AK39" t="s">
        <v>700</v>
      </c>
      <c r="AL39" t="s">
        <v>701</v>
      </c>
    </row>
    <row r="40" spans="2:38" x14ac:dyDescent="0.35">
      <c r="B40" t="s">
        <v>702</v>
      </c>
      <c r="C40" t="s">
        <v>703</v>
      </c>
      <c r="E40" t="s">
        <v>703</v>
      </c>
      <c r="O40" t="s">
        <v>704</v>
      </c>
      <c r="AK40" t="s">
        <v>705</v>
      </c>
      <c r="AL40" t="s">
        <v>706</v>
      </c>
    </row>
    <row r="41" spans="2:38" x14ac:dyDescent="0.35">
      <c r="B41" t="s">
        <v>707</v>
      </c>
      <c r="C41" t="s">
        <v>708</v>
      </c>
      <c r="E41" t="s">
        <v>708</v>
      </c>
      <c r="O41" t="s">
        <v>709</v>
      </c>
      <c r="AK41" t="s">
        <v>710</v>
      </c>
      <c r="AL41" t="s">
        <v>711</v>
      </c>
    </row>
    <row r="42" spans="2:38" x14ac:dyDescent="0.35">
      <c r="B42" t="s">
        <v>712</v>
      </c>
      <c r="C42" t="s">
        <v>713</v>
      </c>
      <c r="E42" t="s">
        <v>713</v>
      </c>
      <c r="O42" t="s">
        <v>714</v>
      </c>
      <c r="AK42" t="s">
        <v>715</v>
      </c>
      <c r="AL42" t="s">
        <v>716</v>
      </c>
    </row>
    <row r="43" spans="2:38" x14ac:dyDescent="0.35">
      <c r="B43" t="s">
        <v>717</v>
      </c>
      <c r="C43" t="s">
        <v>708</v>
      </c>
      <c r="E43" t="s">
        <v>708</v>
      </c>
      <c r="O43" t="s">
        <v>718</v>
      </c>
      <c r="AK43" t="s">
        <v>719</v>
      </c>
      <c r="AL43" t="s">
        <v>720</v>
      </c>
    </row>
    <row r="44" spans="2:38" x14ac:dyDescent="0.35">
      <c r="B44" t="s">
        <v>721</v>
      </c>
      <c r="C44" t="s">
        <v>722</v>
      </c>
      <c r="E44" t="s">
        <v>722</v>
      </c>
      <c r="O44" t="s">
        <v>723</v>
      </c>
      <c r="AK44" t="s">
        <v>724</v>
      </c>
      <c r="AL44" t="s">
        <v>725</v>
      </c>
    </row>
    <row r="45" spans="2:38" x14ac:dyDescent="0.35">
      <c r="B45" t="s">
        <v>726</v>
      </c>
      <c r="C45" t="s">
        <v>727</v>
      </c>
      <c r="E45" t="s">
        <v>727</v>
      </c>
      <c r="O45" t="s">
        <v>728</v>
      </c>
      <c r="AK45" t="s">
        <v>729</v>
      </c>
      <c r="AL45" t="s">
        <v>730</v>
      </c>
    </row>
    <row r="46" spans="2:38" x14ac:dyDescent="0.35">
      <c r="B46" t="s">
        <v>731</v>
      </c>
      <c r="C46" t="s">
        <v>732</v>
      </c>
      <c r="E46" t="s">
        <v>732</v>
      </c>
      <c r="O46" t="s">
        <v>733</v>
      </c>
      <c r="AK46" t="s">
        <v>734</v>
      </c>
      <c r="AL46" t="s">
        <v>735</v>
      </c>
    </row>
    <row r="47" spans="2:38" x14ac:dyDescent="0.35">
      <c r="B47" t="s">
        <v>736</v>
      </c>
      <c r="C47" t="s">
        <v>737</v>
      </c>
      <c r="E47" t="s">
        <v>737</v>
      </c>
      <c r="O47" t="s">
        <v>738</v>
      </c>
      <c r="AK47" t="s">
        <v>739</v>
      </c>
      <c r="AL47" t="s">
        <v>740</v>
      </c>
    </row>
    <row r="48" spans="2:38" x14ac:dyDescent="0.35">
      <c r="B48" t="s">
        <v>741</v>
      </c>
      <c r="C48" t="s">
        <v>742</v>
      </c>
      <c r="E48" t="s">
        <v>742</v>
      </c>
      <c r="O48" t="s">
        <v>743</v>
      </c>
      <c r="AK48" t="s">
        <v>744</v>
      </c>
      <c r="AL48" t="s">
        <v>745</v>
      </c>
    </row>
    <row r="49" spans="2:38" x14ac:dyDescent="0.35">
      <c r="B49" t="s">
        <v>746</v>
      </c>
      <c r="C49" t="s">
        <v>747</v>
      </c>
      <c r="E49" t="s">
        <v>747</v>
      </c>
      <c r="O49" t="s">
        <v>748</v>
      </c>
      <c r="AK49" t="s">
        <v>749</v>
      </c>
      <c r="AL49" t="s">
        <v>750</v>
      </c>
    </row>
    <row r="50" spans="2:38" x14ac:dyDescent="0.35">
      <c r="B50" t="s">
        <v>751</v>
      </c>
      <c r="C50" t="s">
        <v>752</v>
      </c>
      <c r="E50" t="s">
        <v>752</v>
      </c>
      <c r="O50" t="s">
        <v>753</v>
      </c>
      <c r="AK50" t="s">
        <v>754</v>
      </c>
      <c r="AL50" t="s">
        <v>755</v>
      </c>
    </row>
    <row r="51" spans="2:38" x14ac:dyDescent="0.35">
      <c r="B51" t="s">
        <v>756</v>
      </c>
      <c r="C51" t="s">
        <v>757</v>
      </c>
      <c r="E51" t="s">
        <v>757</v>
      </c>
      <c r="O51" t="s">
        <v>758</v>
      </c>
      <c r="AK51" t="s">
        <v>759</v>
      </c>
      <c r="AL51" t="s">
        <v>760</v>
      </c>
    </row>
    <row r="52" spans="2:38" x14ac:dyDescent="0.35">
      <c r="B52" t="s">
        <v>761</v>
      </c>
      <c r="C52" t="s">
        <v>762</v>
      </c>
      <c r="E52" t="s">
        <v>762</v>
      </c>
      <c r="O52" t="s">
        <v>763</v>
      </c>
      <c r="AK52" t="s">
        <v>764</v>
      </c>
      <c r="AL52" t="s">
        <v>765</v>
      </c>
    </row>
    <row r="53" spans="2:38" x14ac:dyDescent="0.35">
      <c r="B53" t="s">
        <v>766</v>
      </c>
      <c r="C53" t="s">
        <v>767</v>
      </c>
      <c r="E53" t="s">
        <v>767</v>
      </c>
      <c r="O53" t="s">
        <v>768</v>
      </c>
      <c r="AK53" t="s">
        <v>769</v>
      </c>
      <c r="AL53" t="s">
        <v>770</v>
      </c>
    </row>
    <row r="54" spans="2:38" x14ac:dyDescent="0.35">
      <c r="B54" t="s">
        <v>771</v>
      </c>
      <c r="C54" t="s">
        <v>772</v>
      </c>
      <c r="E54" t="s">
        <v>772</v>
      </c>
      <c r="O54" t="s">
        <v>773</v>
      </c>
      <c r="AK54" t="s">
        <v>774</v>
      </c>
      <c r="AL54" t="s">
        <v>775</v>
      </c>
    </row>
    <row r="55" spans="2:38" x14ac:dyDescent="0.35">
      <c r="B55" t="s">
        <v>776</v>
      </c>
      <c r="C55" t="s">
        <v>777</v>
      </c>
      <c r="E55" t="s">
        <v>777</v>
      </c>
      <c r="O55" t="s">
        <v>778</v>
      </c>
      <c r="AK55" t="s">
        <v>779</v>
      </c>
      <c r="AL55" t="s">
        <v>780</v>
      </c>
    </row>
    <row r="56" spans="2:38" x14ac:dyDescent="0.35">
      <c r="B56" t="s">
        <v>781</v>
      </c>
      <c r="C56" t="s">
        <v>782</v>
      </c>
      <c r="E56" t="s">
        <v>782</v>
      </c>
      <c r="O56" t="s">
        <v>783</v>
      </c>
      <c r="AK56" t="s">
        <v>784</v>
      </c>
      <c r="AL56" t="s">
        <v>785</v>
      </c>
    </row>
    <row r="57" spans="2:38" x14ac:dyDescent="0.35">
      <c r="B57" t="s">
        <v>786</v>
      </c>
      <c r="C57" t="s">
        <v>787</v>
      </c>
      <c r="E57" t="s">
        <v>787</v>
      </c>
      <c r="O57" t="s">
        <v>788</v>
      </c>
      <c r="AK57" t="s">
        <v>789</v>
      </c>
      <c r="AL57" t="s">
        <v>790</v>
      </c>
    </row>
    <row r="58" spans="2:38" x14ac:dyDescent="0.35">
      <c r="B58" t="s">
        <v>791</v>
      </c>
      <c r="C58" t="s">
        <v>792</v>
      </c>
      <c r="E58" t="s">
        <v>792</v>
      </c>
      <c r="O58" t="s">
        <v>793</v>
      </c>
      <c r="AK58" t="s">
        <v>794</v>
      </c>
      <c r="AL58" t="s">
        <v>795</v>
      </c>
    </row>
    <row r="59" spans="2:38" x14ac:dyDescent="0.35">
      <c r="B59" t="s">
        <v>796</v>
      </c>
      <c r="C59" t="s">
        <v>797</v>
      </c>
      <c r="E59" t="s">
        <v>797</v>
      </c>
      <c r="O59" t="s">
        <v>798</v>
      </c>
      <c r="AK59" t="s">
        <v>799</v>
      </c>
      <c r="AL59" t="s">
        <v>800</v>
      </c>
    </row>
    <row r="60" spans="2:38" x14ac:dyDescent="0.35">
      <c r="B60" t="s">
        <v>801</v>
      </c>
      <c r="C60" t="s">
        <v>802</v>
      </c>
      <c r="E60" t="s">
        <v>802</v>
      </c>
      <c r="O60" t="s">
        <v>803</v>
      </c>
      <c r="AK60" t="s">
        <v>804</v>
      </c>
      <c r="AL60" t="s">
        <v>805</v>
      </c>
    </row>
    <row r="61" spans="2:38" x14ac:dyDescent="0.35">
      <c r="B61" t="s">
        <v>806</v>
      </c>
      <c r="C61" t="s">
        <v>807</v>
      </c>
      <c r="E61" t="s">
        <v>807</v>
      </c>
      <c r="O61" t="s">
        <v>808</v>
      </c>
      <c r="AK61" t="s">
        <v>809</v>
      </c>
      <c r="AL61" t="s">
        <v>810</v>
      </c>
    </row>
    <row r="62" spans="2:38" x14ac:dyDescent="0.35">
      <c r="B62" t="s">
        <v>811</v>
      </c>
      <c r="C62" t="s">
        <v>812</v>
      </c>
      <c r="E62" t="s">
        <v>812</v>
      </c>
      <c r="O62" t="s">
        <v>813</v>
      </c>
      <c r="AK62" t="s">
        <v>814</v>
      </c>
      <c r="AL62" t="s">
        <v>815</v>
      </c>
    </row>
    <row r="63" spans="2:38" x14ac:dyDescent="0.35">
      <c r="B63" t="s">
        <v>816</v>
      </c>
      <c r="C63" t="s">
        <v>817</v>
      </c>
      <c r="E63" t="s">
        <v>817</v>
      </c>
      <c r="O63" t="s">
        <v>818</v>
      </c>
      <c r="AK63" t="s">
        <v>819</v>
      </c>
      <c r="AL63" t="s">
        <v>820</v>
      </c>
    </row>
    <row r="64" spans="2:38" x14ac:dyDescent="0.35">
      <c r="B64" t="s">
        <v>821</v>
      </c>
      <c r="C64" t="s">
        <v>822</v>
      </c>
      <c r="E64" t="s">
        <v>822</v>
      </c>
      <c r="O64" t="s">
        <v>823</v>
      </c>
      <c r="AK64" t="s">
        <v>824</v>
      </c>
      <c r="AL64" t="s">
        <v>825</v>
      </c>
    </row>
    <row r="65" spans="2:38" x14ac:dyDescent="0.35">
      <c r="B65" t="s">
        <v>826</v>
      </c>
      <c r="C65" t="s">
        <v>827</v>
      </c>
      <c r="E65" t="s">
        <v>827</v>
      </c>
      <c r="O65" t="s">
        <v>828</v>
      </c>
      <c r="AK65" t="s">
        <v>829</v>
      </c>
      <c r="AL65" t="s">
        <v>830</v>
      </c>
    </row>
    <row r="66" spans="2:38" x14ac:dyDescent="0.35">
      <c r="B66" t="s">
        <v>831</v>
      </c>
      <c r="C66" t="s">
        <v>832</v>
      </c>
      <c r="E66" t="s">
        <v>832</v>
      </c>
      <c r="AK66" t="s">
        <v>833</v>
      </c>
      <c r="AL66" t="s">
        <v>834</v>
      </c>
    </row>
    <row r="67" spans="2:38" x14ac:dyDescent="0.35">
      <c r="B67" t="s">
        <v>835</v>
      </c>
      <c r="C67" t="s">
        <v>836</v>
      </c>
      <c r="E67" t="s">
        <v>836</v>
      </c>
      <c r="AK67" t="s">
        <v>837</v>
      </c>
      <c r="AL67" t="s">
        <v>838</v>
      </c>
    </row>
    <row r="68" spans="2:38" x14ac:dyDescent="0.35">
      <c r="B68" t="s">
        <v>839</v>
      </c>
      <c r="C68" t="s">
        <v>840</v>
      </c>
      <c r="E68" t="s">
        <v>840</v>
      </c>
      <c r="AK68" t="s">
        <v>841</v>
      </c>
      <c r="AL68" t="s">
        <v>842</v>
      </c>
    </row>
    <row r="69" spans="2:38" x14ac:dyDescent="0.35">
      <c r="B69" t="s">
        <v>843</v>
      </c>
      <c r="C69" t="s">
        <v>844</v>
      </c>
      <c r="E69" t="s">
        <v>844</v>
      </c>
      <c r="AK69" t="s">
        <v>845</v>
      </c>
      <c r="AL69" t="s">
        <v>846</v>
      </c>
    </row>
    <row r="70" spans="2:38" x14ac:dyDescent="0.35">
      <c r="B70" t="s">
        <v>847</v>
      </c>
      <c r="C70" t="s">
        <v>848</v>
      </c>
      <c r="E70" t="s">
        <v>848</v>
      </c>
      <c r="AK70" t="s">
        <v>849</v>
      </c>
      <c r="AL70" t="s">
        <v>850</v>
      </c>
    </row>
    <row r="71" spans="2:38" x14ac:dyDescent="0.35">
      <c r="B71" t="s">
        <v>851</v>
      </c>
      <c r="C71" t="s">
        <v>852</v>
      </c>
      <c r="E71" t="s">
        <v>852</v>
      </c>
      <c r="AK71" t="s">
        <v>853</v>
      </c>
      <c r="AL71" t="s">
        <v>854</v>
      </c>
    </row>
    <row r="72" spans="2:38" x14ac:dyDescent="0.35">
      <c r="B72" t="s">
        <v>855</v>
      </c>
      <c r="C72" t="s">
        <v>856</v>
      </c>
      <c r="E72" t="s">
        <v>856</v>
      </c>
      <c r="AK72" t="s">
        <v>857</v>
      </c>
      <c r="AL72" t="s">
        <v>858</v>
      </c>
    </row>
    <row r="73" spans="2:38" x14ac:dyDescent="0.35">
      <c r="B73" t="s">
        <v>859</v>
      </c>
      <c r="C73" t="s">
        <v>860</v>
      </c>
      <c r="E73" t="s">
        <v>860</v>
      </c>
      <c r="AK73" t="s">
        <v>861</v>
      </c>
      <c r="AL73" t="s">
        <v>862</v>
      </c>
    </row>
    <row r="74" spans="2:38" x14ac:dyDescent="0.35">
      <c r="B74" t="s">
        <v>863</v>
      </c>
      <c r="C74" t="s">
        <v>864</v>
      </c>
      <c r="E74" t="s">
        <v>864</v>
      </c>
      <c r="AK74" t="s">
        <v>865</v>
      </c>
      <c r="AL74" t="s">
        <v>866</v>
      </c>
    </row>
    <row r="75" spans="2:38" x14ac:dyDescent="0.35">
      <c r="B75" t="s">
        <v>867</v>
      </c>
      <c r="C75" t="s">
        <v>868</v>
      </c>
      <c r="E75" t="s">
        <v>868</v>
      </c>
      <c r="AK75" t="s">
        <v>869</v>
      </c>
      <c r="AL75" t="s">
        <v>870</v>
      </c>
    </row>
    <row r="76" spans="2:38" x14ac:dyDescent="0.35">
      <c r="B76" t="s">
        <v>871</v>
      </c>
      <c r="C76" t="s">
        <v>872</v>
      </c>
      <c r="E76" t="s">
        <v>872</v>
      </c>
      <c r="AK76" t="s">
        <v>873</v>
      </c>
      <c r="AL76" t="s">
        <v>874</v>
      </c>
    </row>
    <row r="77" spans="2:38" x14ac:dyDescent="0.35">
      <c r="B77" t="s">
        <v>875</v>
      </c>
      <c r="C77" t="s">
        <v>876</v>
      </c>
      <c r="E77" t="s">
        <v>876</v>
      </c>
      <c r="AK77" t="s">
        <v>877</v>
      </c>
      <c r="AL77" t="s">
        <v>878</v>
      </c>
    </row>
    <row r="78" spans="2:38" x14ac:dyDescent="0.35">
      <c r="B78" t="s">
        <v>879</v>
      </c>
      <c r="C78" t="s">
        <v>880</v>
      </c>
      <c r="E78" t="s">
        <v>880</v>
      </c>
      <c r="AK78" t="s">
        <v>881</v>
      </c>
      <c r="AL78" t="s">
        <v>882</v>
      </c>
    </row>
    <row r="79" spans="2:38" x14ac:dyDescent="0.35">
      <c r="B79" t="s">
        <v>883</v>
      </c>
      <c r="C79" t="s">
        <v>884</v>
      </c>
      <c r="E79" t="s">
        <v>884</v>
      </c>
      <c r="AK79" t="s">
        <v>885</v>
      </c>
      <c r="AL79" t="s">
        <v>886</v>
      </c>
    </row>
    <row r="80" spans="2:38" x14ac:dyDescent="0.35">
      <c r="B80" t="s">
        <v>887</v>
      </c>
      <c r="C80" t="s">
        <v>888</v>
      </c>
      <c r="E80" t="s">
        <v>888</v>
      </c>
      <c r="AK80" t="s">
        <v>889</v>
      </c>
      <c r="AL80" t="s">
        <v>890</v>
      </c>
    </row>
    <row r="81" spans="2:38" x14ac:dyDescent="0.35">
      <c r="B81" t="s">
        <v>891</v>
      </c>
      <c r="C81" t="s">
        <v>892</v>
      </c>
      <c r="E81" t="s">
        <v>892</v>
      </c>
      <c r="AK81" t="s">
        <v>893</v>
      </c>
      <c r="AL81" t="s">
        <v>894</v>
      </c>
    </row>
    <row r="82" spans="2:38" x14ac:dyDescent="0.35">
      <c r="B82" t="s">
        <v>895</v>
      </c>
      <c r="C82" t="s">
        <v>896</v>
      </c>
      <c r="E82" t="s">
        <v>896</v>
      </c>
      <c r="AK82" t="s">
        <v>897</v>
      </c>
    </row>
    <row r="83" spans="2:38" x14ac:dyDescent="0.35">
      <c r="B83" t="s">
        <v>898</v>
      </c>
      <c r="C83" t="s">
        <v>899</v>
      </c>
      <c r="E83" t="s">
        <v>899</v>
      </c>
      <c r="AK83" t="s">
        <v>900</v>
      </c>
    </row>
    <row r="84" spans="2:38" x14ac:dyDescent="0.35">
      <c r="B84" t="s">
        <v>901</v>
      </c>
      <c r="C84" t="s">
        <v>902</v>
      </c>
      <c r="E84" t="s">
        <v>902</v>
      </c>
      <c r="AK84" t="s">
        <v>903</v>
      </c>
    </row>
    <row r="85" spans="2:38" x14ac:dyDescent="0.35">
      <c r="B85" t="s">
        <v>904</v>
      </c>
      <c r="C85" t="s">
        <v>905</v>
      </c>
      <c r="E85" t="s">
        <v>905</v>
      </c>
      <c r="AK85" t="s">
        <v>906</v>
      </c>
    </row>
    <row r="86" spans="2:38" x14ac:dyDescent="0.35">
      <c r="B86" t="s">
        <v>907</v>
      </c>
      <c r="C86" t="s">
        <v>908</v>
      </c>
      <c r="E86" t="s">
        <v>908</v>
      </c>
      <c r="AK86" t="s">
        <v>909</v>
      </c>
    </row>
    <row r="87" spans="2:38" x14ac:dyDescent="0.35">
      <c r="B87" t="s">
        <v>910</v>
      </c>
      <c r="C87" t="s">
        <v>911</v>
      </c>
      <c r="E87" t="s">
        <v>911</v>
      </c>
      <c r="AK87" t="s">
        <v>912</v>
      </c>
    </row>
    <row r="88" spans="2:38" x14ac:dyDescent="0.35">
      <c r="B88" t="s">
        <v>913</v>
      </c>
      <c r="C88" t="s">
        <v>914</v>
      </c>
      <c r="E88" t="s">
        <v>914</v>
      </c>
      <c r="AK88" t="s">
        <v>915</v>
      </c>
    </row>
    <row r="89" spans="2:38" x14ac:dyDescent="0.35">
      <c r="B89" t="s">
        <v>916</v>
      </c>
      <c r="C89" t="s">
        <v>917</v>
      </c>
      <c r="E89" t="s">
        <v>917</v>
      </c>
      <c r="AK89" t="s">
        <v>918</v>
      </c>
    </row>
    <row r="90" spans="2:38" x14ac:dyDescent="0.35">
      <c r="B90" t="s">
        <v>919</v>
      </c>
      <c r="C90" t="s">
        <v>920</v>
      </c>
      <c r="E90" t="s">
        <v>920</v>
      </c>
      <c r="AK90" t="s">
        <v>921</v>
      </c>
    </row>
    <row r="91" spans="2:38" x14ac:dyDescent="0.35">
      <c r="B91" t="s">
        <v>922</v>
      </c>
      <c r="C91" t="s">
        <v>923</v>
      </c>
      <c r="E91" t="s">
        <v>923</v>
      </c>
      <c r="AK91" t="s">
        <v>924</v>
      </c>
    </row>
    <row r="92" spans="2:38" x14ac:dyDescent="0.35">
      <c r="B92" t="s">
        <v>925</v>
      </c>
      <c r="C92" t="s">
        <v>926</v>
      </c>
      <c r="E92" t="s">
        <v>926</v>
      </c>
      <c r="AK92" t="s">
        <v>927</v>
      </c>
    </row>
    <row r="93" spans="2:38" x14ac:dyDescent="0.35">
      <c r="B93" t="s">
        <v>928</v>
      </c>
      <c r="C93" t="s">
        <v>929</v>
      </c>
      <c r="E93" t="s">
        <v>929</v>
      </c>
      <c r="AK93" t="s">
        <v>930</v>
      </c>
    </row>
    <row r="94" spans="2:38" x14ac:dyDescent="0.35">
      <c r="B94" t="s">
        <v>931</v>
      </c>
      <c r="C94" t="s">
        <v>932</v>
      </c>
      <c r="E94" t="s">
        <v>932</v>
      </c>
      <c r="AK94" t="s">
        <v>933</v>
      </c>
    </row>
    <row r="95" spans="2:38" x14ac:dyDescent="0.35">
      <c r="B95" t="s">
        <v>934</v>
      </c>
      <c r="C95" t="s">
        <v>935</v>
      </c>
      <c r="E95" t="s">
        <v>935</v>
      </c>
      <c r="AK95" t="s">
        <v>936</v>
      </c>
    </row>
    <row r="96" spans="2:38" x14ac:dyDescent="0.35">
      <c r="B96" t="s">
        <v>937</v>
      </c>
      <c r="C96" t="s">
        <v>938</v>
      </c>
      <c r="E96" t="s">
        <v>938</v>
      </c>
      <c r="AK96" t="s">
        <v>939</v>
      </c>
    </row>
    <row r="97" spans="2:37" x14ac:dyDescent="0.35">
      <c r="B97" t="s">
        <v>940</v>
      </c>
      <c r="C97" t="s">
        <v>941</v>
      </c>
      <c r="E97" t="s">
        <v>941</v>
      </c>
      <c r="AK97" t="s">
        <v>942</v>
      </c>
    </row>
    <row r="98" spans="2:37" x14ac:dyDescent="0.35">
      <c r="B98" t="s">
        <v>943</v>
      </c>
      <c r="C98" t="s">
        <v>944</v>
      </c>
      <c r="E98" t="s">
        <v>944</v>
      </c>
      <c r="AK98" t="s">
        <v>945</v>
      </c>
    </row>
    <row r="99" spans="2:37" x14ac:dyDescent="0.35">
      <c r="B99" t="s">
        <v>946</v>
      </c>
      <c r="C99" t="s">
        <v>947</v>
      </c>
      <c r="E99" t="s">
        <v>947</v>
      </c>
      <c r="AK99" t="s">
        <v>948</v>
      </c>
    </row>
    <row r="100" spans="2:37" x14ac:dyDescent="0.35">
      <c r="B100" t="s">
        <v>949</v>
      </c>
      <c r="C100" t="s">
        <v>950</v>
      </c>
      <c r="E100" t="s">
        <v>950</v>
      </c>
      <c r="AK100" t="s">
        <v>951</v>
      </c>
    </row>
    <row r="101" spans="2:37" x14ac:dyDescent="0.35">
      <c r="B101" t="s">
        <v>952</v>
      </c>
      <c r="C101" t="s">
        <v>953</v>
      </c>
      <c r="E101" t="s">
        <v>953</v>
      </c>
      <c r="AK101" t="s">
        <v>954</v>
      </c>
    </row>
    <row r="102" spans="2:37" x14ac:dyDescent="0.35">
      <c r="B102" t="s">
        <v>955</v>
      </c>
      <c r="C102" t="s">
        <v>956</v>
      </c>
      <c r="E102" t="s">
        <v>956</v>
      </c>
      <c r="AK102" t="s">
        <v>957</v>
      </c>
    </row>
    <row r="103" spans="2:37" x14ac:dyDescent="0.35">
      <c r="B103" t="s">
        <v>958</v>
      </c>
      <c r="C103" t="s">
        <v>959</v>
      </c>
      <c r="E103" t="s">
        <v>959</v>
      </c>
      <c r="AK103" t="s">
        <v>960</v>
      </c>
    </row>
    <row r="104" spans="2:37" x14ac:dyDescent="0.35">
      <c r="B104" t="s">
        <v>961</v>
      </c>
      <c r="C104" t="s">
        <v>962</v>
      </c>
      <c r="E104" t="s">
        <v>962</v>
      </c>
      <c r="AK104" t="s">
        <v>963</v>
      </c>
    </row>
    <row r="105" spans="2:37" x14ac:dyDescent="0.35">
      <c r="B105" t="s">
        <v>964</v>
      </c>
      <c r="C105" t="s">
        <v>965</v>
      </c>
      <c r="E105" t="s">
        <v>965</v>
      </c>
      <c r="AK105" t="s">
        <v>966</v>
      </c>
    </row>
    <row r="106" spans="2:37" x14ac:dyDescent="0.35">
      <c r="B106" t="s">
        <v>967</v>
      </c>
      <c r="C106" t="s">
        <v>968</v>
      </c>
      <c r="E106" t="s">
        <v>968</v>
      </c>
      <c r="AK106" t="s">
        <v>969</v>
      </c>
    </row>
    <row r="107" spans="2:37" x14ac:dyDescent="0.35">
      <c r="B107" t="s">
        <v>970</v>
      </c>
      <c r="C107" t="s">
        <v>971</v>
      </c>
      <c r="E107" t="s">
        <v>971</v>
      </c>
      <c r="AK107" t="s">
        <v>972</v>
      </c>
    </row>
    <row r="108" spans="2:37" x14ac:dyDescent="0.35">
      <c r="B108" t="s">
        <v>973</v>
      </c>
      <c r="C108" t="s">
        <v>974</v>
      </c>
      <c r="E108" t="s">
        <v>974</v>
      </c>
      <c r="AK108" t="s">
        <v>975</v>
      </c>
    </row>
    <row r="109" spans="2:37" x14ac:dyDescent="0.35">
      <c r="B109" t="s">
        <v>976</v>
      </c>
      <c r="C109" t="s">
        <v>977</v>
      </c>
      <c r="E109" t="s">
        <v>977</v>
      </c>
      <c r="AK109" t="s">
        <v>978</v>
      </c>
    </row>
    <row r="110" spans="2:37" x14ac:dyDescent="0.35">
      <c r="B110" t="s">
        <v>979</v>
      </c>
      <c r="C110" t="s">
        <v>980</v>
      </c>
      <c r="E110" t="s">
        <v>980</v>
      </c>
      <c r="AK110" t="s">
        <v>981</v>
      </c>
    </row>
    <row r="111" spans="2:37" x14ac:dyDescent="0.35">
      <c r="B111" t="s">
        <v>982</v>
      </c>
      <c r="C111" t="s">
        <v>983</v>
      </c>
      <c r="E111" t="s">
        <v>983</v>
      </c>
      <c r="AK111" t="s">
        <v>984</v>
      </c>
    </row>
    <row r="112" spans="2:37" x14ac:dyDescent="0.35">
      <c r="B112" t="s">
        <v>985</v>
      </c>
      <c r="C112" t="s">
        <v>986</v>
      </c>
      <c r="E112" t="s">
        <v>986</v>
      </c>
      <c r="AK112" t="s">
        <v>987</v>
      </c>
    </row>
    <row r="113" spans="2:37" x14ac:dyDescent="0.35">
      <c r="B113" t="s">
        <v>988</v>
      </c>
      <c r="C113" t="s">
        <v>989</v>
      </c>
      <c r="E113" t="s">
        <v>989</v>
      </c>
      <c r="AK113" t="s">
        <v>990</v>
      </c>
    </row>
    <row r="114" spans="2:37" x14ac:dyDescent="0.35">
      <c r="B114" t="s">
        <v>991</v>
      </c>
      <c r="C114" t="s">
        <v>992</v>
      </c>
      <c r="E114" t="s">
        <v>992</v>
      </c>
      <c r="AK114" t="s">
        <v>993</v>
      </c>
    </row>
    <row r="115" spans="2:37" x14ac:dyDescent="0.35">
      <c r="B115" t="s">
        <v>994</v>
      </c>
      <c r="C115" t="s">
        <v>995</v>
      </c>
      <c r="E115" t="s">
        <v>995</v>
      </c>
      <c r="AK115" t="s">
        <v>996</v>
      </c>
    </row>
    <row r="116" spans="2:37" x14ac:dyDescent="0.35">
      <c r="B116" t="s">
        <v>997</v>
      </c>
      <c r="C116" t="s">
        <v>998</v>
      </c>
      <c r="E116" t="s">
        <v>998</v>
      </c>
      <c r="AK116" t="s">
        <v>999</v>
      </c>
    </row>
    <row r="117" spans="2:37" x14ac:dyDescent="0.35">
      <c r="B117" t="s">
        <v>1000</v>
      </c>
      <c r="C117" t="s">
        <v>1001</v>
      </c>
      <c r="E117" t="s">
        <v>1001</v>
      </c>
      <c r="AK117" t="s">
        <v>1002</v>
      </c>
    </row>
    <row r="118" spans="2:37" x14ac:dyDescent="0.35">
      <c r="B118" t="s">
        <v>1003</v>
      </c>
      <c r="C118" t="s">
        <v>1004</v>
      </c>
      <c r="E118" t="s">
        <v>1004</v>
      </c>
      <c r="AK118" t="s">
        <v>1005</v>
      </c>
    </row>
    <row r="119" spans="2:37" x14ac:dyDescent="0.35">
      <c r="B119" t="s">
        <v>1006</v>
      </c>
      <c r="C119" t="s">
        <v>1007</v>
      </c>
      <c r="E119" t="s">
        <v>1007</v>
      </c>
      <c r="AK119" t="s">
        <v>1008</v>
      </c>
    </row>
    <row r="120" spans="2:37" x14ac:dyDescent="0.35">
      <c r="B120" t="s">
        <v>1009</v>
      </c>
      <c r="C120" t="s">
        <v>1010</v>
      </c>
      <c r="E120" t="s">
        <v>1010</v>
      </c>
      <c r="AK120" t="s">
        <v>1011</v>
      </c>
    </row>
    <row r="121" spans="2:37" x14ac:dyDescent="0.35">
      <c r="B121" t="s">
        <v>1012</v>
      </c>
      <c r="C121" t="s">
        <v>1013</v>
      </c>
      <c r="E121" t="s">
        <v>1013</v>
      </c>
      <c r="AK121" t="s">
        <v>1014</v>
      </c>
    </row>
    <row r="122" spans="2:37" x14ac:dyDescent="0.35">
      <c r="B122" t="s">
        <v>1015</v>
      </c>
      <c r="C122" t="s">
        <v>1016</v>
      </c>
      <c r="E122" t="s">
        <v>1016</v>
      </c>
      <c r="AK122" t="s">
        <v>1017</v>
      </c>
    </row>
    <row r="123" spans="2:37" x14ac:dyDescent="0.35">
      <c r="B123" t="s">
        <v>1018</v>
      </c>
      <c r="C123" t="s">
        <v>1016</v>
      </c>
      <c r="E123" t="s">
        <v>1016</v>
      </c>
      <c r="AK123" t="s">
        <v>1019</v>
      </c>
    </row>
    <row r="124" spans="2:37" x14ac:dyDescent="0.35">
      <c r="B124" t="s">
        <v>1020</v>
      </c>
      <c r="C124" t="s">
        <v>1021</v>
      </c>
      <c r="E124" t="s">
        <v>1021</v>
      </c>
      <c r="AK124" t="s">
        <v>1022</v>
      </c>
    </row>
    <row r="125" spans="2:37" x14ac:dyDescent="0.35">
      <c r="B125" t="s">
        <v>1023</v>
      </c>
      <c r="C125" t="s">
        <v>1024</v>
      </c>
      <c r="E125" t="s">
        <v>1024</v>
      </c>
      <c r="AK125" t="s">
        <v>1025</v>
      </c>
    </row>
    <row r="126" spans="2:37" x14ac:dyDescent="0.35">
      <c r="B126" t="s">
        <v>1026</v>
      </c>
      <c r="C126" t="s">
        <v>1027</v>
      </c>
      <c r="E126" t="s">
        <v>1027</v>
      </c>
      <c r="AK126" t="s">
        <v>1028</v>
      </c>
    </row>
    <row r="127" spans="2:37" x14ac:dyDescent="0.35">
      <c r="B127" t="s">
        <v>1029</v>
      </c>
      <c r="C127" t="s">
        <v>1030</v>
      </c>
      <c r="E127" t="s">
        <v>1030</v>
      </c>
      <c r="AK127" t="s">
        <v>1031</v>
      </c>
    </row>
    <row r="128" spans="2:37" x14ac:dyDescent="0.35">
      <c r="B128" t="s">
        <v>1032</v>
      </c>
      <c r="C128" t="s">
        <v>1033</v>
      </c>
      <c r="E128" t="s">
        <v>1033</v>
      </c>
      <c r="AK128" t="s">
        <v>1034</v>
      </c>
    </row>
    <row r="129" spans="2:37" x14ac:dyDescent="0.35">
      <c r="B129" t="s">
        <v>1035</v>
      </c>
      <c r="C129" t="s">
        <v>1036</v>
      </c>
      <c r="E129" t="s">
        <v>1036</v>
      </c>
      <c r="AK129" t="s">
        <v>1037</v>
      </c>
    </row>
    <row r="130" spans="2:37" x14ac:dyDescent="0.35">
      <c r="B130" t="s">
        <v>1038</v>
      </c>
      <c r="C130" t="s">
        <v>1039</v>
      </c>
      <c r="E130" t="s">
        <v>1039</v>
      </c>
      <c r="AK130" t="s">
        <v>1040</v>
      </c>
    </row>
    <row r="131" spans="2:37" x14ac:dyDescent="0.35">
      <c r="B131" t="s">
        <v>1041</v>
      </c>
      <c r="C131" t="s">
        <v>1042</v>
      </c>
      <c r="E131" t="s">
        <v>1042</v>
      </c>
      <c r="AK131" t="s">
        <v>1043</v>
      </c>
    </row>
    <row r="132" spans="2:37" x14ac:dyDescent="0.35">
      <c r="B132" t="s">
        <v>1044</v>
      </c>
      <c r="C132" t="s">
        <v>1045</v>
      </c>
      <c r="E132" t="s">
        <v>1045</v>
      </c>
      <c r="AK132" t="s">
        <v>1046</v>
      </c>
    </row>
    <row r="133" spans="2:37" x14ac:dyDescent="0.35">
      <c r="B133" t="s">
        <v>1047</v>
      </c>
      <c r="C133" t="s">
        <v>1048</v>
      </c>
      <c r="E133" t="s">
        <v>1048</v>
      </c>
      <c r="AK133" t="s">
        <v>1049</v>
      </c>
    </row>
    <row r="134" spans="2:37" x14ac:dyDescent="0.35">
      <c r="B134" t="s">
        <v>1050</v>
      </c>
      <c r="C134" t="s">
        <v>1051</v>
      </c>
      <c r="E134" t="s">
        <v>1051</v>
      </c>
      <c r="AK134" t="s">
        <v>1052</v>
      </c>
    </row>
    <row r="135" spans="2:37" x14ac:dyDescent="0.35">
      <c r="B135" t="s">
        <v>1053</v>
      </c>
      <c r="C135" t="s">
        <v>1054</v>
      </c>
      <c r="E135" t="s">
        <v>1054</v>
      </c>
      <c r="AK135" t="s">
        <v>1055</v>
      </c>
    </row>
    <row r="136" spans="2:37" x14ac:dyDescent="0.35">
      <c r="B136" t="s">
        <v>1056</v>
      </c>
      <c r="C136" t="s">
        <v>1057</v>
      </c>
      <c r="E136" t="s">
        <v>1057</v>
      </c>
      <c r="AK136" t="s">
        <v>1058</v>
      </c>
    </row>
    <row r="137" spans="2:37" x14ac:dyDescent="0.35">
      <c r="B137" t="s">
        <v>1059</v>
      </c>
      <c r="C137" t="s">
        <v>1060</v>
      </c>
      <c r="E137" t="s">
        <v>1060</v>
      </c>
      <c r="AK137" t="s">
        <v>1061</v>
      </c>
    </row>
    <row r="138" spans="2:37" x14ac:dyDescent="0.35">
      <c r="B138" t="s">
        <v>1062</v>
      </c>
      <c r="C138" t="s">
        <v>1063</v>
      </c>
      <c r="E138" t="s">
        <v>1063</v>
      </c>
    </row>
    <row r="139" spans="2:37" x14ac:dyDescent="0.35">
      <c r="B139" t="s">
        <v>1064</v>
      </c>
      <c r="C139" t="s">
        <v>1065</v>
      </c>
      <c r="E139" t="s">
        <v>1065</v>
      </c>
    </row>
    <row r="140" spans="2:37" x14ac:dyDescent="0.35">
      <c r="B140" t="s">
        <v>1066</v>
      </c>
      <c r="C140" t="s">
        <v>1067</v>
      </c>
      <c r="E140" t="s">
        <v>1067</v>
      </c>
    </row>
    <row r="141" spans="2:37" x14ac:dyDescent="0.35">
      <c r="B141" t="s">
        <v>1068</v>
      </c>
      <c r="C141" t="s">
        <v>1069</v>
      </c>
      <c r="E141" t="s">
        <v>1069</v>
      </c>
    </row>
    <row r="142" spans="2:37" x14ac:dyDescent="0.35">
      <c r="B142" t="s">
        <v>1070</v>
      </c>
      <c r="C142" t="s">
        <v>1071</v>
      </c>
      <c r="E142" t="s">
        <v>1071</v>
      </c>
    </row>
    <row r="143" spans="2:37" x14ac:dyDescent="0.35">
      <c r="B143" t="s">
        <v>1072</v>
      </c>
      <c r="C143" t="s">
        <v>1073</v>
      </c>
      <c r="E143" t="s">
        <v>1073</v>
      </c>
    </row>
    <row r="144" spans="2:37" x14ac:dyDescent="0.35">
      <c r="B144" t="s">
        <v>1074</v>
      </c>
      <c r="C144" t="s">
        <v>1075</v>
      </c>
      <c r="E144" t="s">
        <v>1075</v>
      </c>
    </row>
    <row r="145" spans="2:5" x14ac:dyDescent="0.35">
      <c r="B145" t="s">
        <v>1076</v>
      </c>
      <c r="C145" t="s">
        <v>1077</v>
      </c>
      <c r="E145" t="s">
        <v>1077</v>
      </c>
    </row>
    <row r="146" spans="2:5" x14ac:dyDescent="0.35">
      <c r="B146" t="s">
        <v>1078</v>
      </c>
      <c r="C146" t="s">
        <v>1079</v>
      </c>
      <c r="E146" t="s">
        <v>1079</v>
      </c>
    </row>
    <row r="147" spans="2:5" x14ac:dyDescent="0.35">
      <c r="B147" t="s">
        <v>1080</v>
      </c>
      <c r="C147" t="s">
        <v>1081</v>
      </c>
      <c r="E147" t="s">
        <v>1081</v>
      </c>
    </row>
    <row r="148" spans="2:5" x14ac:dyDescent="0.35">
      <c r="B148" t="s">
        <v>1082</v>
      </c>
      <c r="C148" t="s">
        <v>1083</v>
      </c>
      <c r="E148" t="s">
        <v>1083</v>
      </c>
    </row>
    <row r="149" spans="2:5" x14ac:dyDescent="0.35">
      <c r="B149" t="s">
        <v>1084</v>
      </c>
      <c r="C149" t="s">
        <v>1085</v>
      </c>
      <c r="E149" t="s">
        <v>1085</v>
      </c>
    </row>
    <row r="150" spans="2:5" x14ac:dyDescent="0.35">
      <c r="B150" t="s">
        <v>1086</v>
      </c>
      <c r="C150" t="s">
        <v>1087</v>
      </c>
      <c r="E150" t="s">
        <v>1087</v>
      </c>
    </row>
    <row r="151" spans="2:5" x14ac:dyDescent="0.35">
      <c r="B151" t="s">
        <v>1088</v>
      </c>
      <c r="C151" t="s">
        <v>1089</v>
      </c>
      <c r="E151" t="s">
        <v>1089</v>
      </c>
    </row>
    <row r="152" spans="2:5" x14ac:dyDescent="0.35">
      <c r="B152" t="s">
        <v>1090</v>
      </c>
      <c r="C152" t="s">
        <v>1091</v>
      </c>
      <c r="E152" t="s">
        <v>1091</v>
      </c>
    </row>
    <row r="153" spans="2:5" x14ac:dyDescent="0.35">
      <c r="B153" t="s">
        <v>1092</v>
      </c>
      <c r="C153" t="s">
        <v>1093</v>
      </c>
      <c r="E153" t="s">
        <v>1093</v>
      </c>
    </row>
    <row r="154" spans="2:5" x14ac:dyDescent="0.35">
      <c r="B154" t="s">
        <v>1094</v>
      </c>
      <c r="C154" t="s">
        <v>1095</v>
      </c>
      <c r="E154" t="s">
        <v>1095</v>
      </c>
    </row>
    <row r="155" spans="2:5" x14ac:dyDescent="0.35">
      <c r="B155" t="s">
        <v>1096</v>
      </c>
      <c r="C155" t="s">
        <v>1097</v>
      </c>
      <c r="E155" t="s">
        <v>1097</v>
      </c>
    </row>
    <row r="156" spans="2:5" x14ac:dyDescent="0.35">
      <c r="B156" t="s">
        <v>1098</v>
      </c>
      <c r="C156" t="s">
        <v>1099</v>
      </c>
      <c r="E156" t="s">
        <v>1099</v>
      </c>
    </row>
    <row r="157" spans="2:5" x14ac:dyDescent="0.35">
      <c r="B157" t="s">
        <v>1100</v>
      </c>
      <c r="C157" t="s">
        <v>1101</v>
      </c>
      <c r="E157" t="s">
        <v>1101</v>
      </c>
    </row>
    <row r="158" spans="2:5" x14ac:dyDescent="0.35">
      <c r="B158" t="s">
        <v>1102</v>
      </c>
      <c r="C158" t="s">
        <v>1103</v>
      </c>
      <c r="E158" t="s">
        <v>1103</v>
      </c>
    </row>
    <row r="159" spans="2:5" x14ac:dyDescent="0.35">
      <c r="B159" t="s">
        <v>1104</v>
      </c>
      <c r="C159" t="s">
        <v>1105</v>
      </c>
      <c r="E159" t="s">
        <v>1105</v>
      </c>
    </row>
    <row r="160" spans="2:5" x14ac:dyDescent="0.35">
      <c r="B160" t="s">
        <v>1106</v>
      </c>
      <c r="C160" t="s">
        <v>1107</v>
      </c>
      <c r="E160" t="s">
        <v>1107</v>
      </c>
    </row>
    <row r="161" spans="2:5" x14ac:dyDescent="0.35">
      <c r="B161" t="s">
        <v>1108</v>
      </c>
      <c r="C161" t="s">
        <v>1109</v>
      </c>
      <c r="E161" t="s">
        <v>1109</v>
      </c>
    </row>
    <row r="162" spans="2:5" x14ac:dyDescent="0.35">
      <c r="B162" t="s">
        <v>1110</v>
      </c>
      <c r="C162" t="s">
        <v>1111</v>
      </c>
      <c r="E162" t="s">
        <v>1111</v>
      </c>
    </row>
    <row r="163" spans="2:5" x14ac:dyDescent="0.35">
      <c r="B163" t="s">
        <v>1112</v>
      </c>
      <c r="C163" t="s">
        <v>1113</v>
      </c>
      <c r="E163" t="s">
        <v>1113</v>
      </c>
    </row>
    <row r="164" spans="2:5" x14ac:dyDescent="0.35">
      <c r="B164" t="s">
        <v>1114</v>
      </c>
      <c r="C164" t="s">
        <v>1115</v>
      </c>
      <c r="E164" t="s">
        <v>1115</v>
      </c>
    </row>
    <row r="165" spans="2:5" x14ac:dyDescent="0.35">
      <c r="B165" t="s">
        <v>1116</v>
      </c>
      <c r="C165" t="s">
        <v>1117</v>
      </c>
      <c r="E165" t="s">
        <v>1117</v>
      </c>
    </row>
    <row r="166" spans="2:5" x14ac:dyDescent="0.35">
      <c r="B166" t="s">
        <v>1118</v>
      </c>
      <c r="C166" t="s">
        <v>1119</v>
      </c>
      <c r="E166" t="s">
        <v>1119</v>
      </c>
    </row>
    <row r="167" spans="2:5" x14ac:dyDescent="0.35">
      <c r="B167" t="s">
        <v>1120</v>
      </c>
      <c r="C167" t="s">
        <v>1121</v>
      </c>
      <c r="E167" t="s">
        <v>1121</v>
      </c>
    </row>
    <row r="168" spans="2:5" x14ac:dyDescent="0.35">
      <c r="B168" t="s">
        <v>1122</v>
      </c>
      <c r="C168" t="s">
        <v>1123</v>
      </c>
      <c r="E168" t="s">
        <v>1123</v>
      </c>
    </row>
    <row r="169" spans="2:5" x14ac:dyDescent="0.35">
      <c r="B169" t="s">
        <v>1124</v>
      </c>
      <c r="C169" t="s">
        <v>1125</v>
      </c>
      <c r="E169" t="s">
        <v>1125</v>
      </c>
    </row>
    <row r="170" spans="2:5" x14ac:dyDescent="0.35">
      <c r="B170" t="s">
        <v>1126</v>
      </c>
      <c r="C170" t="s">
        <v>1127</v>
      </c>
      <c r="E170" t="s">
        <v>1127</v>
      </c>
    </row>
    <row r="171" spans="2:5" x14ac:dyDescent="0.35">
      <c r="B171" t="s">
        <v>1128</v>
      </c>
      <c r="C171" t="s">
        <v>1129</v>
      </c>
      <c r="E171" t="s">
        <v>1129</v>
      </c>
    </row>
    <row r="172" spans="2:5" x14ac:dyDescent="0.35">
      <c r="B172" t="s">
        <v>1130</v>
      </c>
      <c r="C172" t="s">
        <v>1131</v>
      </c>
      <c r="E172" t="s">
        <v>1131</v>
      </c>
    </row>
    <row r="173" spans="2:5" x14ac:dyDescent="0.35">
      <c r="B173" t="s">
        <v>1132</v>
      </c>
      <c r="C173" t="s">
        <v>1133</v>
      </c>
      <c r="E173" t="s">
        <v>1133</v>
      </c>
    </row>
    <row r="174" spans="2:5" x14ac:dyDescent="0.35">
      <c r="B174" t="s">
        <v>1134</v>
      </c>
      <c r="C174" t="s">
        <v>1135</v>
      </c>
      <c r="E174" t="s">
        <v>1135</v>
      </c>
    </row>
    <row r="175" spans="2:5" x14ac:dyDescent="0.35">
      <c r="B175" t="s">
        <v>1136</v>
      </c>
      <c r="C175" t="s">
        <v>1137</v>
      </c>
      <c r="E175" t="s">
        <v>1137</v>
      </c>
    </row>
    <row r="176" spans="2:5" x14ac:dyDescent="0.35">
      <c r="B176" t="s">
        <v>1138</v>
      </c>
      <c r="C176" t="s">
        <v>1139</v>
      </c>
      <c r="E176" t="s">
        <v>1139</v>
      </c>
    </row>
    <row r="177" spans="2:5" x14ac:dyDescent="0.35">
      <c r="B177" t="s">
        <v>1140</v>
      </c>
      <c r="C177" t="s">
        <v>1141</v>
      </c>
      <c r="E177" t="s">
        <v>1141</v>
      </c>
    </row>
    <row r="178" spans="2:5" x14ac:dyDescent="0.35">
      <c r="B178" t="s">
        <v>1142</v>
      </c>
      <c r="C178" t="s">
        <v>1143</v>
      </c>
      <c r="E178" t="s">
        <v>1143</v>
      </c>
    </row>
    <row r="179" spans="2:5" x14ac:dyDescent="0.35">
      <c r="B179" t="s">
        <v>1144</v>
      </c>
      <c r="C179" t="s">
        <v>1145</v>
      </c>
      <c r="E179" t="s">
        <v>1145</v>
      </c>
    </row>
    <row r="180" spans="2:5" x14ac:dyDescent="0.35">
      <c r="B180" t="s">
        <v>1146</v>
      </c>
      <c r="C180" t="s">
        <v>1147</v>
      </c>
      <c r="E180" t="s">
        <v>1147</v>
      </c>
    </row>
    <row r="181" spans="2:5" x14ac:dyDescent="0.35">
      <c r="B181" t="s">
        <v>1148</v>
      </c>
      <c r="C181" t="s">
        <v>1149</v>
      </c>
      <c r="E181" t="s">
        <v>1149</v>
      </c>
    </row>
    <row r="182" spans="2:5" x14ac:dyDescent="0.35">
      <c r="B182" t="s">
        <v>1150</v>
      </c>
      <c r="C182" t="s">
        <v>1151</v>
      </c>
      <c r="E182" t="s">
        <v>1151</v>
      </c>
    </row>
    <row r="183" spans="2:5" x14ac:dyDescent="0.35">
      <c r="B183" t="s">
        <v>1152</v>
      </c>
      <c r="C183" t="s">
        <v>1153</v>
      </c>
      <c r="E183" t="s">
        <v>1153</v>
      </c>
    </row>
    <row r="184" spans="2:5" x14ac:dyDescent="0.35">
      <c r="B184" t="s">
        <v>1154</v>
      </c>
      <c r="C184" t="s">
        <v>1155</v>
      </c>
      <c r="E184" t="s">
        <v>1155</v>
      </c>
    </row>
    <row r="185" spans="2:5" x14ac:dyDescent="0.35">
      <c r="B185" t="s">
        <v>1156</v>
      </c>
      <c r="C185" t="s">
        <v>1157</v>
      </c>
      <c r="E185" t="s">
        <v>1157</v>
      </c>
    </row>
    <row r="186" spans="2:5" x14ac:dyDescent="0.35">
      <c r="B186" t="s">
        <v>1158</v>
      </c>
      <c r="C186" t="s">
        <v>1159</v>
      </c>
      <c r="E186" t="s">
        <v>1159</v>
      </c>
    </row>
    <row r="187" spans="2:5" x14ac:dyDescent="0.35">
      <c r="B187" t="s">
        <v>1160</v>
      </c>
      <c r="C187" t="s">
        <v>1161</v>
      </c>
      <c r="E187" t="s">
        <v>1161</v>
      </c>
    </row>
    <row r="188" spans="2:5" x14ac:dyDescent="0.35">
      <c r="B188" t="s">
        <v>1162</v>
      </c>
      <c r="C188" t="s">
        <v>1163</v>
      </c>
      <c r="E188" t="s">
        <v>1163</v>
      </c>
    </row>
    <row r="189" spans="2:5" x14ac:dyDescent="0.35">
      <c r="B189" t="s">
        <v>1164</v>
      </c>
      <c r="C189" t="s">
        <v>1165</v>
      </c>
      <c r="E189" t="s">
        <v>1165</v>
      </c>
    </row>
    <row r="190" spans="2:5" x14ac:dyDescent="0.35">
      <c r="B190" t="s">
        <v>1166</v>
      </c>
      <c r="C190" t="s">
        <v>1167</v>
      </c>
      <c r="E190" t="s">
        <v>1167</v>
      </c>
    </row>
    <row r="191" spans="2:5" x14ac:dyDescent="0.35">
      <c r="B191" t="s">
        <v>1168</v>
      </c>
      <c r="C191" t="s">
        <v>1169</v>
      </c>
      <c r="E191" t="s">
        <v>1169</v>
      </c>
    </row>
    <row r="192" spans="2:5" x14ac:dyDescent="0.35">
      <c r="B192" t="s">
        <v>1170</v>
      </c>
      <c r="C192" t="s">
        <v>1171</v>
      </c>
      <c r="E192" t="s">
        <v>1171</v>
      </c>
    </row>
    <row r="193" spans="2:5" x14ac:dyDescent="0.35">
      <c r="B193" t="s">
        <v>1172</v>
      </c>
      <c r="C193" t="s">
        <v>1173</v>
      </c>
      <c r="E193" t="s">
        <v>1173</v>
      </c>
    </row>
    <row r="194" spans="2:5" x14ac:dyDescent="0.35">
      <c r="B194" t="s">
        <v>1174</v>
      </c>
      <c r="C194" t="s">
        <v>1175</v>
      </c>
      <c r="E194" t="s">
        <v>1175</v>
      </c>
    </row>
    <row r="195" spans="2:5" x14ac:dyDescent="0.35">
      <c r="B195" t="s">
        <v>1176</v>
      </c>
      <c r="C195" t="s">
        <v>1177</v>
      </c>
      <c r="E195" t="s">
        <v>1177</v>
      </c>
    </row>
    <row r="196" spans="2:5" x14ac:dyDescent="0.35">
      <c r="B196" t="s">
        <v>1178</v>
      </c>
      <c r="C196" t="s">
        <v>1179</v>
      </c>
      <c r="E196" t="s">
        <v>1179</v>
      </c>
    </row>
    <row r="197" spans="2:5" x14ac:dyDescent="0.35">
      <c r="B197" t="s">
        <v>1180</v>
      </c>
      <c r="C197" t="s">
        <v>1181</v>
      </c>
      <c r="E197" t="s">
        <v>1181</v>
      </c>
    </row>
    <row r="198" spans="2:5" x14ac:dyDescent="0.35">
      <c r="B198" t="s">
        <v>1182</v>
      </c>
      <c r="C198" t="s">
        <v>1183</v>
      </c>
      <c r="E198" t="s">
        <v>1183</v>
      </c>
    </row>
    <row r="199" spans="2:5" x14ac:dyDescent="0.35">
      <c r="B199" t="s">
        <v>1184</v>
      </c>
      <c r="C199" t="s">
        <v>1185</v>
      </c>
      <c r="E199" t="s">
        <v>1185</v>
      </c>
    </row>
    <row r="200" spans="2:5" x14ac:dyDescent="0.35">
      <c r="B200" t="s">
        <v>1186</v>
      </c>
      <c r="C200" t="s">
        <v>1187</v>
      </c>
      <c r="E200" t="s">
        <v>1187</v>
      </c>
    </row>
    <row r="201" spans="2:5" x14ac:dyDescent="0.35">
      <c r="B201" t="s">
        <v>1188</v>
      </c>
      <c r="C201" t="s">
        <v>1189</v>
      </c>
      <c r="E201" t="s">
        <v>1189</v>
      </c>
    </row>
    <row r="202" spans="2:5" x14ac:dyDescent="0.35">
      <c r="B202" t="s">
        <v>1190</v>
      </c>
      <c r="C202" t="s">
        <v>1191</v>
      </c>
      <c r="E202" t="s">
        <v>1191</v>
      </c>
    </row>
    <row r="203" spans="2:5" x14ac:dyDescent="0.35">
      <c r="B203" t="s">
        <v>1192</v>
      </c>
      <c r="C203" t="s">
        <v>1193</v>
      </c>
      <c r="E203" t="s">
        <v>1193</v>
      </c>
    </row>
    <row r="204" spans="2:5" x14ac:dyDescent="0.35">
      <c r="B204" t="s">
        <v>1194</v>
      </c>
      <c r="C204" t="s">
        <v>1195</v>
      </c>
      <c r="E204" t="s">
        <v>1195</v>
      </c>
    </row>
    <row r="205" spans="2:5" x14ac:dyDescent="0.35">
      <c r="B205" t="s">
        <v>1196</v>
      </c>
      <c r="C205" t="s">
        <v>1197</v>
      </c>
      <c r="E205" t="s">
        <v>1197</v>
      </c>
    </row>
    <row r="206" spans="2:5" x14ac:dyDescent="0.35">
      <c r="B206" t="s">
        <v>1198</v>
      </c>
      <c r="C206" t="s">
        <v>1199</v>
      </c>
      <c r="E206" t="s">
        <v>1199</v>
      </c>
    </row>
    <row r="207" spans="2:5" x14ac:dyDescent="0.35">
      <c r="B207" t="s">
        <v>1200</v>
      </c>
      <c r="C207" t="s">
        <v>1201</v>
      </c>
      <c r="E207" t="s">
        <v>1201</v>
      </c>
    </row>
    <row r="208" spans="2:5" x14ac:dyDescent="0.35">
      <c r="B208" t="s">
        <v>1202</v>
      </c>
      <c r="C208" t="s">
        <v>1203</v>
      </c>
      <c r="E208" t="s">
        <v>1203</v>
      </c>
    </row>
    <row r="209" spans="2:5" x14ac:dyDescent="0.35">
      <c r="B209" t="s">
        <v>1204</v>
      </c>
      <c r="C209" t="s">
        <v>1205</v>
      </c>
      <c r="E209" t="s">
        <v>1205</v>
      </c>
    </row>
    <row r="210" spans="2:5" x14ac:dyDescent="0.35">
      <c r="B210" t="s">
        <v>1206</v>
      </c>
      <c r="C210" t="s">
        <v>1207</v>
      </c>
      <c r="E210" t="s">
        <v>1207</v>
      </c>
    </row>
    <row r="211" spans="2:5" x14ac:dyDescent="0.35">
      <c r="B211" t="s">
        <v>1208</v>
      </c>
      <c r="C211" t="s">
        <v>1209</v>
      </c>
      <c r="E211" t="s">
        <v>1209</v>
      </c>
    </row>
    <row r="212" spans="2:5" x14ac:dyDescent="0.35">
      <c r="B212" t="s">
        <v>1210</v>
      </c>
      <c r="C212" t="s">
        <v>1211</v>
      </c>
      <c r="E212" t="s">
        <v>1211</v>
      </c>
    </row>
    <row r="213" spans="2:5" x14ac:dyDescent="0.35">
      <c r="B213" t="s">
        <v>1212</v>
      </c>
      <c r="C213" t="s">
        <v>1213</v>
      </c>
      <c r="E213" t="s">
        <v>1213</v>
      </c>
    </row>
    <row r="214" spans="2:5" x14ac:dyDescent="0.35">
      <c r="B214" t="s">
        <v>1214</v>
      </c>
      <c r="C214" t="s">
        <v>1215</v>
      </c>
      <c r="E214" t="s">
        <v>1215</v>
      </c>
    </row>
    <row r="215" spans="2:5" x14ac:dyDescent="0.35">
      <c r="B215" t="s">
        <v>1216</v>
      </c>
      <c r="C215" t="s">
        <v>1217</v>
      </c>
      <c r="E215" t="s">
        <v>1217</v>
      </c>
    </row>
    <row r="216" spans="2:5" x14ac:dyDescent="0.35">
      <c r="B216" t="s">
        <v>1218</v>
      </c>
      <c r="C216" t="s">
        <v>1219</v>
      </c>
      <c r="E216" t="s">
        <v>1219</v>
      </c>
    </row>
    <row r="217" spans="2:5" x14ac:dyDescent="0.35">
      <c r="B217" t="s">
        <v>1220</v>
      </c>
      <c r="C217" t="s">
        <v>1221</v>
      </c>
      <c r="E217" t="s">
        <v>1221</v>
      </c>
    </row>
    <row r="218" spans="2:5" x14ac:dyDescent="0.35">
      <c r="B218" t="s">
        <v>1222</v>
      </c>
      <c r="C218" t="s">
        <v>1223</v>
      </c>
      <c r="E218" t="s">
        <v>1223</v>
      </c>
    </row>
    <row r="219" spans="2:5" x14ac:dyDescent="0.35">
      <c r="B219" t="s">
        <v>1224</v>
      </c>
      <c r="C219" t="s">
        <v>1225</v>
      </c>
      <c r="E219" t="s">
        <v>1225</v>
      </c>
    </row>
    <row r="220" spans="2:5" x14ac:dyDescent="0.35">
      <c r="B220" t="s">
        <v>1226</v>
      </c>
      <c r="C220" t="s">
        <v>1227</v>
      </c>
      <c r="E220" t="s">
        <v>1227</v>
      </c>
    </row>
    <row r="221" spans="2:5" x14ac:dyDescent="0.35">
      <c r="B221" t="s">
        <v>1228</v>
      </c>
      <c r="C221" t="s">
        <v>1229</v>
      </c>
      <c r="E221" t="s">
        <v>1229</v>
      </c>
    </row>
    <row r="222" spans="2:5" x14ac:dyDescent="0.35">
      <c r="B222" t="s">
        <v>1230</v>
      </c>
      <c r="C222" t="s">
        <v>1231</v>
      </c>
      <c r="E222" t="s">
        <v>1231</v>
      </c>
    </row>
    <row r="223" spans="2:5" x14ac:dyDescent="0.35">
      <c r="B223" t="s">
        <v>1232</v>
      </c>
      <c r="C223" t="s">
        <v>1233</v>
      </c>
      <c r="E223" t="s">
        <v>1233</v>
      </c>
    </row>
    <row r="224" spans="2:5" x14ac:dyDescent="0.35">
      <c r="B224" t="s">
        <v>1234</v>
      </c>
      <c r="C224" t="s">
        <v>1235</v>
      </c>
      <c r="E224" t="s">
        <v>1235</v>
      </c>
    </row>
    <row r="225" spans="2:5" x14ac:dyDescent="0.35">
      <c r="B225" t="s">
        <v>1236</v>
      </c>
      <c r="C225" t="s">
        <v>1237</v>
      </c>
      <c r="E225" t="s">
        <v>1237</v>
      </c>
    </row>
    <row r="226" spans="2:5" x14ac:dyDescent="0.35">
      <c r="B226" t="s">
        <v>1238</v>
      </c>
      <c r="C226" t="s">
        <v>1239</v>
      </c>
      <c r="E226" t="s">
        <v>1239</v>
      </c>
    </row>
    <row r="227" spans="2:5" x14ac:dyDescent="0.35">
      <c r="B227" t="s">
        <v>1240</v>
      </c>
      <c r="C227" t="s">
        <v>1241</v>
      </c>
      <c r="E227" t="s">
        <v>1241</v>
      </c>
    </row>
    <row r="228" spans="2:5" x14ac:dyDescent="0.35">
      <c r="B228" t="s">
        <v>1242</v>
      </c>
      <c r="C228" t="s">
        <v>1243</v>
      </c>
      <c r="E228" t="s">
        <v>1243</v>
      </c>
    </row>
    <row r="229" spans="2:5" x14ac:dyDescent="0.35">
      <c r="B229" t="s">
        <v>1244</v>
      </c>
      <c r="C229" t="s">
        <v>1245</v>
      </c>
      <c r="E229" t="s">
        <v>1245</v>
      </c>
    </row>
    <row r="230" spans="2:5" x14ac:dyDescent="0.35">
      <c r="B230" t="s">
        <v>1246</v>
      </c>
      <c r="C230" t="s">
        <v>1247</v>
      </c>
      <c r="E230" t="s">
        <v>1247</v>
      </c>
    </row>
    <row r="231" spans="2:5" x14ac:dyDescent="0.35">
      <c r="B231" t="s">
        <v>1248</v>
      </c>
      <c r="C231" t="s">
        <v>1249</v>
      </c>
      <c r="E231" t="s">
        <v>1249</v>
      </c>
    </row>
    <row r="232" spans="2:5" x14ac:dyDescent="0.35">
      <c r="B232" t="s">
        <v>1250</v>
      </c>
      <c r="C232" t="s">
        <v>1251</v>
      </c>
      <c r="E232" t="s">
        <v>1251</v>
      </c>
    </row>
    <row r="233" spans="2:5" x14ac:dyDescent="0.35">
      <c r="B233" t="s">
        <v>1252</v>
      </c>
      <c r="C233" t="s">
        <v>1253</v>
      </c>
      <c r="E233" t="s">
        <v>1253</v>
      </c>
    </row>
    <row r="234" spans="2:5" x14ac:dyDescent="0.35">
      <c r="B234" t="s">
        <v>1254</v>
      </c>
      <c r="C234" t="s">
        <v>1255</v>
      </c>
      <c r="E234" t="s">
        <v>1255</v>
      </c>
    </row>
    <row r="235" spans="2:5" x14ac:dyDescent="0.35">
      <c r="B235" t="s">
        <v>1256</v>
      </c>
      <c r="C235" t="s">
        <v>1257</v>
      </c>
      <c r="E235" t="s">
        <v>1257</v>
      </c>
    </row>
    <row r="236" spans="2:5" x14ac:dyDescent="0.35">
      <c r="B236" t="s">
        <v>1258</v>
      </c>
      <c r="C236" t="s">
        <v>1259</v>
      </c>
      <c r="E236" t="s">
        <v>1259</v>
      </c>
    </row>
    <row r="237" spans="2:5" x14ac:dyDescent="0.35">
      <c r="B237" t="s">
        <v>1260</v>
      </c>
      <c r="C237" t="s">
        <v>1261</v>
      </c>
      <c r="E237" t="s">
        <v>1261</v>
      </c>
    </row>
    <row r="238" spans="2:5" x14ac:dyDescent="0.35">
      <c r="B238" t="s">
        <v>1262</v>
      </c>
      <c r="C238" t="s">
        <v>1263</v>
      </c>
      <c r="E238" t="s">
        <v>1263</v>
      </c>
    </row>
    <row r="239" spans="2:5" x14ac:dyDescent="0.35">
      <c r="B239" t="s">
        <v>1264</v>
      </c>
      <c r="C239" t="s">
        <v>1265</v>
      </c>
      <c r="E239" t="s">
        <v>1265</v>
      </c>
    </row>
    <row r="240" spans="2:5" x14ac:dyDescent="0.35">
      <c r="B240" t="s">
        <v>1266</v>
      </c>
      <c r="C240" t="s">
        <v>1267</v>
      </c>
      <c r="E240" t="s">
        <v>1267</v>
      </c>
    </row>
    <row r="241" spans="2:5" x14ac:dyDescent="0.35">
      <c r="B241" t="s">
        <v>1268</v>
      </c>
      <c r="C241" t="s">
        <v>1269</v>
      </c>
      <c r="E241" t="s">
        <v>1269</v>
      </c>
    </row>
    <row r="242" spans="2:5" x14ac:dyDescent="0.35">
      <c r="B242" t="s">
        <v>1270</v>
      </c>
      <c r="C242" t="s">
        <v>1271</v>
      </c>
      <c r="E242" t="s">
        <v>1271</v>
      </c>
    </row>
    <row r="243" spans="2:5" x14ac:dyDescent="0.35">
      <c r="B243" t="s">
        <v>1272</v>
      </c>
      <c r="C243" t="s">
        <v>1273</v>
      </c>
      <c r="E243" t="s">
        <v>1273</v>
      </c>
    </row>
    <row r="244" spans="2:5" x14ac:dyDescent="0.35">
      <c r="B244" t="s">
        <v>1274</v>
      </c>
      <c r="C244" t="s">
        <v>1275</v>
      </c>
      <c r="E244" t="s">
        <v>1275</v>
      </c>
    </row>
    <row r="245" spans="2:5" x14ac:dyDescent="0.35">
      <c r="B245" t="s">
        <v>1276</v>
      </c>
      <c r="C245" t="s">
        <v>1277</v>
      </c>
      <c r="E245" t="s">
        <v>1277</v>
      </c>
    </row>
    <row r="246" spans="2:5" x14ac:dyDescent="0.35">
      <c r="B246" t="s">
        <v>1278</v>
      </c>
      <c r="C246" t="s">
        <v>1279</v>
      </c>
      <c r="E246" t="s">
        <v>1279</v>
      </c>
    </row>
    <row r="247" spans="2:5" x14ac:dyDescent="0.35">
      <c r="B247" t="s">
        <v>1280</v>
      </c>
      <c r="C247" t="s">
        <v>1281</v>
      </c>
      <c r="E247" t="s">
        <v>1281</v>
      </c>
    </row>
    <row r="248" spans="2:5" x14ac:dyDescent="0.35">
      <c r="B248" t="s">
        <v>1282</v>
      </c>
      <c r="C248" t="s">
        <v>1283</v>
      </c>
      <c r="E248" t="s">
        <v>1283</v>
      </c>
    </row>
    <row r="249" spans="2:5" x14ac:dyDescent="0.35">
      <c r="B249" t="s">
        <v>1284</v>
      </c>
      <c r="C249" t="s">
        <v>1285</v>
      </c>
      <c r="E249" t="s">
        <v>1285</v>
      </c>
    </row>
    <row r="250" spans="2:5" x14ac:dyDescent="0.35">
      <c r="B250" t="s">
        <v>1286</v>
      </c>
      <c r="C250" t="s">
        <v>1287</v>
      </c>
      <c r="E250" t="s">
        <v>1287</v>
      </c>
    </row>
    <row r="251" spans="2:5" x14ac:dyDescent="0.35">
      <c r="B251" t="s">
        <v>1288</v>
      </c>
    </row>
    <row r="252" spans="2:5" x14ac:dyDescent="0.35">
      <c r="B252" t="s">
        <v>1289</v>
      </c>
    </row>
    <row r="253" spans="2:5" x14ac:dyDescent="0.35">
      <c r="B253" t="s">
        <v>1290</v>
      </c>
    </row>
    <row r="254" spans="2:5" x14ac:dyDescent="0.35">
      <c r="B254" t="s">
        <v>1291</v>
      </c>
    </row>
    <row r="255" spans="2:5" x14ac:dyDescent="0.35">
      <c r="B255" t="s">
        <v>1292</v>
      </c>
    </row>
    <row r="256" spans="2:5" x14ac:dyDescent="0.35">
      <c r="B256" t="s">
        <v>1293</v>
      </c>
    </row>
    <row r="257" spans="2:2" x14ac:dyDescent="0.35">
      <c r="B257" t="s">
        <v>1294</v>
      </c>
    </row>
    <row r="258" spans="2:2" x14ac:dyDescent="0.35">
      <c r="B258" t="s">
        <v>1295</v>
      </c>
    </row>
    <row r="259" spans="2:2" x14ac:dyDescent="0.35">
      <c r="B259" t="s">
        <v>1296</v>
      </c>
    </row>
    <row r="260" spans="2:2" x14ac:dyDescent="0.35">
      <c r="B260" t="s">
        <v>1297</v>
      </c>
    </row>
    <row r="261" spans="2:2" x14ac:dyDescent="0.35">
      <c r="B261" t="s">
        <v>1298</v>
      </c>
    </row>
    <row r="262" spans="2:2" x14ac:dyDescent="0.35">
      <c r="B262" t="s">
        <v>1299</v>
      </c>
    </row>
    <row r="263" spans="2:2" x14ac:dyDescent="0.35">
      <c r="B263" t="s">
        <v>1300</v>
      </c>
    </row>
    <row r="264" spans="2:2" x14ac:dyDescent="0.35">
      <c r="B264" t="s">
        <v>1301</v>
      </c>
    </row>
    <row r="265" spans="2:2" x14ac:dyDescent="0.35">
      <c r="B265" t="s">
        <v>1302</v>
      </c>
    </row>
    <row r="266" spans="2:2" x14ac:dyDescent="0.35">
      <c r="B266" t="s">
        <v>1303</v>
      </c>
    </row>
    <row r="267" spans="2:2" x14ac:dyDescent="0.35">
      <c r="B267" t="s">
        <v>1304</v>
      </c>
    </row>
    <row r="268" spans="2:2" x14ac:dyDescent="0.35">
      <c r="B268" t="s">
        <v>1305</v>
      </c>
    </row>
    <row r="269" spans="2:2" x14ac:dyDescent="0.35">
      <c r="B269" t="s">
        <v>1306</v>
      </c>
    </row>
    <row r="270" spans="2:2" x14ac:dyDescent="0.35">
      <c r="B270" t="s">
        <v>1307</v>
      </c>
    </row>
    <row r="271" spans="2:2" x14ac:dyDescent="0.35">
      <c r="B271" t="s">
        <v>1308</v>
      </c>
    </row>
    <row r="272" spans="2:2" x14ac:dyDescent="0.35">
      <c r="B272" t="s">
        <v>1309</v>
      </c>
    </row>
    <row r="273" spans="2:2" x14ac:dyDescent="0.35">
      <c r="B273" t="s">
        <v>1310</v>
      </c>
    </row>
    <row r="274" spans="2:2" x14ac:dyDescent="0.35">
      <c r="B274" t="s">
        <v>1311</v>
      </c>
    </row>
    <row r="275" spans="2:2" x14ac:dyDescent="0.35">
      <c r="B275" t="s">
        <v>1312</v>
      </c>
    </row>
    <row r="276" spans="2:2" x14ac:dyDescent="0.35">
      <c r="B276" t="s">
        <v>1313</v>
      </c>
    </row>
    <row r="277" spans="2:2" x14ac:dyDescent="0.35">
      <c r="B277" t="s">
        <v>1314</v>
      </c>
    </row>
    <row r="278" spans="2:2" x14ac:dyDescent="0.35">
      <c r="B278" t="s">
        <v>1315</v>
      </c>
    </row>
    <row r="279" spans="2:2" x14ac:dyDescent="0.35">
      <c r="B279" t="s">
        <v>1316</v>
      </c>
    </row>
    <row r="280" spans="2:2" x14ac:dyDescent="0.35">
      <c r="B280" t="s">
        <v>1317</v>
      </c>
    </row>
    <row r="281" spans="2:2" x14ac:dyDescent="0.35">
      <c r="B281" t="s">
        <v>1318</v>
      </c>
    </row>
    <row r="282" spans="2:2" x14ac:dyDescent="0.35">
      <c r="B282" t="s">
        <v>1319</v>
      </c>
    </row>
    <row r="283" spans="2:2" x14ac:dyDescent="0.35">
      <c r="B283" t="s">
        <v>1320</v>
      </c>
    </row>
    <row r="284" spans="2:2" x14ac:dyDescent="0.35">
      <c r="B284" t="s">
        <v>1321</v>
      </c>
    </row>
    <row r="285" spans="2:2" x14ac:dyDescent="0.35">
      <c r="B285" t="s">
        <v>1322</v>
      </c>
    </row>
    <row r="286" spans="2:2" x14ac:dyDescent="0.35">
      <c r="B286" t="s">
        <v>1323</v>
      </c>
    </row>
    <row r="287" spans="2:2" x14ac:dyDescent="0.35">
      <c r="B287" t="s">
        <v>1324</v>
      </c>
    </row>
    <row r="288" spans="2:2" x14ac:dyDescent="0.35">
      <c r="B288" t="s">
        <v>1325</v>
      </c>
    </row>
    <row r="289" spans="2:2" x14ac:dyDescent="0.35">
      <c r="B289" t="s">
        <v>1326</v>
      </c>
    </row>
    <row r="290" spans="2:2" x14ac:dyDescent="0.35">
      <c r="B290" t="s">
        <v>1327</v>
      </c>
    </row>
    <row r="291" spans="2:2" x14ac:dyDescent="0.35">
      <c r="B291" t="s">
        <v>1328</v>
      </c>
    </row>
    <row r="292" spans="2:2" x14ac:dyDescent="0.35">
      <c r="B292" t="s">
        <v>1329</v>
      </c>
    </row>
    <row r="293" spans="2:2" x14ac:dyDescent="0.35">
      <c r="B293" t="s">
        <v>1330</v>
      </c>
    </row>
    <row r="294" spans="2:2" x14ac:dyDescent="0.35">
      <c r="B294" t="s">
        <v>1331</v>
      </c>
    </row>
    <row r="295" spans="2:2" x14ac:dyDescent="0.35">
      <c r="B295" t="s">
        <v>1332</v>
      </c>
    </row>
    <row r="296" spans="2:2" x14ac:dyDescent="0.35">
      <c r="B296" t="s">
        <v>1333</v>
      </c>
    </row>
    <row r="297" spans="2:2" x14ac:dyDescent="0.35">
      <c r="B297" t="s">
        <v>1334</v>
      </c>
    </row>
    <row r="298" spans="2:2" x14ac:dyDescent="0.35">
      <c r="B298" t="s">
        <v>1335</v>
      </c>
    </row>
    <row r="299" spans="2:2" x14ac:dyDescent="0.35">
      <c r="B299" t="s">
        <v>1336</v>
      </c>
    </row>
    <row r="300" spans="2:2" x14ac:dyDescent="0.35">
      <c r="B300" t="s">
        <v>1337</v>
      </c>
    </row>
    <row r="301" spans="2:2" x14ac:dyDescent="0.35">
      <c r="B301" t="s">
        <v>1338</v>
      </c>
    </row>
    <row r="302" spans="2:2" x14ac:dyDescent="0.35">
      <c r="B302" t="s">
        <v>1339</v>
      </c>
    </row>
    <row r="303" spans="2:2" x14ac:dyDescent="0.35">
      <c r="B303" t="s">
        <v>1340</v>
      </c>
    </row>
    <row r="304" spans="2:2" x14ac:dyDescent="0.35">
      <c r="B304" t="s">
        <v>1341</v>
      </c>
    </row>
    <row r="305" spans="2:2" x14ac:dyDescent="0.35">
      <c r="B305" t="s">
        <v>1342</v>
      </c>
    </row>
    <row r="306" spans="2:2" x14ac:dyDescent="0.35">
      <c r="B306" t="s">
        <v>1343</v>
      </c>
    </row>
    <row r="307" spans="2:2" x14ac:dyDescent="0.35">
      <c r="B307" t="s">
        <v>1344</v>
      </c>
    </row>
    <row r="308" spans="2:2" x14ac:dyDescent="0.35">
      <c r="B308" t="s">
        <v>1345</v>
      </c>
    </row>
    <row r="309" spans="2:2" x14ac:dyDescent="0.35">
      <c r="B309" t="s">
        <v>1346</v>
      </c>
    </row>
    <row r="310" spans="2:2" x14ac:dyDescent="0.35">
      <c r="B310" t="s">
        <v>1347</v>
      </c>
    </row>
    <row r="311" spans="2:2" x14ac:dyDescent="0.35">
      <c r="B311" t="s">
        <v>1348</v>
      </c>
    </row>
    <row r="312" spans="2:2" x14ac:dyDescent="0.35">
      <c r="B312" t="s">
        <v>1349</v>
      </c>
    </row>
    <row r="313" spans="2:2" x14ac:dyDescent="0.35">
      <c r="B313" t="s">
        <v>1350</v>
      </c>
    </row>
    <row r="314" spans="2:2" x14ac:dyDescent="0.35">
      <c r="B314" t="s">
        <v>1351</v>
      </c>
    </row>
    <row r="315" spans="2:2" x14ac:dyDescent="0.35">
      <c r="B315" t="s">
        <v>1352</v>
      </c>
    </row>
    <row r="316" spans="2:2" x14ac:dyDescent="0.35">
      <c r="B316" t="s">
        <v>1353</v>
      </c>
    </row>
    <row r="317" spans="2:2" x14ac:dyDescent="0.35">
      <c r="B317" t="s">
        <v>1354</v>
      </c>
    </row>
    <row r="318" spans="2:2" x14ac:dyDescent="0.35">
      <c r="B318" t="s">
        <v>1355</v>
      </c>
    </row>
    <row r="319" spans="2:2" x14ac:dyDescent="0.35">
      <c r="B319" t="s">
        <v>1356</v>
      </c>
    </row>
    <row r="320" spans="2:2" x14ac:dyDescent="0.35">
      <c r="B320" t="s">
        <v>1357</v>
      </c>
    </row>
    <row r="321" spans="2:2" x14ac:dyDescent="0.35">
      <c r="B321" t="s">
        <v>1358</v>
      </c>
    </row>
    <row r="322" spans="2:2" x14ac:dyDescent="0.35">
      <c r="B322" t="s">
        <v>1359</v>
      </c>
    </row>
    <row r="323" spans="2:2" x14ac:dyDescent="0.35">
      <c r="B323" t="s">
        <v>1360</v>
      </c>
    </row>
    <row r="324" spans="2:2" x14ac:dyDescent="0.35">
      <c r="B324" t="s">
        <v>1361</v>
      </c>
    </row>
    <row r="325" spans="2:2" x14ac:dyDescent="0.35">
      <c r="B325" t="s">
        <v>1362</v>
      </c>
    </row>
    <row r="326" spans="2:2" x14ac:dyDescent="0.35">
      <c r="B326" t="s">
        <v>1363</v>
      </c>
    </row>
    <row r="327" spans="2:2" x14ac:dyDescent="0.35">
      <c r="B327" t="s">
        <v>1364</v>
      </c>
    </row>
    <row r="328" spans="2:2" x14ac:dyDescent="0.35">
      <c r="B328" t="s">
        <v>1365</v>
      </c>
    </row>
    <row r="329" spans="2:2" x14ac:dyDescent="0.35">
      <c r="B329" t="s">
        <v>1366</v>
      </c>
    </row>
    <row r="330" spans="2:2" x14ac:dyDescent="0.35">
      <c r="B330" t="s">
        <v>1367</v>
      </c>
    </row>
    <row r="331" spans="2:2" x14ac:dyDescent="0.35">
      <c r="B331" t="s">
        <v>1368</v>
      </c>
    </row>
    <row r="332" spans="2:2" x14ac:dyDescent="0.35">
      <c r="B332" t="s">
        <v>1369</v>
      </c>
    </row>
    <row r="333" spans="2:2" x14ac:dyDescent="0.35">
      <c r="B333" t="s">
        <v>1370</v>
      </c>
    </row>
    <row r="334" spans="2:2" x14ac:dyDescent="0.35">
      <c r="B334" t="s">
        <v>1371</v>
      </c>
    </row>
    <row r="335" spans="2:2" x14ac:dyDescent="0.35">
      <c r="B335" t="s">
        <v>1372</v>
      </c>
    </row>
    <row r="336" spans="2:2" x14ac:dyDescent="0.35">
      <c r="B336" t="s">
        <v>1373</v>
      </c>
    </row>
    <row r="337" spans="2:2" x14ac:dyDescent="0.35">
      <c r="B337" t="s">
        <v>1374</v>
      </c>
    </row>
    <row r="338" spans="2:2" x14ac:dyDescent="0.35">
      <c r="B338" t="s">
        <v>1375</v>
      </c>
    </row>
    <row r="339" spans="2:2" x14ac:dyDescent="0.35">
      <c r="B339" t="s">
        <v>1376</v>
      </c>
    </row>
    <row r="340" spans="2:2" x14ac:dyDescent="0.35">
      <c r="B340" t="s">
        <v>1377</v>
      </c>
    </row>
    <row r="341" spans="2:2" x14ac:dyDescent="0.35">
      <c r="B341" t="s">
        <v>1378</v>
      </c>
    </row>
    <row r="342" spans="2:2" x14ac:dyDescent="0.35">
      <c r="B342" t="s">
        <v>1379</v>
      </c>
    </row>
    <row r="343" spans="2:2" x14ac:dyDescent="0.35">
      <c r="B343" t="s">
        <v>1380</v>
      </c>
    </row>
    <row r="344" spans="2:2" x14ac:dyDescent="0.35">
      <c r="B344" t="s">
        <v>1381</v>
      </c>
    </row>
    <row r="345" spans="2:2" x14ac:dyDescent="0.35">
      <c r="B345" t="s">
        <v>1382</v>
      </c>
    </row>
    <row r="346" spans="2:2" x14ac:dyDescent="0.35">
      <c r="B346" t="s">
        <v>1383</v>
      </c>
    </row>
    <row r="347" spans="2:2" x14ac:dyDescent="0.35">
      <c r="B347" t="s">
        <v>1384</v>
      </c>
    </row>
    <row r="348" spans="2:2" x14ac:dyDescent="0.35">
      <c r="B348" t="s">
        <v>1385</v>
      </c>
    </row>
    <row r="349" spans="2:2" x14ac:dyDescent="0.35">
      <c r="B349" t="s">
        <v>1386</v>
      </c>
    </row>
    <row r="350" spans="2:2" x14ac:dyDescent="0.35">
      <c r="B350" t="s">
        <v>1387</v>
      </c>
    </row>
    <row r="351" spans="2:2" x14ac:dyDescent="0.35">
      <c r="B351" t="s">
        <v>1388</v>
      </c>
    </row>
    <row r="352" spans="2:2" x14ac:dyDescent="0.35">
      <c r="B352" t="s">
        <v>1389</v>
      </c>
    </row>
    <row r="353" spans="2:2" x14ac:dyDescent="0.35">
      <c r="B353" t="s">
        <v>1390</v>
      </c>
    </row>
    <row r="354" spans="2:2" x14ac:dyDescent="0.35">
      <c r="B354" t="s">
        <v>1391</v>
      </c>
    </row>
    <row r="355" spans="2:2" x14ac:dyDescent="0.35">
      <c r="B355" t="s">
        <v>1392</v>
      </c>
    </row>
    <row r="356" spans="2:2" x14ac:dyDescent="0.35">
      <c r="B356" t="s">
        <v>1393</v>
      </c>
    </row>
    <row r="357" spans="2:2" x14ac:dyDescent="0.35">
      <c r="B357" t="s">
        <v>1394</v>
      </c>
    </row>
    <row r="358" spans="2:2" x14ac:dyDescent="0.35">
      <c r="B358" t="s">
        <v>1395</v>
      </c>
    </row>
    <row r="359" spans="2:2" x14ac:dyDescent="0.35">
      <c r="B359" t="s">
        <v>1396</v>
      </c>
    </row>
    <row r="360" spans="2:2" x14ac:dyDescent="0.35">
      <c r="B360" t="s">
        <v>1397</v>
      </c>
    </row>
    <row r="361" spans="2:2" x14ac:dyDescent="0.35">
      <c r="B361" t="s">
        <v>1398</v>
      </c>
    </row>
    <row r="362" spans="2:2" x14ac:dyDescent="0.35">
      <c r="B362" t="s">
        <v>1399</v>
      </c>
    </row>
    <row r="363" spans="2:2" x14ac:dyDescent="0.35">
      <c r="B363" t="s">
        <v>1400</v>
      </c>
    </row>
    <row r="364" spans="2:2" x14ac:dyDescent="0.35">
      <c r="B364" t="s">
        <v>1401</v>
      </c>
    </row>
    <row r="365" spans="2:2" x14ac:dyDescent="0.35">
      <c r="B365" t="s">
        <v>1402</v>
      </c>
    </row>
    <row r="366" spans="2:2" x14ac:dyDescent="0.35">
      <c r="B366" t="s">
        <v>1403</v>
      </c>
    </row>
    <row r="367" spans="2:2" x14ac:dyDescent="0.35">
      <c r="B367" t="s">
        <v>1404</v>
      </c>
    </row>
    <row r="368" spans="2:2" x14ac:dyDescent="0.35">
      <c r="B368" t="s">
        <v>1405</v>
      </c>
    </row>
    <row r="369" spans="2:2" x14ac:dyDescent="0.35">
      <c r="B369" t="s">
        <v>1406</v>
      </c>
    </row>
    <row r="370" spans="2:2" x14ac:dyDescent="0.35">
      <c r="B370" t="s">
        <v>1407</v>
      </c>
    </row>
    <row r="371" spans="2:2" x14ac:dyDescent="0.35">
      <c r="B371" t="s">
        <v>1408</v>
      </c>
    </row>
    <row r="372" spans="2:2" x14ac:dyDescent="0.35">
      <c r="B372" t="s">
        <v>1409</v>
      </c>
    </row>
    <row r="373" spans="2:2" x14ac:dyDescent="0.35">
      <c r="B373" t="s">
        <v>1410</v>
      </c>
    </row>
    <row r="374" spans="2:2" x14ac:dyDescent="0.35">
      <c r="B374" t="s">
        <v>1411</v>
      </c>
    </row>
    <row r="375" spans="2:2" x14ac:dyDescent="0.35">
      <c r="B375" t="s">
        <v>1412</v>
      </c>
    </row>
    <row r="376" spans="2:2" x14ac:dyDescent="0.35">
      <c r="B376" t="s">
        <v>1413</v>
      </c>
    </row>
    <row r="377" spans="2:2" x14ac:dyDescent="0.35">
      <c r="B377" t="s">
        <v>1414</v>
      </c>
    </row>
    <row r="378" spans="2:2" x14ac:dyDescent="0.35">
      <c r="B378" t="s">
        <v>1415</v>
      </c>
    </row>
    <row r="379" spans="2:2" x14ac:dyDescent="0.35">
      <c r="B379" t="s">
        <v>1416</v>
      </c>
    </row>
    <row r="380" spans="2:2" x14ac:dyDescent="0.35">
      <c r="B380" t="s">
        <v>1417</v>
      </c>
    </row>
    <row r="381" spans="2:2" x14ac:dyDescent="0.35">
      <c r="B381" t="s">
        <v>1418</v>
      </c>
    </row>
    <row r="382" spans="2:2" x14ac:dyDescent="0.35">
      <c r="B382" t="s">
        <v>1419</v>
      </c>
    </row>
    <row r="383" spans="2:2" x14ac:dyDescent="0.35">
      <c r="B383" t="s">
        <v>1420</v>
      </c>
    </row>
    <row r="384" spans="2:2" x14ac:dyDescent="0.35">
      <c r="B384" t="s">
        <v>1421</v>
      </c>
    </row>
    <row r="385" spans="2:2" x14ac:dyDescent="0.35">
      <c r="B385" t="s">
        <v>1422</v>
      </c>
    </row>
    <row r="386" spans="2:2" x14ac:dyDescent="0.35">
      <c r="B386" t="s">
        <v>1423</v>
      </c>
    </row>
    <row r="387" spans="2:2" x14ac:dyDescent="0.35">
      <c r="B387" t="s">
        <v>1424</v>
      </c>
    </row>
    <row r="388" spans="2:2" x14ac:dyDescent="0.35">
      <c r="B388" t="s">
        <v>1425</v>
      </c>
    </row>
    <row r="389" spans="2:2" x14ac:dyDescent="0.35">
      <c r="B389" t="s">
        <v>1426</v>
      </c>
    </row>
    <row r="390" spans="2:2" x14ac:dyDescent="0.35">
      <c r="B390" t="s">
        <v>1427</v>
      </c>
    </row>
    <row r="391" spans="2:2" x14ac:dyDescent="0.35">
      <c r="B391" t="s">
        <v>1428</v>
      </c>
    </row>
    <row r="392" spans="2:2" x14ac:dyDescent="0.35">
      <c r="B392" t="s">
        <v>1429</v>
      </c>
    </row>
    <row r="393" spans="2:2" x14ac:dyDescent="0.35">
      <c r="B393" t="s">
        <v>1430</v>
      </c>
    </row>
    <row r="394" spans="2:2" x14ac:dyDescent="0.35">
      <c r="B394" t="s">
        <v>1431</v>
      </c>
    </row>
    <row r="395" spans="2:2" x14ac:dyDescent="0.35">
      <c r="B395" t="s">
        <v>1432</v>
      </c>
    </row>
    <row r="396" spans="2:2" x14ac:dyDescent="0.35">
      <c r="B396" t="s">
        <v>1433</v>
      </c>
    </row>
    <row r="397" spans="2:2" x14ac:dyDescent="0.35">
      <c r="B397" t="s">
        <v>1434</v>
      </c>
    </row>
    <row r="398" spans="2:2" x14ac:dyDescent="0.35">
      <c r="B398" t="s">
        <v>1435</v>
      </c>
    </row>
    <row r="399" spans="2:2" x14ac:dyDescent="0.35">
      <c r="B399" t="s">
        <v>1436</v>
      </c>
    </row>
    <row r="400" spans="2:2" x14ac:dyDescent="0.35">
      <c r="B400" t="s">
        <v>1437</v>
      </c>
    </row>
    <row r="401" spans="2:2" x14ac:dyDescent="0.35">
      <c r="B401" t="s">
        <v>1438</v>
      </c>
    </row>
    <row r="402" spans="2:2" x14ac:dyDescent="0.35">
      <c r="B402" t="s">
        <v>1439</v>
      </c>
    </row>
    <row r="403" spans="2:2" x14ac:dyDescent="0.35">
      <c r="B403" t="s">
        <v>1440</v>
      </c>
    </row>
    <row r="404" spans="2:2" x14ac:dyDescent="0.35">
      <c r="B404" t="s">
        <v>1441</v>
      </c>
    </row>
    <row r="405" spans="2:2" x14ac:dyDescent="0.35">
      <c r="B405" t="s">
        <v>1442</v>
      </c>
    </row>
    <row r="406" spans="2:2" x14ac:dyDescent="0.35">
      <c r="B406" t="s">
        <v>1443</v>
      </c>
    </row>
    <row r="407" spans="2:2" x14ac:dyDescent="0.35">
      <c r="B407" t="s">
        <v>1444</v>
      </c>
    </row>
    <row r="408" spans="2:2" x14ac:dyDescent="0.35">
      <c r="B408" t="s">
        <v>1445</v>
      </c>
    </row>
    <row r="409" spans="2:2" x14ac:dyDescent="0.35">
      <c r="B409" t="s">
        <v>1446</v>
      </c>
    </row>
    <row r="410" spans="2:2" x14ac:dyDescent="0.35">
      <c r="B410" t="s">
        <v>1447</v>
      </c>
    </row>
    <row r="411" spans="2:2" x14ac:dyDescent="0.35">
      <c r="B411" t="s">
        <v>1448</v>
      </c>
    </row>
    <row r="412" spans="2:2" x14ac:dyDescent="0.35">
      <c r="B412" t="s">
        <v>1449</v>
      </c>
    </row>
    <row r="413" spans="2:2" x14ac:dyDescent="0.35">
      <c r="B413" t="s">
        <v>1450</v>
      </c>
    </row>
    <row r="414" spans="2:2" x14ac:dyDescent="0.35">
      <c r="B414" t="s">
        <v>1451</v>
      </c>
    </row>
    <row r="415" spans="2:2" x14ac:dyDescent="0.35">
      <c r="B415" t="s">
        <v>1452</v>
      </c>
    </row>
    <row r="416" spans="2:2" x14ac:dyDescent="0.35">
      <c r="B416" t="s">
        <v>1453</v>
      </c>
    </row>
    <row r="417" spans="2:2" x14ac:dyDescent="0.35">
      <c r="B417" t="s">
        <v>1454</v>
      </c>
    </row>
    <row r="418" spans="2:2" x14ac:dyDescent="0.35">
      <c r="B418" t="s">
        <v>1455</v>
      </c>
    </row>
    <row r="419" spans="2:2" x14ac:dyDescent="0.35">
      <c r="B419" t="s">
        <v>1456</v>
      </c>
    </row>
    <row r="420" spans="2:2" x14ac:dyDescent="0.35">
      <c r="B420" t="s">
        <v>1457</v>
      </c>
    </row>
    <row r="421" spans="2:2" x14ac:dyDescent="0.35">
      <c r="B421" t="s">
        <v>1458</v>
      </c>
    </row>
    <row r="422" spans="2:2" x14ac:dyDescent="0.35">
      <c r="B422" t="s">
        <v>1459</v>
      </c>
    </row>
    <row r="423" spans="2:2" x14ac:dyDescent="0.35">
      <c r="B423" t="s">
        <v>1460</v>
      </c>
    </row>
    <row r="424" spans="2:2" x14ac:dyDescent="0.35">
      <c r="B424" t="s">
        <v>1461</v>
      </c>
    </row>
    <row r="425" spans="2:2" x14ac:dyDescent="0.35">
      <c r="B425" t="s">
        <v>1462</v>
      </c>
    </row>
    <row r="426" spans="2:2" x14ac:dyDescent="0.35">
      <c r="B426" t="s">
        <v>1463</v>
      </c>
    </row>
    <row r="427" spans="2:2" x14ac:dyDescent="0.35">
      <c r="B427" t="s">
        <v>1464</v>
      </c>
    </row>
    <row r="428" spans="2:2" x14ac:dyDescent="0.35">
      <c r="B428" t="s">
        <v>1465</v>
      </c>
    </row>
    <row r="429" spans="2:2" x14ac:dyDescent="0.35">
      <c r="B429" t="s">
        <v>1466</v>
      </c>
    </row>
    <row r="430" spans="2:2" x14ac:dyDescent="0.35">
      <c r="B430" t="s">
        <v>1467</v>
      </c>
    </row>
    <row r="431" spans="2:2" x14ac:dyDescent="0.35">
      <c r="B431" t="s">
        <v>1468</v>
      </c>
    </row>
    <row r="432" spans="2:2" x14ac:dyDescent="0.35">
      <c r="B432" t="s">
        <v>1469</v>
      </c>
    </row>
    <row r="433" spans="2:2" x14ac:dyDescent="0.35">
      <c r="B433" t="s">
        <v>1470</v>
      </c>
    </row>
    <row r="434" spans="2:2" x14ac:dyDescent="0.35">
      <c r="B434" t="s">
        <v>1471</v>
      </c>
    </row>
    <row r="435" spans="2:2" x14ac:dyDescent="0.35">
      <c r="B435" t="s">
        <v>1472</v>
      </c>
    </row>
    <row r="436" spans="2:2" x14ac:dyDescent="0.35">
      <c r="B436" t="s">
        <v>1473</v>
      </c>
    </row>
    <row r="437" spans="2:2" x14ac:dyDescent="0.35">
      <c r="B437" t="s">
        <v>1474</v>
      </c>
    </row>
    <row r="438" spans="2:2" x14ac:dyDescent="0.35">
      <c r="B438" t="s">
        <v>1475</v>
      </c>
    </row>
    <row r="439" spans="2:2" x14ac:dyDescent="0.35">
      <c r="B439" t="s">
        <v>1476</v>
      </c>
    </row>
    <row r="440" spans="2:2" x14ac:dyDescent="0.35">
      <c r="B440" t="s">
        <v>1477</v>
      </c>
    </row>
    <row r="441" spans="2:2" x14ac:dyDescent="0.35">
      <c r="B441" t="s">
        <v>1478</v>
      </c>
    </row>
    <row r="442" spans="2:2" x14ac:dyDescent="0.35">
      <c r="B442" t="s">
        <v>1479</v>
      </c>
    </row>
    <row r="443" spans="2:2" x14ac:dyDescent="0.35">
      <c r="B443" t="s">
        <v>1480</v>
      </c>
    </row>
    <row r="444" spans="2:2" x14ac:dyDescent="0.35">
      <c r="B444" t="s">
        <v>1481</v>
      </c>
    </row>
    <row r="445" spans="2:2" x14ac:dyDescent="0.35">
      <c r="B445" t="s">
        <v>1482</v>
      </c>
    </row>
    <row r="446" spans="2:2" x14ac:dyDescent="0.35">
      <c r="B446" t="s">
        <v>1483</v>
      </c>
    </row>
    <row r="447" spans="2:2" x14ac:dyDescent="0.35">
      <c r="B447" t="s">
        <v>1484</v>
      </c>
    </row>
    <row r="448" spans="2:2" x14ac:dyDescent="0.35">
      <c r="B448" t="s">
        <v>1485</v>
      </c>
    </row>
    <row r="449" spans="2:2" x14ac:dyDescent="0.35">
      <c r="B449" t="s">
        <v>1486</v>
      </c>
    </row>
    <row r="450" spans="2:2" x14ac:dyDescent="0.35">
      <c r="B450" t="s">
        <v>1487</v>
      </c>
    </row>
    <row r="451" spans="2:2" x14ac:dyDescent="0.35">
      <c r="B451" t="s">
        <v>1488</v>
      </c>
    </row>
    <row r="452" spans="2:2" x14ac:dyDescent="0.35">
      <c r="B452" t="s">
        <v>1489</v>
      </c>
    </row>
    <row r="453" spans="2:2" x14ac:dyDescent="0.35">
      <c r="B453" t="s">
        <v>1490</v>
      </c>
    </row>
    <row r="454" spans="2:2" x14ac:dyDescent="0.35">
      <c r="B454" t="s">
        <v>1491</v>
      </c>
    </row>
    <row r="455" spans="2:2" x14ac:dyDescent="0.35">
      <c r="B455" t="s">
        <v>1492</v>
      </c>
    </row>
    <row r="456" spans="2:2" x14ac:dyDescent="0.35">
      <c r="B456" t="s">
        <v>1493</v>
      </c>
    </row>
    <row r="457" spans="2:2" x14ac:dyDescent="0.35">
      <c r="B457" t="s">
        <v>1494</v>
      </c>
    </row>
    <row r="458" spans="2:2" x14ac:dyDescent="0.35">
      <c r="B458" t="s">
        <v>1495</v>
      </c>
    </row>
    <row r="459" spans="2:2" x14ac:dyDescent="0.35">
      <c r="B459" t="s">
        <v>1496</v>
      </c>
    </row>
    <row r="460" spans="2:2" x14ac:dyDescent="0.35">
      <c r="B460" t="s">
        <v>1497</v>
      </c>
    </row>
    <row r="461" spans="2:2" x14ac:dyDescent="0.35">
      <c r="B461" t="s">
        <v>1498</v>
      </c>
    </row>
    <row r="462" spans="2:2" x14ac:dyDescent="0.35">
      <c r="B462" t="s">
        <v>1499</v>
      </c>
    </row>
    <row r="463" spans="2:2" x14ac:dyDescent="0.35">
      <c r="B463" t="s">
        <v>1500</v>
      </c>
    </row>
    <row r="464" spans="2:2" x14ac:dyDescent="0.35">
      <c r="B464" t="s">
        <v>1501</v>
      </c>
    </row>
    <row r="465" spans="2:2" x14ac:dyDescent="0.35">
      <c r="B465" t="s">
        <v>1502</v>
      </c>
    </row>
    <row r="466" spans="2:2" x14ac:dyDescent="0.35">
      <c r="B466" t="s">
        <v>1503</v>
      </c>
    </row>
    <row r="467" spans="2:2" x14ac:dyDescent="0.35">
      <c r="B467" t="s">
        <v>1504</v>
      </c>
    </row>
    <row r="468" spans="2:2" x14ac:dyDescent="0.35">
      <c r="B468" t="s">
        <v>1505</v>
      </c>
    </row>
    <row r="469" spans="2:2" x14ac:dyDescent="0.35">
      <c r="B469" t="s">
        <v>1506</v>
      </c>
    </row>
    <row r="470" spans="2:2" x14ac:dyDescent="0.35">
      <c r="B470" t="s">
        <v>1507</v>
      </c>
    </row>
    <row r="471" spans="2:2" x14ac:dyDescent="0.35">
      <c r="B471" t="s">
        <v>1508</v>
      </c>
    </row>
    <row r="472" spans="2:2" x14ac:dyDescent="0.35">
      <c r="B472" t="s">
        <v>1509</v>
      </c>
    </row>
    <row r="473" spans="2:2" x14ac:dyDescent="0.35">
      <c r="B473" t="s">
        <v>1510</v>
      </c>
    </row>
    <row r="474" spans="2:2" x14ac:dyDescent="0.35">
      <c r="B474" t="s">
        <v>1511</v>
      </c>
    </row>
    <row r="475" spans="2:2" x14ac:dyDescent="0.35">
      <c r="B475" t="s">
        <v>1512</v>
      </c>
    </row>
    <row r="476" spans="2:2" x14ac:dyDescent="0.35">
      <c r="B476" t="s">
        <v>1513</v>
      </c>
    </row>
    <row r="477" spans="2:2" x14ac:dyDescent="0.35">
      <c r="B477" t="s">
        <v>1514</v>
      </c>
    </row>
    <row r="478" spans="2:2" x14ac:dyDescent="0.35">
      <c r="B478" t="s">
        <v>1515</v>
      </c>
    </row>
    <row r="479" spans="2:2" x14ac:dyDescent="0.35">
      <c r="B479" t="s">
        <v>1516</v>
      </c>
    </row>
    <row r="480" spans="2:2" x14ac:dyDescent="0.35">
      <c r="B480" t="s">
        <v>1517</v>
      </c>
    </row>
    <row r="481" spans="2:2" x14ac:dyDescent="0.35">
      <c r="B481" t="s">
        <v>1518</v>
      </c>
    </row>
    <row r="482" spans="2:2" x14ac:dyDescent="0.35">
      <c r="B482" t="s">
        <v>1519</v>
      </c>
    </row>
    <row r="483" spans="2:2" x14ac:dyDescent="0.35">
      <c r="B483" t="s">
        <v>1520</v>
      </c>
    </row>
    <row r="484" spans="2:2" x14ac:dyDescent="0.35">
      <c r="B484" t="s">
        <v>1521</v>
      </c>
    </row>
    <row r="485" spans="2:2" x14ac:dyDescent="0.35">
      <c r="B485" t="s">
        <v>1522</v>
      </c>
    </row>
    <row r="486" spans="2:2" x14ac:dyDescent="0.35">
      <c r="B486" t="s">
        <v>1523</v>
      </c>
    </row>
    <row r="487" spans="2:2" x14ac:dyDescent="0.35">
      <c r="B487" t="s">
        <v>1524</v>
      </c>
    </row>
    <row r="488" spans="2:2" x14ac:dyDescent="0.35">
      <c r="B488" t="s">
        <v>1525</v>
      </c>
    </row>
    <row r="489" spans="2:2" x14ac:dyDescent="0.35">
      <c r="B489" t="s">
        <v>1526</v>
      </c>
    </row>
    <row r="490" spans="2:2" x14ac:dyDescent="0.35">
      <c r="B490" t="s">
        <v>1527</v>
      </c>
    </row>
    <row r="491" spans="2:2" x14ac:dyDescent="0.35">
      <c r="B491" t="s">
        <v>1528</v>
      </c>
    </row>
    <row r="492" spans="2:2" x14ac:dyDescent="0.35">
      <c r="B492" t="s">
        <v>1529</v>
      </c>
    </row>
    <row r="493" spans="2:2" x14ac:dyDescent="0.35">
      <c r="B493" t="s">
        <v>1530</v>
      </c>
    </row>
    <row r="494" spans="2:2" x14ac:dyDescent="0.35">
      <c r="B494" t="s">
        <v>1531</v>
      </c>
    </row>
    <row r="495" spans="2:2" x14ac:dyDescent="0.35">
      <c r="B495" t="s">
        <v>1532</v>
      </c>
    </row>
    <row r="496" spans="2:2" x14ac:dyDescent="0.35">
      <c r="B496" t="s">
        <v>1533</v>
      </c>
    </row>
    <row r="497" spans="2:2" x14ac:dyDescent="0.35">
      <c r="B497" t="s">
        <v>1534</v>
      </c>
    </row>
    <row r="498" spans="2:2" x14ac:dyDescent="0.35">
      <c r="B498" t="s">
        <v>1535</v>
      </c>
    </row>
    <row r="499" spans="2:2" x14ac:dyDescent="0.35">
      <c r="B499" t="s">
        <v>1536</v>
      </c>
    </row>
    <row r="500" spans="2:2" x14ac:dyDescent="0.35">
      <c r="B500" t="s">
        <v>1537</v>
      </c>
    </row>
    <row r="501" spans="2:2" x14ac:dyDescent="0.35">
      <c r="B501" t="s">
        <v>1538</v>
      </c>
    </row>
    <row r="502" spans="2:2" x14ac:dyDescent="0.35">
      <c r="B502" t="s">
        <v>1539</v>
      </c>
    </row>
    <row r="503" spans="2:2" x14ac:dyDescent="0.35">
      <c r="B503" t="s">
        <v>1540</v>
      </c>
    </row>
    <row r="504" spans="2:2" x14ac:dyDescent="0.35">
      <c r="B504" t="s">
        <v>1541</v>
      </c>
    </row>
    <row r="505" spans="2:2" x14ac:dyDescent="0.35">
      <c r="B505" t="s">
        <v>1542</v>
      </c>
    </row>
    <row r="506" spans="2:2" x14ac:dyDescent="0.35">
      <c r="B506" t="s">
        <v>1543</v>
      </c>
    </row>
    <row r="507" spans="2:2" x14ac:dyDescent="0.35">
      <c r="B507" t="s">
        <v>1544</v>
      </c>
    </row>
    <row r="508" spans="2:2" x14ac:dyDescent="0.35">
      <c r="B508" t="s">
        <v>1545</v>
      </c>
    </row>
    <row r="509" spans="2:2" x14ac:dyDescent="0.35">
      <c r="B509" t="s">
        <v>1546</v>
      </c>
    </row>
    <row r="510" spans="2:2" x14ac:dyDescent="0.35">
      <c r="B510" t="s">
        <v>1547</v>
      </c>
    </row>
    <row r="511" spans="2:2" x14ac:dyDescent="0.35">
      <c r="B511" t="s">
        <v>1548</v>
      </c>
    </row>
    <row r="512" spans="2:2" x14ac:dyDescent="0.35">
      <c r="B512" t="s">
        <v>1549</v>
      </c>
    </row>
    <row r="513" spans="2:2" x14ac:dyDescent="0.35">
      <c r="B513" t="s">
        <v>1550</v>
      </c>
    </row>
    <row r="514" spans="2:2" x14ac:dyDescent="0.35">
      <c r="B514" t="s">
        <v>1551</v>
      </c>
    </row>
    <row r="515" spans="2:2" x14ac:dyDescent="0.35">
      <c r="B515" t="s">
        <v>1552</v>
      </c>
    </row>
    <row r="516" spans="2:2" x14ac:dyDescent="0.35">
      <c r="B516" t="s">
        <v>1553</v>
      </c>
    </row>
    <row r="517" spans="2:2" x14ac:dyDescent="0.35">
      <c r="B517" t="s">
        <v>1554</v>
      </c>
    </row>
    <row r="518" spans="2:2" x14ac:dyDescent="0.35">
      <c r="B518" t="s">
        <v>1555</v>
      </c>
    </row>
    <row r="519" spans="2:2" x14ac:dyDescent="0.35">
      <c r="B519" t="s">
        <v>1556</v>
      </c>
    </row>
    <row r="520" spans="2:2" x14ac:dyDescent="0.35">
      <c r="B520" t="s">
        <v>1557</v>
      </c>
    </row>
    <row r="521" spans="2:2" x14ac:dyDescent="0.35">
      <c r="B521" t="s">
        <v>1558</v>
      </c>
    </row>
    <row r="522" spans="2:2" x14ac:dyDescent="0.35">
      <c r="B522" t="s">
        <v>1559</v>
      </c>
    </row>
    <row r="523" spans="2:2" x14ac:dyDescent="0.35">
      <c r="B523" t="s">
        <v>1560</v>
      </c>
    </row>
    <row r="524" spans="2:2" x14ac:dyDescent="0.35">
      <c r="B524" t="s">
        <v>1561</v>
      </c>
    </row>
    <row r="525" spans="2:2" x14ac:dyDescent="0.35">
      <c r="B525" t="s">
        <v>1562</v>
      </c>
    </row>
    <row r="526" spans="2:2" x14ac:dyDescent="0.35">
      <c r="B526" t="s">
        <v>1563</v>
      </c>
    </row>
    <row r="527" spans="2:2" x14ac:dyDescent="0.35">
      <c r="B527" t="s">
        <v>1564</v>
      </c>
    </row>
    <row r="528" spans="2:2" x14ac:dyDescent="0.35">
      <c r="B528" t="s">
        <v>1565</v>
      </c>
    </row>
    <row r="529" spans="2:2" x14ac:dyDescent="0.35">
      <c r="B529" t="s">
        <v>1566</v>
      </c>
    </row>
    <row r="530" spans="2:2" x14ac:dyDescent="0.35">
      <c r="B530" t="s">
        <v>1567</v>
      </c>
    </row>
    <row r="531" spans="2:2" x14ac:dyDescent="0.35">
      <c r="B531" t="s">
        <v>1568</v>
      </c>
    </row>
    <row r="532" spans="2:2" x14ac:dyDescent="0.35">
      <c r="B532" t="s">
        <v>1569</v>
      </c>
    </row>
    <row r="533" spans="2:2" x14ac:dyDescent="0.35">
      <c r="B533" t="s">
        <v>1570</v>
      </c>
    </row>
    <row r="534" spans="2:2" x14ac:dyDescent="0.35">
      <c r="B534" t="s">
        <v>1571</v>
      </c>
    </row>
    <row r="535" spans="2:2" x14ac:dyDescent="0.35">
      <c r="B535" t="s">
        <v>1572</v>
      </c>
    </row>
    <row r="536" spans="2:2" x14ac:dyDescent="0.35">
      <c r="B536" t="s">
        <v>1573</v>
      </c>
    </row>
    <row r="537" spans="2:2" x14ac:dyDescent="0.35">
      <c r="B537" t="s">
        <v>1574</v>
      </c>
    </row>
    <row r="538" spans="2:2" x14ac:dyDescent="0.35">
      <c r="B538" t="s">
        <v>1575</v>
      </c>
    </row>
    <row r="539" spans="2:2" x14ac:dyDescent="0.35">
      <c r="B539" t="s">
        <v>1576</v>
      </c>
    </row>
    <row r="540" spans="2:2" x14ac:dyDescent="0.35">
      <c r="B540" t="s">
        <v>1577</v>
      </c>
    </row>
    <row r="541" spans="2:2" x14ac:dyDescent="0.35">
      <c r="B541" t="s">
        <v>1578</v>
      </c>
    </row>
    <row r="542" spans="2:2" x14ac:dyDescent="0.35">
      <c r="B542" t="s">
        <v>1579</v>
      </c>
    </row>
    <row r="543" spans="2:2" x14ac:dyDescent="0.35">
      <c r="B543" t="s">
        <v>1580</v>
      </c>
    </row>
    <row r="544" spans="2:2" x14ac:dyDescent="0.35">
      <c r="B544" t="s">
        <v>1581</v>
      </c>
    </row>
    <row r="545" spans="2:2" x14ac:dyDescent="0.35">
      <c r="B545" t="s">
        <v>1582</v>
      </c>
    </row>
    <row r="546" spans="2:2" x14ac:dyDescent="0.35">
      <c r="B546" t="s">
        <v>1583</v>
      </c>
    </row>
    <row r="547" spans="2:2" x14ac:dyDescent="0.35">
      <c r="B547" t="s">
        <v>1584</v>
      </c>
    </row>
    <row r="548" spans="2:2" x14ac:dyDescent="0.35">
      <c r="B548" t="s">
        <v>1585</v>
      </c>
    </row>
    <row r="549" spans="2:2" x14ac:dyDescent="0.35">
      <c r="B549" t="s">
        <v>1586</v>
      </c>
    </row>
    <row r="550" spans="2:2" x14ac:dyDescent="0.35">
      <c r="B550" t="s">
        <v>1587</v>
      </c>
    </row>
    <row r="551" spans="2:2" x14ac:dyDescent="0.35">
      <c r="B551" t="s">
        <v>1588</v>
      </c>
    </row>
    <row r="552" spans="2:2" x14ac:dyDescent="0.35">
      <c r="B552" t="s">
        <v>1589</v>
      </c>
    </row>
    <row r="553" spans="2:2" x14ac:dyDescent="0.35">
      <c r="B553" t="s">
        <v>1590</v>
      </c>
    </row>
    <row r="554" spans="2:2" x14ac:dyDescent="0.35">
      <c r="B554" t="s">
        <v>1591</v>
      </c>
    </row>
    <row r="555" spans="2:2" x14ac:dyDescent="0.35">
      <c r="B555" t="s">
        <v>1592</v>
      </c>
    </row>
    <row r="556" spans="2:2" x14ac:dyDescent="0.35">
      <c r="B556" t="s">
        <v>1593</v>
      </c>
    </row>
    <row r="557" spans="2:2" x14ac:dyDescent="0.35">
      <c r="B557" t="s">
        <v>1594</v>
      </c>
    </row>
    <row r="558" spans="2:2" x14ac:dyDescent="0.35">
      <c r="B558" t="s">
        <v>1595</v>
      </c>
    </row>
    <row r="559" spans="2:2" x14ac:dyDescent="0.35">
      <c r="B559" t="s">
        <v>1596</v>
      </c>
    </row>
    <row r="560" spans="2:2" x14ac:dyDescent="0.35">
      <c r="B560" t="s">
        <v>1597</v>
      </c>
    </row>
    <row r="561" spans="2:2" x14ac:dyDescent="0.35">
      <c r="B561" t="s">
        <v>1598</v>
      </c>
    </row>
    <row r="562" spans="2:2" x14ac:dyDescent="0.35">
      <c r="B562" t="s">
        <v>1599</v>
      </c>
    </row>
    <row r="563" spans="2:2" x14ac:dyDescent="0.35">
      <c r="B563" t="s">
        <v>1599</v>
      </c>
    </row>
    <row r="564" spans="2:2" x14ac:dyDescent="0.35">
      <c r="B564" t="s">
        <v>1600</v>
      </c>
    </row>
    <row r="565" spans="2:2" x14ac:dyDescent="0.35">
      <c r="B565" t="s">
        <v>1601</v>
      </c>
    </row>
    <row r="566" spans="2:2" x14ac:dyDescent="0.35">
      <c r="B566" t="s">
        <v>1602</v>
      </c>
    </row>
    <row r="567" spans="2:2" x14ac:dyDescent="0.35">
      <c r="B567" t="s">
        <v>1603</v>
      </c>
    </row>
    <row r="568" spans="2:2" x14ac:dyDescent="0.35">
      <c r="B568" t="s">
        <v>1604</v>
      </c>
    </row>
    <row r="569" spans="2:2" x14ac:dyDescent="0.35">
      <c r="B569" t="s">
        <v>1605</v>
      </c>
    </row>
    <row r="570" spans="2:2" x14ac:dyDescent="0.35">
      <c r="B570" t="s">
        <v>1606</v>
      </c>
    </row>
    <row r="571" spans="2:2" x14ac:dyDescent="0.35">
      <c r="B571" t="s">
        <v>1607</v>
      </c>
    </row>
    <row r="572" spans="2:2" x14ac:dyDescent="0.35">
      <c r="B572" t="s">
        <v>1608</v>
      </c>
    </row>
    <row r="573" spans="2:2" x14ac:dyDescent="0.35">
      <c r="B573" t="s">
        <v>1609</v>
      </c>
    </row>
    <row r="574" spans="2:2" x14ac:dyDescent="0.35">
      <c r="B574" t="s">
        <v>1610</v>
      </c>
    </row>
    <row r="575" spans="2:2" x14ac:dyDescent="0.35">
      <c r="B575" t="s">
        <v>1611</v>
      </c>
    </row>
    <row r="576" spans="2:2" x14ac:dyDescent="0.35">
      <c r="B576" t="s">
        <v>1612</v>
      </c>
    </row>
    <row r="577" spans="2:2" x14ac:dyDescent="0.35">
      <c r="B577" t="s">
        <v>1613</v>
      </c>
    </row>
    <row r="578" spans="2:2" x14ac:dyDescent="0.35">
      <c r="B578" t="s">
        <v>1614</v>
      </c>
    </row>
    <row r="579" spans="2:2" x14ac:dyDescent="0.35">
      <c r="B579" t="s">
        <v>1615</v>
      </c>
    </row>
    <row r="580" spans="2:2" x14ac:dyDescent="0.35">
      <c r="B580" t="s">
        <v>1616</v>
      </c>
    </row>
    <row r="581" spans="2:2" x14ac:dyDescent="0.35">
      <c r="B581" t="s">
        <v>1617</v>
      </c>
    </row>
    <row r="582" spans="2:2" x14ac:dyDescent="0.35">
      <c r="B582" t="s">
        <v>1618</v>
      </c>
    </row>
    <row r="583" spans="2:2" x14ac:dyDescent="0.35">
      <c r="B583" t="s">
        <v>1619</v>
      </c>
    </row>
    <row r="584" spans="2:2" x14ac:dyDescent="0.35">
      <c r="B584" t="s">
        <v>1620</v>
      </c>
    </row>
    <row r="585" spans="2:2" x14ac:dyDescent="0.35">
      <c r="B585" t="s">
        <v>1621</v>
      </c>
    </row>
    <row r="586" spans="2:2" x14ac:dyDescent="0.35">
      <c r="B586" t="s">
        <v>1622</v>
      </c>
    </row>
    <row r="587" spans="2:2" x14ac:dyDescent="0.35">
      <c r="B587" t="s">
        <v>1623</v>
      </c>
    </row>
    <row r="588" spans="2:2" x14ac:dyDescent="0.35">
      <c r="B588" t="s">
        <v>1624</v>
      </c>
    </row>
    <row r="589" spans="2:2" x14ac:dyDescent="0.35">
      <c r="B589" t="s">
        <v>1625</v>
      </c>
    </row>
    <row r="590" spans="2:2" x14ac:dyDescent="0.35">
      <c r="B590" t="s">
        <v>1626</v>
      </c>
    </row>
    <row r="591" spans="2:2" x14ac:dyDescent="0.35">
      <c r="B591" t="s">
        <v>1627</v>
      </c>
    </row>
    <row r="592" spans="2:2" x14ac:dyDescent="0.35">
      <c r="B592" t="s">
        <v>1628</v>
      </c>
    </row>
    <row r="593" spans="2:2" x14ac:dyDescent="0.35">
      <c r="B593" t="s">
        <v>1629</v>
      </c>
    </row>
    <row r="594" spans="2:2" x14ac:dyDescent="0.35">
      <c r="B594" t="s">
        <v>1630</v>
      </c>
    </row>
    <row r="595" spans="2:2" x14ac:dyDescent="0.35">
      <c r="B595" t="s">
        <v>1631</v>
      </c>
    </row>
    <row r="596" spans="2:2" x14ac:dyDescent="0.35">
      <c r="B596" t="s">
        <v>1632</v>
      </c>
    </row>
    <row r="597" spans="2:2" x14ac:dyDescent="0.35">
      <c r="B597" t="s">
        <v>1633</v>
      </c>
    </row>
    <row r="598" spans="2:2" x14ac:dyDescent="0.35">
      <c r="B598" t="s">
        <v>1634</v>
      </c>
    </row>
    <row r="599" spans="2:2" x14ac:dyDescent="0.35">
      <c r="B599" t="s">
        <v>1635</v>
      </c>
    </row>
    <row r="600" spans="2:2" x14ac:dyDescent="0.35">
      <c r="B600" t="s">
        <v>1636</v>
      </c>
    </row>
    <row r="601" spans="2:2" x14ac:dyDescent="0.35">
      <c r="B601" t="s">
        <v>1637</v>
      </c>
    </row>
    <row r="602" spans="2:2" x14ac:dyDescent="0.35">
      <c r="B602" t="s">
        <v>1638</v>
      </c>
    </row>
    <row r="603" spans="2:2" x14ac:dyDescent="0.35">
      <c r="B603" t="s">
        <v>1639</v>
      </c>
    </row>
    <row r="604" spans="2:2" x14ac:dyDescent="0.35">
      <c r="B604" t="s">
        <v>1640</v>
      </c>
    </row>
    <row r="605" spans="2:2" x14ac:dyDescent="0.35">
      <c r="B605" t="s">
        <v>1641</v>
      </c>
    </row>
    <row r="606" spans="2:2" x14ac:dyDescent="0.35">
      <c r="B606" t="s">
        <v>1642</v>
      </c>
    </row>
    <row r="607" spans="2:2" x14ac:dyDescent="0.35">
      <c r="B607" t="s">
        <v>1643</v>
      </c>
    </row>
    <row r="608" spans="2:2" x14ac:dyDescent="0.35">
      <c r="B608" t="s">
        <v>1644</v>
      </c>
    </row>
    <row r="609" spans="2:2" x14ac:dyDescent="0.35">
      <c r="B609" t="s">
        <v>1645</v>
      </c>
    </row>
    <row r="610" spans="2:2" x14ac:dyDescent="0.35">
      <c r="B610" t="s">
        <v>1646</v>
      </c>
    </row>
    <row r="611" spans="2:2" x14ac:dyDescent="0.35">
      <c r="B611" t="s">
        <v>1647</v>
      </c>
    </row>
    <row r="612" spans="2:2" x14ac:dyDescent="0.35">
      <c r="B612" t="s">
        <v>1648</v>
      </c>
    </row>
    <row r="613" spans="2:2" x14ac:dyDescent="0.35">
      <c r="B613" t="s">
        <v>1649</v>
      </c>
    </row>
    <row r="614" spans="2:2" x14ac:dyDescent="0.35">
      <c r="B614" t="s">
        <v>1650</v>
      </c>
    </row>
    <row r="615" spans="2:2" x14ac:dyDescent="0.35">
      <c r="B615" t="s">
        <v>1651</v>
      </c>
    </row>
    <row r="616" spans="2:2" x14ac:dyDescent="0.35">
      <c r="B616" t="s">
        <v>1652</v>
      </c>
    </row>
    <row r="617" spans="2:2" x14ac:dyDescent="0.35">
      <c r="B617" t="s">
        <v>1653</v>
      </c>
    </row>
    <row r="618" spans="2:2" x14ac:dyDescent="0.35">
      <c r="B618" t="s">
        <v>1654</v>
      </c>
    </row>
    <row r="619" spans="2:2" x14ac:dyDescent="0.35">
      <c r="B619" t="s">
        <v>1655</v>
      </c>
    </row>
    <row r="620" spans="2:2" x14ac:dyDescent="0.35">
      <c r="B620" t="s">
        <v>1656</v>
      </c>
    </row>
    <row r="621" spans="2:2" x14ac:dyDescent="0.35">
      <c r="B621" t="s">
        <v>1657</v>
      </c>
    </row>
    <row r="622" spans="2:2" x14ac:dyDescent="0.35">
      <c r="B622" t="s">
        <v>1658</v>
      </c>
    </row>
    <row r="623" spans="2:2" x14ac:dyDescent="0.35">
      <c r="B623" t="s">
        <v>1659</v>
      </c>
    </row>
    <row r="624" spans="2:2" x14ac:dyDescent="0.35">
      <c r="B624" t="s">
        <v>1660</v>
      </c>
    </row>
    <row r="625" spans="2:2" x14ac:dyDescent="0.35">
      <c r="B625" t="s">
        <v>1661</v>
      </c>
    </row>
    <row r="626" spans="2:2" x14ac:dyDescent="0.35">
      <c r="B626" t="s">
        <v>1662</v>
      </c>
    </row>
    <row r="627" spans="2:2" x14ac:dyDescent="0.35">
      <c r="B627" t="s">
        <v>1663</v>
      </c>
    </row>
    <row r="628" spans="2:2" x14ac:dyDescent="0.35">
      <c r="B628" t="s">
        <v>1664</v>
      </c>
    </row>
    <row r="629" spans="2:2" x14ac:dyDescent="0.35">
      <c r="B629" t="s">
        <v>1665</v>
      </c>
    </row>
    <row r="630" spans="2:2" x14ac:dyDescent="0.35">
      <c r="B630" t="s">
        <v>1666</v>
      </c>
    </row>
    <row r="631" spans="2:2" x14ac:dyDescent="0.35">
      <c r="B631" t="s">
        <v>1667</v>
      </c>
    </row>
    <row r="632" spans="2:2" x14ac:dyDescent="0.35">
      <c r="B632" t="s">
        <v>1668</v>
      </c>
    </row>
    <row r="633" spans="2:2" x14ac:dyDescent="0.35">
      <c r="B633" t="s">
        <v>1669</v>
      </c>
    </row>
    <row r="634" spans="2:2" x14ac:dyDescent="0.35">
      <c r="B634" t="s">
        <v>1670</v>
      </c>
    </row>
    <row r="635" spans="2:2" x14ac:dyDescent="0.35">
      <c r="B635" t="s">
        <v>1671</v>
      </c>
    </row>
    <row r="636" spans="2:2" x14ac:dyDescent="0.35">
      <c r="B636" t="s">
        <v>1672</v>
      </c>
    </row>
    <row r="637" spans="2:2" x14ac:dyDescent="0.35">
      <c r="B637" t="s">
        <v>1673</v>
      </c>
    </row>
    <row r="638" spans="2:2" x14ac:dyDescent="0.35">
      <c r="B638" t="s">
        <v>1674</v>
      </c>
    </row>
    <row r="639" spans="2:2" x14ac:dyDescent="0.35">
      <c r="B639" t="s">
        <v>1675</v>
      </c>
    </row>
    <row r="640" spans="2:2" x14ac:dyDescent="0.35">
      <c r="B640" t="s">
        <v>1676</v>
      </c>
    </row>
    <row r="641" spans="2:2" x14ac:dyDescent="0.35">
      <c r="B641" t="s">
        <v>1677</v>
      </c>
    </row>
    <row r="642" spans="2:2" x14ac:dyDescent="0.35">
      <c r="B642" t="s">
        <v>1678</v>
      </c>
    </row>
    <row r="643" spans="2:2" x14ac:dyDescent="0.35">
      <c r="B643" t="s">
        <v>1679</v>
      </c>
    </row>
    <row r="644" spans="2:2" x14ac:dyDescent="0.35">
      <c r="B644" t="s">
        <v>1680</v>
      </c>
    </row>
    <row r="645" spans="2:2" x14ac:dyDescent="0.35">
      <c r="B645" t="s">
        <v>1681</v>
      </c>
    </row>
    <row r="646" spans="2:2" x14ac:dyDescent="0.35">
      <c r="B646" t="s">
        <v>1682</v>
      </c>
    </row>
    <row r="647" spans="2:2" x14ac:dyDescent="0.35">
      <c r="B647" t="s">
        <v>1683</v>
      </c>
    </row>
    <row r="648" spans="2:2" x14ac:dyDescent="0.35">
      <c r="B648" t="s">
        <v>1684</v>
      </c>
    </row>
    <row r="649" spans="2:2" x14ac:dyDescent="0.35">
      <c r="B649" t="s">
        <v>1685</v>
      </c>
    </row>
    <row r="650" spans="2:2" x14ac:dyDescent="0.35">
      <c r="B650" t="s">
        <v>1686</v>
      </c>
    </row>
    <row r="651" spans="2:2" x14ac:dyDescent="0.35">
      <c r="B651" t="s">
        <v>1687</v>
      </c>
    </row>
    <row r="652" spans="2:2" x14ac:dyDescent="0.35">
      <c r="B652" t="s">
        <v>1688</v>
      </c>
    </row>
    <row r="653" spans="2:2" x14ac:dyDescent="0.35">
      <c r="B653" t="s">
        <v>1689</v>
      </c>
    </row>
    <row r="654" spans="2:2" x14ac:dyDescent="0.35">
      <c r="B654" t="s">
        <v>1690</v>
      </c>
    </row>
    <row r="655" spans="2:2" x14ac:dyDescent="0.35">
      <c r="B655" t="s">
        <v>1691</v>
      </c>
    </row>
    <row r="656" spans="2:2" x14ac:dyDescent="0.35">
      <c r="B656" t="s">
        <v>1692</v>
      </c>
    </row>
    <row r="657" spans="2:2" x14ac:dyDescent="0.35">
      <c r="B657" t="s">
        <v>1693</v>
      </c>
    </row>
    <row r="658" spans="2:2" x14ac:dyDescent="0.35">
      <c r="B658" t="s">
        <v>1694</v>
      </c>
    </row>
    <row r="659" spans="2:2" x14ac:dyDescent="0.35">
      <c r="B659" t="s">
        <v>1695</v>
      </c>
    </row>
    <row r="660" spans="2:2" x14ac:dyDescent="0.35">
      <c r="B660" t="s">
        <v>1696</v>
      </c>
    </row>
    <row r="661" spans="2:2" x14ac:dyDescent="0.35">
      <c r="B661" t="s">
        <v>1697</v>
      </c>
    </row>
    <row r="662" spans="2:2" x14ac:dyDescent="0.35">
      <c r="B662" t="s">
        <v>1698</v>
      </c>
    </row>
    <row r="663" spans="2:2" x14ac:dyDescent="0.35">
      <c r="B663" t="s">
        <v>1699</v>
      </c>
    </row>
    <row r="664" spans="2:2" x14ac:dyDescent="0.35">
      <c r="B664" t="s">
        <v>1700</v>
      </c>
    </row>
    <row r="665" spans="2:2" x14ac:dyDescent="0.35">
      <c r="B665" t="s">
        <v>1701</v>
      </c>
    </row>
    <row r="666" spans="2:2" x14ac:dyDescent="0.35">
      <c r="B666" t="s">
        <v>1702</v>
      </c>
    </row>
    <row r="667" spans="2:2" x14ac:dyDescent="0.35">
      <c r="B667" t="s">
        <v>1703</v>
      </c>
    </row>
    <row r="668" spans="2:2" x14ac:dyDescent="0.35">
      <c r="B668" t="s">
        <v>1704</v>
      </c>
    </row>
    <row r="669" spans="2:2" x14ac:dyDescent="0.35">
      <c r="B669" t="s">
        <v>1705</v>
      </c>
    </row>
    <row r="670" spans="2:2" x14ac:dyDescent="0.35">
      <c r="B670" t="s">
        <v>1706</v>
      </c>
    </row>
    <row r="671" spans="2:2" x14ac:dyDescent="0.35">
      <c r="B671" t="s">
        <v>1707</v>
      </c>
    </row>
    <row r="672" spans="2:2" x14ac:dyDescent="0.35">
      <c r="B672" t="s">
        <v>1708</v>
      </c>
    </row>
    <row r="673" spans="2:2" x14ac:dyDescent="0.35">
      <c r="B673" t="s">
        <v>1709</v>
      </c>
    </row>
    <row r="674" spans="2:2" x14ac:dyDescent="0.35">
      <c r="B674" t="s">
        <v>1710</v>
      </c>
    </row>
    <row r="675" spans="2:2" x14ac:dyDescent="0.35">
      <c r="B675" t="s">
        <v>1711</v>
      </c>
    </row>
    <row r="676" spans="2:2" x14ac:dyDescent="0.35">
      <c r="B676" t="s">
        <v>1712</v>
      </c>
    </row>
    <row r="677" spans="2:2" x14ac:dyDescent="0.35">
      <c r="B677" t="s">
        <v>1713</v>
      </c>
    </row>
    <row r="678" spans="2:2" x14ac:dyDescent="0.35">
      <c r="B678" t="s">
        <v>1714</v>
      </c>
    </row>
    <row r="679" spans="2:2" x14ac:dyDescent="0.35">
      <c r="B679" t="s">
        <v>1715</v>
      </c>
    </row>
    <row r="680" spans="2:2" x14ac:dyDescent="0.35">
      <c r="B680" t="s">
        <v>1716</v>
      </c>
    </row>
    <row r="681" spans="2:2" x14ac:dyDescent="0.35">
      <c r="B681" t="s">
        <v>1717</v>
      </c>
    </row>
    <row r="682" spans="2:2" x14ac:dyDescent="0.35">
      <c r="B682" t="s">
        <v>1718</v>
      </c>
    </row>
    <row r="683" spans="2:2" x14ac:dyDescent="0.35">
      <c r="B683" t="s">
        <v>1719</v>
      </c>
    </row>
    <row r="684" spans="2:2" x14ac:dyDescent="0.35">
      <c r="B684" t="s">
        <v>1720</v>
      </c>
    </row>
    <row r="685" spans="2:2" x14ac:dyDescent="0.35">
      <c r="B685" t="s">
        <v>1720</v>
      </c>
    </row>
    <row r="686" spans="2:2" x14ac:dyDescent="0.35">
      <c r="B686" t="s">
        <v>1721</v>
      </c>
    </row>
    <row r="687" spans="2:2" x14ac:dyDescent="0.35">
      <c r="B687" t="s">
        <v>1722</v>
      </c>
    </row>
    <row r="688" spans="2:2" x14ac:dyDescent="0.35">
      <c r="B688" t="s">
        <v>1723</v>
      </c>
    </row>
    <row r="689" spans="2:2" x14ac:dyDescent="0.35">
      <c r="B689" t="s">
        <v>1724</v>
      </c>
    </row>
    <row r="690" spans="2:2" x14ac:dyDescent="0.35">
      <c r="B690" t="s">
        <v>1725</v>
      </c>
    </row>
    <row r="691" spans="2:2" x14ac:dyDescent="0.35">
      <c r="B691" t="s">
        <v>1726</v>
      </c>
    </row>
    <row r="692" spans="2:2" x14ac:dyDescent="0.35">
      <c r="B692" t="s">
        <v>1727</v>
      </c>
    </row>
    <row r="693" spans="2:2" x14ac:dyDescent="0.35">
      <c r="B693" t="s">
        <v>1728</v>
      </c>
    </row>
    <row r="694" spans="2:2" x14ac:dyDescent="0.35">
      <c r="B694" t="s">
        <v>1729</v>
      </c>
    </row>
    <row r="695" spans="2:2" x14ac:dyDescent="0.35">
      <c r="B695" t="s">
        <v>1730</v>
      </c>
    </row>
    <row r="696" spans="2:2" x14ac:dyDescent="0.35">
      <c r="B696" t="s">
        <v>1731</v>
      </c>
    </row>
    <row r="697" spans="2:2" x14ac:dyDescent="0.35">
      <c r="B697" t="s">
        <v>1732</v>
      </c>
    </row>
    <row r="698" spans="2:2" x14ac:dyDescent="0.35">
      <c r="B698" t="s">
        <v>1733</v>
      </c>
    </row>
    <row r="699" spans="2:2" x14ac:dyDescent="0.35">
      <c r="B699" t="s">
        <v>1734</v>
      </c>
    </row>
    <row r="700" spans="2:2" x14ac:dyDescent="0.35">
      <c r="B700" t="s">
        <v>1735</v>
      </c>
    </row>
    <row r="701" spans="2:2" x14ac:dyDescent="0.35">
      <c r="B701" t="s">
        <v>1736</v>
      </c>
    </row>
    <row r="702" spans="2:2" x14ac:dyDescent="0.35">
      <c r="B702" t="s">
        <v>1737</v>
      </c>
    </row>
    <row r="703" spans="2:2" x14ac:dyDescent="0.35">
      <c r="B703" t="s">
        <v>1738</v>
      </c>
    </row>
    <row r="704" spans="2:2" x14ac:dyDescent="0.35">
      <c r="B704" t="s">
        <v>1739</v>
      </c>
    </row>
    <row r="705" spans="2:2" x14ac:dyDescent="0.35">
      <c r="B705" t="s">
        <v>1740</v>
      </c>
    </row>
    <row r="706" spans="2:2" x14ac:dyDescent="0.35">
      <c r="B706" t="s">
        <v>1741</v>
      </c>
    </row>
    <row r="707" spans="2:2" x14ac:dyDescent="0.35">
      <c r="B707" t="s">
        <v>1742</v>
      </c>
    </row>
    <row r="708" spans="2:2" x14ac:dyDescent="0.35">
      <c r="B708" t="s">
        <v>1743</v>
      </c>
    </row>
    <row r="709" spans="2:2" x14ac:dyDescent="0.35">
      <c r="B709" t="s">
        <v>1744</v>
      </c>
    </row>
    <row r="710" spans="2:2" x14ac:dyDescent="0.35">
      <c r="B710" t="s">
        <v>1745</v>
      </c>
    </row>
    <row r="711" spans="2:2" x14ac:dyDescent="0.35">
      <c r="B711" t="s">
        <v>1746</v>
      </c>
    </row>
    <row r="712" spans="2:2" x14ac:dyDescent="0.35">
      <c r="B712" t="s">
        <v>1747</v>
      </c>
    </row>
    <row r="713" spans="2:2" x14ac:dyDescent="0.35">
      <c r="B713" t="s">
        <v>1748</v>
      </c>
    </row>
    <row r="714" spans="2:2" x14ac:dyDescent="0.35">
      <c r="B714" t="s">
        <v>1749</v>
      </c>
    </row>
    <row r="715" spans="2:2" x14ac:dyDescent="0.35">
      <c r="B715" t="s">
        <v>1750</v>
      </c>
    </row>
    <row r="716" spans="2:2" x14ac:dyDescent="0.35">
      <c r="B716" t="s">
        <v>1751</v>
      </c>
    </row>
    <row r="717" spans="2:2" x14ac:dyDescent="0.35">
      <c r="B717" t="s">
        <v>1752</v>
      </c>
    </row>
    <row r="718" spans="2:2" x14ac:dyDescent="0.35">
      <c r="B718" t="s">
        <v>1753</v>
      </c>
    </row>
    <row r="719" spans="2:2" x14ac:dyDescent="0.35">
      <c r="B719" t="s">
        <v>1754</v>
      </c>
    </row>
    <row r="720" spans="2:2" x14ac:dyDescent="0.35">
      <c r="B720" t="s">
        <v>1755</v>
      </c>
    </row>
    <row r="721" spans="2:2" x14ac:dyDescent="0.35">
      <c r="B721" t="s">
        <v>1756</v>
      </c>
    </row>
    <row r="722" spans="2:2" x14ac:dyDescent="0.35">
      <c r="B722" t="s">
        <v>1757</v>
      </c>
    </row>
    <row r="723" spans="2:2" x14ac:dyDescent="0.35">
      <c r="B723" t="s">
        <v>1758</v>
      </c>
    </row>
    <row r="724" spans="2:2" x14ac:dyDescent="0.35">
      <c r="B724" t="s">
        <v>1759</v>
      </c>
    </row>
    <row r="725" spans="2:2" x14ac:dyDescent="0.35">
      <c r="B725" t="s">
        <v>1760</v>
      </c>
    </row>
    <row r="726" spans="2:2" x14ac:dyDescent="0.35">
      <c r="B726" t="s">
        <v>1761</v>
      </c>
    </row>
    <row r="727" spans="2:2" x14ac:dyDescent="0.35">
      <c r="B727" t="s">
        <v>1762</v>
      </c>
    </row>
    <row r="728" spans="2:2" x14ac:dyDescent="0.35">
      <c r="B728" t="s">
        <v>1763</v>
      </c>
    </row>
    <row r="729" spans="2:2" x14ac:dyDescent="0.35">
      <c r="B729" t="s">
        <v>1764</v>
      </c>
    </row>
    <row r="730" spans="2:2" x14ac:dyDescent="0.35">
      <c r="B730" t="s">
        <v>1765</v>
      </c>
    </row>
    <row r="731" spans="2:2" x14ac:dyDescent="0.35">
      <c r="B731" t="s">
        <v>1766</v>
      </c>
    </row>
    <row r="732" spans="2:2" x14ac:dyDescent="0.35">
      <c r="B732" t="s">
        <v>1767</v>
      </c>
    </row>
    <row r="733" spans="2:2" x14ac:dyDescent="0.35">
      <c r="B733" t="s">
        <v>1768</v>
      </c>
    </row>
    <row r="734" spans="2:2" x14ac:dyDescent="0.35">
      <c r="B734" t="s">
        <v>1769</v>
      </c>
    </row>
    <row r="735" spans="2:2" x14ac:dyDescent="0.35">
      <c r="B735" t="s">
        <v>1770</v>
      </c>
    </row>
    <row r="736" spans="2:2" x14ac:dyDescent="0.35">
      <c r="B736" t="s">
        <v>1771</v>
      </c>
    </row>
    <row r="737" spans="2:2" x14ac:dyDescent="0.35">
      <c r="B737" t="s">
        <v>1772</v>
      </c>
    </row>
    <row r="738" spans="2:2" x14ac:dyDescent="0.35">
      <c r="B738" t="s">
        <v>1773</v>
      </c>
    </row>
    <row r="739" spans="2:2" x14ac:dyDescent="0.35">
      <c r="B739" t="s">
        <v>1774</v>
      </c>
    </row>
    <row r="740" spans="2:2" x14ac:dyDescent="0.35">
      <c r="B740" t="s">
        <v>1775</v>
      </c>
    </row>
    <row r="741" spans="2:2" x14ac:dyDescent="0.35">
      <c r="B741" t="s">
        <v>1776</v>
      </c>
    </row>
    <row r="742" spans="2:2" x14ac:dyDescent="0.35">
      <c r="B742" t="s">
        <v>1776</v>
      </c>
    </row>
    <row r="743" spans="2:2" x14ac:dyDescent="0.35">
      <c r="B743" t="s">
        <v>1777</v>
      </c>
    </row>
    <row r="744" spans="2:2" x14ac:dyDescent="0.35">
      <c r="B744" t="s">
        <v>1778</v>
      </c>
    </row>
    <row r="745" spans="2:2" x14ac:dyDescent="0.35">
      <c r="B745" t="s">
        <v>1779</v>
      </c>
    </row>
    <row r="746" spans="2:2" x14ac:dyDescent="0.35">
      <c r="B746" t="s">
        <v>1780</v>
      </c>
    </row>
    <row r="747" spans="2:2" x14ac:dyDescent="0.35">
      <c r="B747" t="s">
        <v>1781</v>
      </c>
    </row>
    <row r="748" spans="2:2" x14ac:dyDescent="0.35">
      <c r="B748" t="s">
        <v>1782</v>
      </c>
    </row>
    <row r="749" spans="2:2" x14ac:dyDescent="0.35">
      <c r="B749" t="s">
        <v>1783</v>
      </c>
    </row>
    <row r="750" spans="2:2" x14ac:dyDescent="0.35">
      <c r="B750" t="s">
        <v>1784</v>
      </c>
    </row>
    <row r="751" spans="2:2" x14ac:dyDescent="0.35">
      <c r="B751" t="s">
        <v>1785</v>
      </c>
    </row>
    <row r="752" spans="2:2" x14ac:dyDescent="0.35">
      <c r="B752" t="s">
        <v>1786</v>
      </c>
    </row>
    <row r="753" spans="2:2" x14ac:dyDescent="0.35">
      <c r="B753" t="s">
        <v>1787</v>
      </c>
    </row>
    <row r="754" spans="2:2" x14ac:dyDescent="0.35">
      <c r="B754" t="s">
        <v>1788</v>
      </c>
    </row>
    <row r="755" spans="2:2" x14ac:dyDescent="0.35">
      <c r="B755" t="s">
        <v>1789</v>
      </c>
    </row>
    <row r="756" spans="2:2" x14ac:dyDescent="0.35">
      <c r="B756" t="s">
        <v>1790</v>
      </c>
    </row>
    <row r="757" spans="2:2" x14ac:dyDescent="0.35">
      <c r="B757" t="s">
        <v>1791</v>
      </c>
    </row>
    <row r="758" spans="2:2" x14ac:dyDescent="0.35">
      <c r="B758" t="s">
        <v>1792</v>
      </c>
    </row>
    <row r="759" spans="2:2" x14ac:dyDescent="0.35">
      <c r="B759" t="s">
        <v>1793</v>
      </c>
    </row>
    <row r="760" spans="2:2" x14ac:dyDescent="0.35">
      <c r="B760" t="s">
        <v>1794</v>
      </c>
    </row>
    <row r="761" spans="2:2" x14ac:dyDescent="0.35">
      <c r="B761" t="s">
        <v>1795</v>
      </c>
    </row>
    <row r="762" spans="2:2" x14ac:dyDescent="0.35">
      <c r="B762" t="s">
        <v>1796</v>
      </c>
    </row>
    <row r="763" spans="2:2" x14ac:dyDescent="0.35">
      <c r="B763" t="s">
        <v>1797</v>
      </c>
    </row>
    <row r="764" spans="2:2" x14ac:dyDescent="0.35">
      <c r="B764" t="s">
        <v>1798</v>
      </c>
    </row>
    <row r="765" spans="2:2" x14ac:dyDescent="0.35">
      <c r="B765" t="s">
        <v>1799</v>
      </c>
    </row>
    <row r="766" spans="2:2" x14ac:dyDescent="0.35">
      <c r="B766" t="s">
        <v>1800</v>
      </c>
    </row>
    <row r="767" spans="2:2" x14ac:dyDescent="0.35">
      <c r="B767" t="s">
        <v>1801</v>
      </c>
    </row>
    <row r="768" spans="2:2" x14ac:dyDescent="0.35">
      <c r="B768" t="s">
        <v>1802</v>
      </c>
    </row>
    <row r="769" spans="2:2" x14ac:dyDescent="0.35">
      <c r="B769" t="s">
        <v>1803</v>
      </c>
    </row>
    <row r="770" spans="2:2" x14ac:dyDescent="0.35">
      <c r="B770" t="s">
        <v>1803</v>
      </c>
    </row>
    <row r="771" spans="2:2" x14ac:dyDescent="0.35">
      <c r="B771" t="s">
        <v>1804</v>
      </c>
    </row>
    <row r="772" spans="2:2" x14ac:dyDescent="0.35">
      <c r="B772" t="s">
        <v>1805</v>
      </c>
    </row>
    <row r="773" spans="2:2" x14ac:dyDescent="0.35">
      <c r="B773" t="s">
        <v>1806</v>
      </c>
    </row>
    <row r="774" spans="2:2" x14ac:dyDescent="0.35">
      <c r="B774" t="s">
        <v>1807</v>
      </c>
    </row>
    <row r="775" spans="2:2" x14ac:dyDescent="0.35">
      <c r="B775" t="s">
        <v>1808</v>
      </c>
    </row>
    <row r="776" spans="2:2" x14ac:dyDescent="0.35">
      <c r="B776" t="s">
        <v>1809</v>
      </c>
    </row>
    <row r="777" spans="2:2" x14ac:dyDescent="0.35">
      <c r="B777" t="s">
        <v>1810</v>
      </c>
    </row>
    <row r="778" spans="2:2" x14ac:dyDescent="0.35">
      <c r="B778" t="s">
        <v>1811</v>
      </c>
    </row>
    <row r="779" spans="2:2" x14ac:dyDescent="0.35">
      <c r="B779" t="s">
        <v>1812</v>
      </c>
    </row>
    <row r="780" spans="2:2" x14ac:dyDescent="0.35">
      <c r="B780" t="s">
        <v>1813</v>
      </c>
    </row>
    <row r="781" spans="2:2" x14ac:dyDescent="0.35">
      <c r="B781" t="s">
        <v>1814</v>
      </c>
    </row>
    <row r="782" spans="2:2" x14ac:dyDescent="0.35">
      <c r="B782" t="s">
        <v>1815</v>
      </c>
    </row>
    <row r="783" spans="2:2" x14ac:dyDescent="0.35">
      <c r="B783" t="s">
        <v>1816</v>
      </c>
    </row>
    <row r="784" spans="2:2" x14ac:dyDescent="0.35">
      <c r="B784" t="s">
        <v>1817</v>
      </c>
    </row>
    <row r="785" spans="2:2" x14ac:dyDescent="0.35">
      <c r="B785" t="s">
        <v>1818</v>
      </c>
    </row>
    <row r="786" spans="2:2" x14ac:dyDescent="0.35">
      <c r="B786" t="s">
        <v>1819</v>
      </c>
    </row>
    <row r="787" spans="2:2" x14ac:dyDescent="0.35">
      <c r="B787" t="s">
        <v>1820</v>
      </c>
    </row>
    <row r="788" spans="2:2" x14ac:dyDescent="0.35">
      <c r="B788" t="s">
        <v>1821</v>
      </c>
    </row>
    <row r="789" spans="2:2" x14ac:dyDescent="0.35">
      <c r="B789" t="s">
        <v>1822</v>
      </c>
    </row>
    <row r="790" spans="2:2" x14ac:dyDescent="0.35">
      <c r="B790" t="s">
        <v>1823</v>
      </c>
    </row>
    <row r="791" spans="2:2" x14ac:dyDescent="0.35">
      <c r="B791" t="s">
        <v>1824</v>
      </c>
    </row>
    <row r="792" spans="2:2" x14ac:dyDescent="0.35">
      <c r="B792" t="s">
        <v>1825</v>
      </c>
    </row>
    <row r="793" spans="2:2" x14ac:dyDescent="0.35">
      <c r="B793" t="s">
        <v>1826</v>
      </c>
    </row>
    <row r="794" spans="2:2" x14ac:dyDescent="0.35">
      <c r="B794" t="s">
        <v>1827</v>
      </c>
    </row>
    <row r="795" spans="2:2" x14ac:dyDescent="0.35">
      <c r="B795" t="s">
        <v>1828</v>
      </c>
    </row>
    <row r="796" spans="2:2" x14ac:dyDescent="0.35">
      <c r="B796" t="s">
        <v>1829</v>
      </c>
    </row>
    <row r="797" spans="2:2" x14ac:dyDescent="0.35">
      <c r="B797" t="s">
        <v>1830</v>
      </c>
    </row>
    <row r="798" spans="2:2" x14ac:dyDescent="0.35">
      <c r="B798" t="s">
        <v>1831</v>
      </c>
    </row>
    <row r="799" spans="2:2" x14ac:dyDescent="0.35">
      <c r="B799" t="s">
        <v>1832</v>
      </c>
    </row>
    <row r="800" spans="2:2" x14ac:dyDescent="0.35">
      <c r="B800" t="s">
        <v>1833</v>
      </c>
    </row>
    <row r="801" spans="2:2" x14ac:dyDescent="0.35">
      <c r="B801" t="s">
        <v>1834</v>
      </c>
    </row>
    <row r="802" spans="2:2" x14ac:dyDescent="0.35">
      <c r="B802" t="s">
        <v>1835</v>
      </c>
    </row>
    <row r="803" spans="2:2" x14ac:dyDescent="0.35">
      <c r="B803" t="s">
        <v>1836</v>
      </c>
    </row>
    <row r="804" spans="2:2" x14ac:dyDescent="0.35">
      <c r="B804" t="s">
        <v>1837</v>
      </c>
    </row>
    <row r="805" spans="2:2" x14ac:dyDescent="0.35">
      <c r="B805" t="s">
        <v>1838</v>
      </c>
    </row>
    <row r="806" spans="2:2" x14ac:dyDescent="0.35">
      <c r="B806" t="s">
        <v>1839</v>
      </c>
    </row>
    <row r="807" spans="2:2" x14ac:dyDescent="0.35">
      <c r="B807" t="s">
        <v>1840</v>
      </c>
    </row>
    <row r="808" spans="2:2" x14ac:dyDescent="0.35">
      <c r="B808" t="s">
        <v>1841</v>
      </c>
    </row>
    <row r="809" spans="2:2" x14ac:dyDescent="0.35">
      <c r="B809" t="s">
        <v>1842</v>
      </c>
    </row>
    <row r="810" spans="2:2" x14ac:dyDescent="0.35">
      <c r="B810" t="s">
        <v>1843</v>
      </c>
    </row>
    <row r="811" spans="2:2" x14ac:dyDescent="0.35">
      <c r="B811" t="s">
        <v>1844</v>
      </c>
    </row>
    <row r="812" spans="2:2" x14ac:dyDescent="0.35">
      <c r="B812" t="s">
        <v>1845</v>
      </c>
    </row>
    <row r="813" spans="2:2" x14ac:dyDescent="0.35">
      <c r="B813" t="s">
        <v>1846</v>
      </c>
    </row>
    <row r="814" spans="2:2" x14ac:dyDescent="0.35">
      <c r="B814" t="s">
        <v>1847</v>
      </c>
    </row>
    <row r="815" spans="2:2" x14ac:dyDescent="0.35">
      <c r="B815" t="s">
        <v>1848</v>
      </c>
    </row>
    <row r="816" spans="2:2" x14ac:dyDescent="0.35">
      <c r="B816" t="s">
        <v>1849</v>
      </c>
    </row>
    <row r="817" spans="2:2" x14ac:dyDescent="0.35">
      <c r="B817" t="s">
        <v>1850</v>
      </c>
    </row>
    <row r="818" spans="2:2" x14ac:dyDescent="0.35">
      <c r="B818" t="s">
        <v>1851</v>
      </c>
    </row>
    <row r="819" spans="2:2" x14ac:dyDescent="0.35">
      <c r="B819" t="s">
        <v>1852</v>
      </c>
    </row>
    <row r="820" spans="2:2" x14ac:dyDescent="0.35">
      <c r="B820" t="s">
        <v>1853</v>
      </c>
    </row>
    <row r="821" spans="2:2" x14ac:dyDescent="0.35">
      <c r="B821" t="s">
        <v>1854</v>
      </c>
    </row>
    <row r="822" spans="2:2" x14ac:dyDescent="0.35">
      <c r="B822" t="s">
        <v>1855</v>
      </c>
    </row>
    <row r="823" spans="2:2" x14ac:dyDescent="0.35">
      <c r="B823" t="s">
        <v>1856</v>
      </c>
    </row>
    <row r="824" spans="2:2" x14ac:dyDescent="0.35">
      <c r="B824" t="s">
        <v>1857</v>
      </c>
    </row>
    <row r="825" spans="2:2" x14ac:dyDescent="0.35">
      <c r="B825" t="s">
        <v>1858</v>
      </c>
    </row>
    <row r="826" spans="2:2" x14ac:dyDescent="0.35">
      <c r="B826" t="s">
        <v>1859</v>
      </c>
    </row>
    <row r="827" spans="2:2" x14ac:dyDescent="0.35">
      <c r="B827" t="s">
        <v>1860</v>
      </c>
    </row>
    <row r="828" spans="2:2" x14ac:dyDescent="0.35">
      <c r="B828" t="s">
        <v>1861</v>
      </c>
    </row>
    <row r="829" spans="2:2" x14ac:dyDescent="0.35">
      <c r="B829" t="s">
        <v>1862</v>
      </c>
    </row>
    <row r="830" spans="2:2" x14ac:dyDescent="0.35">
      <c r="B830" t="s">
        <v>1863</v>
      </c>
    </row>
    <row r="831" spans="2:2" x14ac:dyDescent="0.35">
      <c r="B831" t="s">
        <v>1864</v>
      </c>
    </row>
    <row r="832" spans="2:2" x14ac:dyDescent="0.35">
      <c r="B832" t="s">
        <v>1865</v>
      </c>
    </row>
    <row r="833" spans="2:2" x14ac:dyDescent="0.35">
      <c r="B833" t="s">
        <v>1866</v>
      </c>
    </row>
    <row r="834" spans="2:2" x14ac:dyDescent="0.35">
      <c r="B834" t="s">
        <v>1867</v>
      </c>
    </row>
    <row r="835" spans="2:2" x14ac:dyDescent="0.35">
      <c r="B835" t="s">
        <v>1868</v>
      </c>
    </row>
    <row r="836" spans="2:2" x14ac:dyDescent="0.35">
      <c r="B836" t="s">
        <v>1869</v>
      </c>
    </row>
    <row r="837" spans="2:2" x14ac:dyDescent="0.35">
      <c r="B837" t="s">
        <v>1870</v>
      </c>
    </row>
    <row r="838" spans="2:2" x14ac:dyDescent="0.35">
      <c r="B838" t="s">
        <v>1871</v>
      </c>
    </row>
    <row r="839" spans="2:2" x14ac:dyDescent="0.35">
      <c r="B839" t="s">
        <v>1872</v>
      </c>
    </row>
    <row r="840" spans="2:2" x14ac:dyDescent="0.35">
      <c r="B840" t="s">
        <v>1873</v>
      </c>
    </row>
    <row r="841" spans="2:2" x14ac:dyDescent="0.35">
      <c r="B841" t="s">
        <v>1874</v>
      </c>
    </row>
    <row r="842" spans="2:2" x14ac:dyDescent="0.35">
      <c r="B842" t="s">
        <v>1875</v>
      </c>
    </row>
    <row r="843" spans="2:2" x14ac:dyDescent="0.35">
      <c r="B843" t="s">
        <v>1876</v>
      </c>
    </row>
    <row r="844" spans="2:2" x14ac:dyDescent="0.35">
      <c r="B844" t="s">
        <v>1877</v>
      </c>
    </row>
    <row r="845" spans="2:2" x14ac:dyDescent="0.35">
      <c r="B845" t="s">
        <v>1878</v>
      </c>
    </row>
    <row r="846" spans="2:2" x14ac:dyDescent="0.35">
      <c r="B846" t="s">
        <v>1879</v>
      </c>
    </row>
    <row r="847" spans="2:2" x14ac:dyDescent="0.35">
      <c r="B847" t="s">
        <v>1880</v>
      </c>
    </row>
    <row r="848" spans="2:2" x14ac:dyDescent="0.35">
      <c r="B848" t="s">
        <v>1881</v>
      </c>
    </row>
    <row r="849" spans="2:2" x14ac:dyDescent="0.35">
      <c r="B849" t="s">
        <v>1882</v>
      </c>
    </row>
    <row r="850" spans="2:2" x14ac:dyDescent="0.35">
      <c r="B850" t="s">
        <v>1883</v>
      </c>
    </row>
    <row r="851" spans="2:2" x14ac:dyDescent="0.35">
      <c r="B851" t="s">
        <v>1884</v>
      </c>
    </row>
    <row r="852" spans="2:2" x14ac:dyDescent="0.35">
      <c r="B852" t="s">
        <v>1885</v>
      </c>
    </row>
    <row r="853" spans="2:2" x14ac:dyDescent="0.35">
      <c r="B853" t="s">
        <v>1886</v>
      </c>
    </row>
    <row r="854" spans="2:2" x14ac:dyDescent="0.35">
      <c r="B854" t="s">
        <v>1887</v>
      </c>
    </row>
    <row r="855" spans="2:2" x14ac:dyDescent="0.35">
      <c r="B855" t="s">
        <v>1888</v>
      </c>
    </row>
    <row r="856" spans="2:2" x14ac:dyDescent="0.35">
      <c r="B856" t="s">
        <v>1889</v>
      </c>
    </row>
    <row r="857" spans="2:2" x14ac:dyDescent="0.35">
      <c r="B857" t="s">
        <v>1890</v>
      </c>
    </row>
    <row r="858" spans="2:2" x14ac:dyDescent="0.35">
      <c r="B858" t="s">
        <v>1891</v>
      </c>
    </row>
    <row r="859" spans="2:2" x14ac:dyDescent="0.35">
      <c r="B859" t="s">
        <v>1892</v>
      </c>
    </row>
    <row r="860" spans="2:2" x14ac:dyDescent="0.35">
      <c r="B860" t="s">
        <v>1893</v>
      </c>
    </row>
    <row r="861" spans="2:2" x14ac:dyDescent="0.35">
      <c r="B861" t="s">
        <v>1894</v>
      </c>
    </row>
    <row r="862" spans="2:2" x14ac:dyDescent="0.35">
      <c r="B862" t="s">
        <v>1895</v>
      </c>
    </row>
    <row r="863" spans="2:2" x14ac:dyDescent="0.35">
      <c r="B863" t="s">
        <v>1896</v>
      </c>
    </row>
    <row r="864" spans="2:2" x14ac:dyDescent="0.35">
      <c r="B864" t="s">
        <v>1897</v>
      </c>
    </row>
    <row r="865" spans="2:2" x14ac:dyDescent="0.35">
      <c r="B865" t="s">
        <v>1898</v>
      </c>
    </row>
    <row r="866" spans="2:2" x14ac:dyDescent="0.35">
      <c r="B866" t="s">
        <v>1899</v>
      </c>
    </row>
    <row r="867" spans="2:2" x14ac:dyDescent="0.35">
      <c r="B867" t="s">
        <v>1900</v>
      </c>
    </row>
    <row r="868" spans="2:2" x14ac:dyDescent="0.35">
      <c r="B868" t="s">
        <v>1901</v>
      </c>
    </row>
    <row r="869" spans="2:2" x14ac:dyDescent="0.35">
      <c r="B869" t="s">
        <v>1902</v>
      </c>
    </row>
    <row r="870" spans="2:2" x14ac:dyDescent="0.35">
      <c r="B870" t="s">
        <v>1903</v>
      </c>
    </row>
    <row r="871" spans="2:2" x14ac:dyDescent="0.35">
      <c r="B871" t="s">
        <v>1904</v>
      </c>
    </row>
    <row r="872" spans="2:2" x14ac:dyDescent="0.35">
      <c r="B872" t="s">
        <v>1905</v>
      </c>
    </row>
    <row r="873" spans="2:2" x14ac:dyDescent="0.35">
      <c r="B873" t="s">
        <v>1906</v>
      </c>
    </row>
    <row r="874" spans="2:2" x14ac:dyDescent="0.35">
      <c r="B874" t="s">
        <v>1907</v>
      </c>
    </row>
    <row r="875" spans="2:2" x14ac:dyDescent="0.35">
      <c r="B875" t="s">
        <v>1908</v>
      </c>
    </row>
    <row r="876" spans="2:2" x14ac:dyDescent="0.35">
      <c r="B876" t="s">
        <v>1909</v>
      </c>
    </row>
    <row r="877" spans="2:2" x14ac:dyDescent="0.35">
      <c r="B877" t="s">
        <v>1910</v>
      </c>
    </row>
    <row r="878" spans="2:2" x14ac:dyDescent="0.35">
      <c r="B878" t="s">
        <v>1911</v>
      </c>
    </row>
    <row r="879" spans="2:2" x14ac:dyDescent="0.35">
      <c r="B879" t="s">
        <v>1912</v>
      </c>
    </row>
    <row r="880" spans="2:2" x14ac:dyDescent="0.35">
      <c r="B880" t="s">
        <v>1913</v>
      </c>
    </row>
    <row r="881" spans="2:2" x14ac:dyDescent="0.35">
      <c r="B881" t="s">
        <v>1914</v>
      </c>
    </row>
    <row r="882" spans="2:2" x14ac:dyDescent="0.35">
      <c r="B882" t="s">
        <v>1915</v>
      </c>
    </row>
    <row r="883" spans="2:2" x14ac:dyDescent="0.35">
      <c r="B883" t="s">
        <v>1916</v>
      </c>
    </row>
    <row r="884" spans="2:2" x14ac:dyDescent="0.35">
      <c r="B884" t="s">
        <v>1917</v>
      </c>
    </row>
    <row r="885" spans="2:2" x14ac:dyDescent="0.35">
      <c r="B885" t="s">
        <v>1918</v>
      </c>
    </row>
    <row r="886" spans="2:2" x14ac:dyDescent="0.35">
      <c r="B886" t="s">
        <v>1919</v>
      </c>
    </row>
    <row r="887" spans="2:2" x14ac:dyDescent="0.35">
      <c r="B887" t="s">
        <v>1920</v>
      </c>
    </row>
    <row r="888" spans="2:2" x14ac:dyDescent="0.35">
      <c r="B888" t="s">
        <v>1921</v>
      </c>
    </row>
    <row r="889" spans="2:2" x14ac:dyDescent="0.35">
      <c r="B889" t="s">
        <v>1922</v>
      </c>
    </row>
    <row r="890" spans="2:2" x14ac:dyDescent="0.35">
      <c r="B890" t="s">
        <v>1923</v>
      </c>
    </row>
    <row r="891" spans="2:2" x14ac:dyDescent="0.35">
      <c r="B891" t="s">
        <v>1924</v>
      </c>
    </row>
    <row r="892" spans="2:2" x14ac:dyDescent="0.35">
      <c r="B892" t="s">
        <v>1925</v>
      </c>
    </row>
    <row r="893" spans="2:2" x14ac:dyDescent="0.35">
      <c r="B893" t="s">
        <v>1926</v>
      </c>
    </row>
    <row r="894" spans="2:2" x14ac:dyDescent="0.35">
      <c r="B894" t="s">
        <v>1927</v>
      </c>
    </row>
    <row r="895" spans="2:2" x14ac:dyDescent="0.35">
      <c r="B895" t="s">
        <v>1928</v>
      </c>
    </row>
    <row r="896" spans="2:2" x14ac:dyDescent="0.35">
      <c r="B896" t="s">
        <v>1929</v>
      </c>
    </row>
    <row r="897" spans="2:2" x14ac:dyDescent="0.35">
      <c r="B897" t="s">
        <v>1930</v>
      </c>
    </row>
    <row r="898" spans="2:2" x14ac:dyDescent="0.35">
      <c r="B898" t="s">
        <v>1931</v>
      </c>
    </row>
    <row r="899" spans="2:2" x14ac:dyDescent="0.35">
      <c r="B899" t="s">
        <v>1932</v>
      </c>
    </row>
    <row r="900" spans="2:2" x14ac:dyDescent="0.35">
      <c r="B900" t="s">
        <v>1933</v>
      </c>
    </row>
    <row r="901" spans="2:2" x14ac:dyDescent="0.35">
      <c r="B901" t="s">
        <v>1934</v>
      </c>
    </row>
    <row r="902" spans="2:2" x14ac:dyDescent="0.35">
      <c r="B902" t="s">
        <v>1935</v>
      </c>
    </row>
    <row r="903" spans="2:2" x14ac:dyDescent="0.35">
      <c r="B903" t="s">
        <v>1936</v>
      </c>
    </row>
    <row r="904" spans="2:2" x14ac:dyDescent="0.35">
      <c r="B904" t="s">
        <v>1937</v>
      </c>
    </row>
    <row r="905" spans="2:2" x14ac:dyDescent="0.35">
      <c r="B905" t="s">
        <v>1938</v>
      </c>
    </row>
    <row r="906" spans="2:2" x14ac:dyDescent="0.35">
      <c r="B906" t="s">
        <v>1939</v>
      </c>
    </row>
    <row r="907" spans="2:2" x14ac:dyDescent="0.35">
      <c r="B907" t="s">
        <v>1939</v>
      </c>
    </row>
    <row r="908" spans="2:2" x14ac:dyDescent="0.35">
      <c r="B908" t="s">
        <v>1940</v>
      </c>
    </row>
    <row r="909" spans="2:2" x14ac:dyDescent="0.35">
      <c r="B909" t="s">
        <v>1941</v>
      </c>
    </row>
    <row r="910" spans="2:2" x14ac:dyDescent="0.35">
      <c r="B910" t="s">
        <v>1942</v>
      </c>
    </row>
    <row r="911" spans="2:2" x14ac:dyDescent="0.35">
      <c r="B911" t="s">
        <v>1943</v>
      </c>
    </row>
    <row r="912" spans="2:2" x14ac:dyDescent="0.35">
      <c r="B912" t="s">
        <v>1944</v>
      </c>
    </row>
    <row r="913" spans="2:2" x14ac:dyDescent="0.35">
      <c r="B913" t="s">
        <v>1945</v>
      </c>
    </row>
    <row r="914" spans="2:2" x14ac:dyDescent="0.35">
      <c r="B914" t="s">
        <v>1946</v>
      </c>
    </row>
    <row r="915" spans="2:2" x14ac:dyDescent="0.35">
      <c r="B915" t="s">
        <v>1947</v>
      </c>
    </row>
    <row r="916" spans="2:2" x14ac:dyDescent="0.35">
      <c r="B916" t="s">
        <v>1948</v>
      </c>
    </row>
    <row r="917" spans="2:2" x14ac:dyDescent="0.35">
      <c r="B917" t="s">
        <v>1949</v>
      </c>
    </row>
    <row r="918" spans="2:2" x14ac:dyDescent="0.35">
      <c r="B918" t="s">
        <v>1950</v>
      </c>
    </row>
    <row r="919" spans="2:2" x14ac:dyDescent="0.35">
      <c r="B919" t="s">
        <v>1951</v>
      </c>
    </row>
    <row r="920" spans="2:2" x14ac:dyDescent="0.35">
      <c r="B920" t="s">
        <v>1952</v>
      </c>
    </row>
    <row r="921" spans="2:2" x14ac:dyDescent="0.35">
      <c r="B921" t="s">
        <v>1953</v>
      </c>
    </row>
    <row r="922" spans="2:2" x14ac:dyDescent="0.35">
      <c r="B922" t="s">
        <v>1954</v>
      </c>
    </row>
    <row r="923" spans="2:2" x14ac:dyDescent="0.35">
      <c r="B923" t="s">
        <v>1955</v>
      </c>
    </row>
    <row r="924" spans="2:2" x14ac:dyDescent="0.35">
      <c r="B924" t="s">
        <v>1956</v>
      </c>
    </row>
    <row r="925" spans="2:2" x14ac:dyDescent="0.35">
      <c r="B925" t="s">
        <v>1957</v>
      </c>
    </row>
    <row r="926" spans="2:2" x14ac:dyDescent="0.35">
      <c r="B926" t="s">
        <v>1958</v>
      </c>
    </row>
    <row r="927" spans="2:2" x14ac:dyDescent="0.35">
      <c r="B927" t="s">
        <v>1959</v>
      </c>
    </row>
    <row r="928" spans="2:2" x14ac:dyDescent="0.35">
      <c r="B928" t="s">
        <v>1960</v>
      </c>
    </row>
    <row r="929" spans="2:2" x14ac:dyDescent="0.35">
      <c r="B929" t="s">
        <v>1961</v>
      </c>
    </row>
    <row r="930" spans="2:2" x14ac:dyDescent="0.35">
      <c r="B930" t="s">
        <v>1962</v>
      </c>
    </row>
    <row r="931" spans="2:2" x14ac:dyDescent="0.35">
      <c r="B931" t="s">
        <v>1963</v>
      </c>
    </row>
    <row r="932" spans="2:2" x14ac:dyDescent="0.35">
      <c r="B932" t="s">
        <v>1964</v>
      </c>
    </row>
    <row r="933" spans="2:2" x14ac:dyDescent="0.35">
      <c r="B933" t="s">
        <v>1965</v>
      </c>
    </row>
    <row r="934" spans="2:2" x14ac:dyDescent="0.35">
      <c r="B934" t="s">
        <v>1966</v>
      </c>
    </row>
    <row r="935" spans="2:2" x14ac:dyDescent="0.35">
      <c r="B935" t="s">
        <v>1967</v>
      </c>
    </row>
    <row r="936" spans="2:2" x14ac:dyDescent="0.35">
      <c r="B936" t="s">
        <v>1968</v>
      </c>
    </row>
    <row r="937" spans="2:2" x14ac:dyDescent="0.35">
      <c r="B937" t="s">
        <v>1969</v>
      </c>
    </row>
    <row r="938" spans="2:2" x14ac:dyDescent="0.35">
      <c r="B938" t="s">
        <v>1970</v>
      </c>
    </row>
    <row r="939" spans="2:2" x14ac:dyDescent="0.35">
      <c r="B939" t="s">
        <v>1971</v>
      </c>
    </row>
    <row r="940" spans="2:2" x14ac:dyDescent="0.35">
      <c r="B940" t="s">
        <v>1972</v>
      </c>
    </row>
    <row r="941" spans="2:2" x14ac:dyDescent="0.35">
      <c r="B941" t="s">
        <v>1973</v>
      </c>
    </row>
    <row r="942" spans="2:2" x14ac:dyDescent="0.35">
      <c r="B942" t="s">
        <v>1974</v>
      </c>
    </row>
    <row r="943" spans="2:2" x14ac:dyDescent="0.35">
      <c r="B943" t="s">
        <v>1975</v>
      </c>
    </row>
    <row r="944" spans="2:2" x14ac:dyDescent="0.35">
      <c r="B944" t="s">
        <v>1976</v>
      </c>
    </row>
    <row r="945" spans="2:2" x14ac:dyDescent="0.35">
      <c r="B945" t="s">
        <v>1977</v>
      </c>
    </row>
    <row r="946" spans="2:2" x14ac:dyDescent="0.35">
      <c r="B946" t="s">
        <v>1978</v>
      </c>
    </row>
    <row r="947" spans="2:2" x14ac:dyDescent="0.35">
      <c r="B947" t="s">
        <v>1979</v>
      </c>
    </row>
    <row r="948" spans="2:2" x14ac:dyDescent="0.35">
      <c r="B948" t="s">
        <v>1980</v>
      </c>
    </row>
    <row r="949" spans="2:2" x14ac:dyDescent="0.35">
      <c r="B949" t="s">
        <v>1980</v>
      </c>
    </row>
    <row r="950" spans="2:2" x14ac:dyDescent="0.35">
      <c r="B950" t="s">
        <v>1981</v>
      </c>
    </row>
    <row r="951" spans="2:2" x14ac:dyDescent="0.35">
      <c r="B951" t="s">
        <v>1982</v>
      </c>
    </row>
    <row r="952" spans="2:2" x14ac:dyDescent="0.35">
      <c r="B952" t="s">
        <v>1983</v>
      </c>
    </row>
    <row r="953" spans="2:2" x14ac:dyDescent="0.35">
      <c r="B953" t="s">
        <v>1984</v>
      </c>
    </row>
    <row r="954" spans="2:2" x14ac:dyDescent="0.35">
      <c r="B954" t="s">
        <v>1985</v>
      </c>
    </row>
    <row r="955" spans="2:2" x14ac:dyDescent="0.35">
      <c r="B955" t="s">
        <v>1986</v>
      </c>
    </row>
    <row r="956" spans="2:2" x14ac:dyDescent="0.35">
      <c r="B956" t="s">
        <v>1987</v>
      </c>
    </row>
    <row r="957" spans="2:2" x14ac:dyDescent="0.35">
      <c r="B957" t="s">
        <v>1988</v>
      </c>
    </row>
    <row r="958" spans="2:2" x14ac:dyDescent="0.35">
      <c r="B958" t="s">
        <v>1989</v>
      </c>
    </row>
    <row r="959" spans="2:2" x14ac:dyDescent="0.35">
      <c r="B959" t="s">
        <v>1990</v>
      </c>
    </row>
    <row r="960" spans="2:2" x14ac:dyDescent="0.35">
      <c r="B960" t="s">
        <v>1991</v>
      </c>
    </row>
    <row r="961" spans="2:2" x14ac:dyDescent="0.35">
      <c r="B961" t="s">
        <v>1992</v>
      </c>
    </row>
    <row r="962" spans="2:2" x14ac:dyDescent="0.35">
      <c r="B962" t="s">
        <v>1993</v>
      </c>
    </row>
    <row r="963" spans="2:2" x14ac:dyDescent="0.35">
      <c r="B963" t="s">
        <v>1994</v>
      </c>
    </row>
    <row r="964" spans="2:2" x14ac:dyDescent="0.35">
      <c r="B964" t="s">
        <v>1995</v>
      </c>
    </row>
    <row r="965" spans="2:2" x14ac:dyDescent="0.35">
      <c r="B965" t="s">
        <v>1996</v>
      </c>
    </row>
    <row r="966" spans="2:2" x14ac:dyDescent="0.35">
      <c r="B966" t="s">
        <v>1997</v>
      </c>
    </row>
    <row r="967" spans="2:2" x14ac:dyDescent="0.35">
      <c r="B967" t="s">
        <v>1998</v>
      </c>
    </row>
    <row r="968" spans="2:2" x14ac:dyDescent="0.35">
      <c r="B968" t="s">
        <v>1999</v>
      </c>
    </row>
    <row r="969" spans="2:2" x14ac:dyDescent="0.35">
      <c r="B969" t="s">
        <v>2000</v>
      </c>
    </row>
    <row r="970" spans="2:2" x14ac:dyDescent="0.35">
      <c r="B970" t="s">
        <v>2001</v>
      </c>
    </row>
    <row r="971" spans="2:2" x14ac:dyDescent="0.35">
      <c r="B971" t="s">
        <v>2002</v>
      </c>
    </row>
    <row r="972" spans="2:2" x14ac:dyDescent="0.35">
      <c r="B972" t="s">
        <v>2003</v>
      </c>
    </row>
    <row r="973" spans="2:2" x14ac:dyDescent="0.35">
      <c r="B973" t="s">
        <v>2004</v>
      </c>
    </row>
    <row r="974" spans="2:2" x14ac:dyDescent="0.35">
      <c r="B974" t="s">
        <v>2005</v>
      </c>
    </row>
    <row r="975" spans="2:2" x14ac:dyDescent="0.35">
      <c r="B975" t="s">
        <v>2006</v>
      </c>
    </row>
    <row r="976" spans="2:2" x14ac:dyDescent="0.35">
      <c r="B976" t="s">
        <v>2007</v>
      </c>
    </row>
    <row r="977" spans="2:2" x14ac:dyDescent="0.35">
      <c r="B977" t="s">
        <v>2008</v>
      </c>
    </row>
    <row r="978" spans="2:2" x14ac:dyDescent="0.35">
      <c r="B978" t="s">
        <v>2009</v>
      </c>
    </row>
    <row r="979" spans="2:2" x14ac:dyDescent="0.35">
      <c r="B979" t="s">
        <v>2010</v>
      </c>
    </row>
    <row r="980" spans="2:2" x14ac:dyDescent="0.35">
      <c r="B980" t="s">
        <v>2011</v>
      </c>
    </row>
    <row r="981" spans="2:2" x14ac:dyDescent="0.35">
      <c r="B981" t="s">
        <v>2012</v>
      </c>
    </row>
    <row r="982" spans="2:2" x14ac:dyDescent="0.35">
      <c r="B982" t="s">
        <v>2013</v>
      </c>
    </row>
    <row r="983" spans="2:2" x14ac:dyDescent="0.35">
      <c r="B983" t="s">
        <v>2014</v>
      </c>
    </row>
    <row r="984" spans="2:2" x14ac:dyDescent="0.35">
      <c r="B984" t="s">
        <v>2015</v>
      </c>
    </row>
    <row r="985" spans="2:2" x14ac:dyDescent="0.35">
      <c r="B985" t="s">
        <v>2016</v>
      </c>
    </row>
    <row r="986" spans="2:2" x14ac:dyDescent="0.35">
      <c r="B986" t="s">
        <v>2017</v>
      </c>
    </row>
    <row r="987" spans="2:2" x14ac:dyDescent="0.35">
      <c r="B987" t="s">
        <v>2018</v>
      </c>
    </row>
    <row r="988" spans="2:2" x14ac:dyDescent="0.35">
      <c r="B988" t="s">
        <v>2019</v>
      </c>
    </row>
    <row r="989" spans="2:2" x14ac:dyDescent="0.35">
      <c r="B989" t="s">
        <v>2020</v>
      </c>
    </row>
    <row r="990" spans="2:2" x14ac:dyDescent="0.35">
      <c r="B990" t="s">
        <v>2021</v>
      </c>
    </row>
    <row r="991" spans="2:2" x14ac:dyDescent="0.35">
      <c r="B991" t="s">
        <v>2022</v>
      </c>
    </row>
    <row r="992" spans="2:2" x14ac:dyDescent="0.35">
      <c r="B992" t="s">
        <v>2023</v>
      </c>
    </row>
    <row r="993" spans="2:2" x14ac:dyDescent="0.35">
      <c r="B993" t="s">
        <v>2024</v>
      </c>
    </row>
    <row r="994" spans="2:2" x14ac:dyDescent="0.35">
      <c r="B994" t="s">
        <v>2025</v>
      </c>
    </row>
    <row r="995" spans="2:2" x14ac:dyDescent="0.35">
      <c r="B995" t="s">
        <v>2026</v>
      </c>
    </row>
    <row r="996" spans="2:2" x14ac:dyDescent="0.35">
      <c r="B996" t="s">
        <v>2027</v>
      </c>
    </row>
    <row r="997" spans="2:2" x14ac:dyDescent="0.35">
      <c r="B997" t="s">
        <v>2028</v>
      </c>
    </row>
    <row r="998" spans="2:2" x14ac:dyDescent="0.35">
      <c r="B998" t="s">
        <v>2029</v>
      </c>
    </row>
    <row r="999" spans="2:2" x14ac:dyDescent="0.35">
      <c r="B999" t="s">
        <v>2030</v>
      </c>
    </row>
    <row r="1000" spans="2:2" x14ac:dyDescent="0.35">
      <c r="B1000" t="s">
        <v>2031</v>
      </c>
    </row>
    <row r="1001" spans="2:2" x14ac:dyDescent="0.35">
      <c r="B1001" t="s">
        <v>2032</v>
      </c>
    </row>
    <row r="1002" spans="2:2" x14ac:dyDescent="0.35">
      <c r="B1002" t="s">
        <v>2033</v>
      </c>
    </row>
    <row r="1003" spans="2:2" x14ac:dyDescent="0.35">
      <c r="B1003" t="s">
        <v>2033</v>
      </c>
    </row>
    <row r="1004" spans="2:2" x14ac:dyDescent="0.35">
      <c r="B1004" t="s">
        <v>2034</v>
      </c>
    </row>
    <row r="1005" spans="2:2" x14ac:dyDescent="0.35">
      <c r="B1005" t="s">
        <v>2035</v>
      </c>
    </row>
    <row r="1006" spans="2:2" x14ac:dyDescent="0.35">
      <c r="B1006" t="s">
        <v>2036</v>
      </c>
    </row>
    <row r="1007" spans="2:2" x14ac:dyDescent="0.35">
      <c r="B1007" t="s">
        <v>2037</v>
      </c>
    </row>
    <row r="1008" spans="2:2" x14ac:dyDescent="0.35">
      <c r="B1008" t="s">
        <v>2038</v>
      </c>
    </row>
    <row r="1009" spans="2:2" x14ac:dyDescent="0.35">
      <c r="B1009" t="s">
        <v>2039</v>
      </c>
    </row>
    <row r="1010" spans="2:2" x14ac:dyDescent="0.35">
      <c r="B1010" t="s">
        <v>2040</v>
      </c>
    </row>
    <row r="1011" spans="2:2" x14ac:dyDescent="0.35">
      <c r="B1011" t="s">
        <v>2041</v>
      </c>
    </row>
    <row r="1012" spans="2:2" x14ac:dyDescent="0.35">
      <c r="B1012" t="s">
        <v>2042</v>
      </c>
    </row>
    <row r="1013" spans="2:2" x14ac:dyDescent="0.35">
      <c r="B1013" t="s">
        <v>2043</v>
      </c>
    </row>
    <row r="1014" spans="2:2" x14ac:dyDescent="0.35">
      <c r="B1014" t="s">
        <v>2044</v>
      </c>
    </row>
    <row r="1015" spans="2:2" x14ac:dyDescent="0.35">
      <c r="B1015" t="s">
        <v>2045</v>
      </c>
    </row>
    <row r="1016" spans="2:2" x14ac:dyDescent="0.35">
      <c r="B1016" t="s">
        <v>2046</v>
      </c>
    </row>
    <row r="1017" spans="2:2" x14ac:dyDescent="0.35">
      <c r="B1017" t="s">
        <v>2047</v>
      </c>
    </row>
    <row r="1018" spans="2:2" x14ac:dyDescent="0.35">
      <c r="B1018" t="s">
        <v>2048</v>
      </c>
    </row>
    <row r="1019" spans="2:2" x14ac:dyDescent="0.35">
      <c r="B1019" t="s">
        <v>2049</v>
      </c>
    </row>
    <row r="1020" spans="2:2" x14ac:dyDescent="0.35">
      <c r="B1020" t="s">
        <v>2050</v>
      </c>
    </row>
    <row r="1021" spans="2:2" x14ac:dyDescent="0.35">
      <c r="B1021" t="s">
        <v>2051</v>
      </c>
    </row>
    <row r="1022" spans="2:2" x14ac:dyDescent="0.35">
      <c r="B1022" t="s">
        <v>2052</v>
      </c>
    </row>
    <row r="1023" spans="2:2" x14ac:dyDescent="0.35">
      <c r="B1023" t="s">
        <v>2053</v>
      </c>
    </row>
    <row r="1024" spans="2:2" x14ac:dyDescent="0.35">
      <c r="B1024" t="s">
        <v>2054</v>
      </c>
    </row>
    <row r="1025" spans="2:2" x14ac:dyDescent="0.35">
      <c r="B1025" t="s">
        <v>2055</v>
      </c>
    </row>
    <row r="1026" spans="2:2" x14ac:dyDescent="0.35">
      <c r="B1026" t="s">
        <v>2056</v>
      </c>
    </row>
    <row r="1027" spans="2:2" x14ac:dyDescent="0.35">
      <c r="B1027" t="s">
        <v>2057</v>
      </c>
    </row>
    <row r="1028" spans="2:2" x14ac:dyDescent="0.35">
      <c r="B1028" t="s">
        <v>2058</v>
      </c>
    </row>
    <row r="1029" spans="2:2" x14ac:dyDescent="0.35">
      <c r="B1029" t="s">
        <v>2059</v>
      </c>
    </row>
    <row r="1030" spans="2:2" x14ac:dyDescent="0.35">
      <c r="B1030" t="s">
        <v>2060</v>
      </c>
    </row>
    <row r="1031" spans="2:2" x14ac:dyDescent="0.35">
      <c r="B1031" t="s">
        <v>2061</v>
      </c>
    </row>
    <row r="1032" spans="2:2" x14ac:dyDescent="0.35">
      <c r="B1032" t="s">
        <v>2062</v>
      </c>
    </row>
    <row r="1033" spans="2:2" x14ac:dyDescent="0.35">
      <c r="B1033" t="s">
        <v>2063</v>
      </c>
    </row>
    <row r="1034" spans="2:2" x14ac:dyDescent="0.35">
      <c r="B1034" t="s">
        <v>2064</v>
      </c>
    </row>
    <row r="1035" spans="2:2" x14ac:dyDescent="0.35">
      <c r="B1035" t="s">
        <v>2065</v>
      </c>
    </row>
    <row r="1036" spans="2:2" x14ac:dyDescent="0.35">
      <c r="B1036" t="s">
        <v>2066</v>
      </c>
    </row>
    <row r="1037" spans="2:2" x14ac:dyDescent="0.35">
      <c r="B1037" t="s">
        <v>2067</v>
      </c>
    </row>
    <row r="1038" spans="2:2" x14ac:dyDescent="0.35">
      <c r="B1038" t="s">
        <v>2068</v>
      </c>
    </row>
    <row r="1039" spans="2:2" x14ac:dyDescent="0.35">
      <c r="B1039" t="s">
        <v>2069</v>
      </c>
    </row>
    <row r="1040" spans="2:2" x14ac:dyDescent="0.35">
      <c r="B1040" t="s">
        <v>2070</v>
      </c>
    </row>
    <row r="1041" spans="2:2" x14ac:dyDescent="0.35">
      <c r="B1041" t="s">
        <v>2071</v>
      </c>
    </row>
    <row r="1042" spans="2:2" x14ac:dyDescent="0.35">
      <c r="B1042" t="s">
        <v>2072</v>
      </c>
    </row>
    <row r="1043" spans="2:2" x14ac:dyDescent="0.35">
      <c r="B1043" t="s">
        <v>2073</v>
      </c>
    </row>
    <row r="1044" spans="2:2" x14ac:dyDescent="0.35">
      <c r="B1044" t="s">
        <v>2074</v>
      </c>
    </row>
    <row r="1045" spans="2:2" x14ac:dyDescent="0.35">
      <c r="B1045" t="s">
        <v>2075</v>
      </c>
    </row>
    <row r="1046" spans="2:2" x14ac:dyDescent="0.35">
      <c r="B1046" t="s">
        <v>2076</v>
      </c>
    </row>
    <row r="1047" spans="2:2" x14ac:dyDescent="0.35">
      <c r="B1047" t="s">
        <v>2076</v>
      </c>
    </row>
    <row r="1048" spans="2:2" x14ac:dyDescent="0.35">
      <c r="B1048" t="s">
        <v>2077</v>
      </c>
    </row>
    <row r="1049" spans="2:2" x14ac:dyDescent="0.35">
      <c r="B1049" t="s">
        <v>2078</v>
      </c>
    </row>
    <row r="1050" spans="2:2" x14ac:dyDescent="0.35">
      <c r="B1050" t="s">
        <v>2079</v>
      </c>
    </row>
    <row r="1051" spans="2:2" x14ac:dyDescent="0.35">
      <c r="B1051" t="s">
        <v>2080</v>
      </c>
    </row>
    <row r="1052" spans="2:2" x14ac:dyDescent="0.35">
      <c r="B1052" t="s">
        <v>2081</v>
      </c>
    </row>
    <row r="1053" spans="2:2" x14ac:dyDescent="0.35">
      <c r="B1053" t="s">
        <v>2082</v>
      </c>
    </row>
    <row r="1054" spans="2:2" x14ac:dyDescent="0.35">
      <c r="B1054" t="s">
        <v>2083</v>
      </c>
    </row>
    <row r="1055" spans="2:2" x14ac:dyDescent="0.35">
      <c r="B1055" t="s">
        <v>2084</v>
      </c>
    </row>
    <row r="1056" spans="2:2" x14ac:dyDescent="0.35">
      <c r="B1056" t="s">
        <v>2085</v>
      </c>
    </row>
    <row r="1057" spans="2:2" x14ac:dyDescent="0.35">
      <c r="B1057" t="s">
        <v>2086</v>
      </c>
    </row>
    <row r="1058" spans="2:2" x14ac:dyDescent="0.35">
      <c r="B1058" t="s">
        <v>2087</v>
      </c>
    </row>
    <row r="1059" spans="2:2" x14ac:dyDescent="0.35">
      <c r="B1059" t="s">
        <v>2088</v>
      </c>
    </row>
    <row r="1060" spans="2:2" x14ac:dyDescent="0.35">
      <c r="B1060" t="s">
        <v>2089</v>
      </c>
    </row>
    <row r="1061" spans="2:2" x14ac:dyDescent="0.35">
      <c r="B1061" t="s">
        <v>2090</v>
      </c>
    </row>
    <row r="1062" spans="2:2" x14ac:dyDescent="0.35">
      <c r="B1062" t="s">
        <v>2091</v>
      </c>
    </row>
    <row r="1063" spans="2:2" x14ac:dyDescent="0.35">
      <c r="B1063" t="s">
        <v>2092</v>
      </c>
    </row>
    <row r="1064" spans="2:2" x14ac:dyDescent="0.35">
      <c r="B1064" t="s">
        <v>2093</v>
      </c>
    </row>
    <row r="1065" spans="2:2" x14ac:dyDescent="0.35">
      <c r="B1065" t="s">
        <v>2094</v>
      </c>
    </row>
    <row r="1066" spans="2:2" x14ac:dyDescent="0.35">
      <c r="B1066" t="s">
        <v>2095</v>
      </c>
    </row>
    <row r="1067" spans="2:2" x14ac:dyDescent="0.35">
      <c r="B1067" t="s">
        <v>2096</v>
      </c>
    </row>
    <row r="1068" spans="2:2" x14ac:dyDescent="0.35">
      <c r="B1068" t="s">
        <v>2097</v>
      </c>
    </row>
    <row r="1069" spans="2:2" x14ac:dyDescent="0.35">
      <c r="B1069" t="s">
        <v>2098</v>
      </c>
    </row>
    <row r="1070" spans="2:2" x14ac:dyDescent="0.35">
      <c r="B1070" t="s">
        <v>2099</v>
      </c>
    </row>
    <row r="1071" spans="2:2" x14ac:dyDescent="0.35">
      <c r="B1071" t="s">
        <v>2100</v>
      </c>
    </row>
    <row r="1072" spans="2:2" x14ac:dyDescent="0.35">
      <c r="B1072" t="s">
        <v>2101</v>
      </c>
    </row>
    <row r="1073" spans="2:2" x14ac:dyDescent="0.35">
      <c r="B1073" t="s">
        <v>2102</v>
      </c>
    </row>
    <row r="1074" spans="2:2" x14ac:dyDescent="0.35">
      <c r="B1074" t="s">
        <v>2103</v>
      </c>
    </row>
    <row r="1075" spans="2:2" x14ac:dyDescent="0.35">
      <c r="B1075" t="s">
        <v>2104</v>
      </c>
    </row>
    <row r="1076" spans="2:2" x14ac:dyDescent="0.35">
      <c r="B1076" t="s">
        <v>2105</v>
      </c>
    </row>
    <row r="1077" spans="2:2" x14ac:dyDescent="0.35">
      <c r="B1077" t="s">
        <v>2106</v>
      </c>
    </row>
    <row r="1078" spans="2:2" x14ac:dyDescent="0.35">
      <c r="B1078" t="s">
        <v>2107</v>
      </c>
    </row>
    <row r="1079" spans="2:2" x14ac:dyDescent="0.35">
      <c r="B1079" t="s">
        <v>2108</v>
      </c>
    </row>
    <row r="1080" spans="2:2" x14ac:dyDescent="0.35">
      <c r="B1080" t="s">
        <v>2109</v>
      </c>
    </row>
    <row r="1081" spans="2:2" x14ac:dyDescent="0.35">
      <c r="B1081" t="s">
        <v>2110</v>
      </c>
    </row>
    <row r="1082" spans="2:2" x14ac:dyDescent="0.35">
      <c r="B1082" t="s">
        <v>2111</v>
      </c>
    </row>
    <row r="1083" spans="2:2" x14ac:dyDescent="0.35">
      <c r="B1083" t="s">
        <v>2112</v>
      </c>
    </row>
    <row r="1084" spans="2:2" x14ac:dyDescent="0.35">
      <c r="B1084" t="s">
        <v>2113</v>
      </c>
    </row>
    <row r="1085" spans="2:2" x14ac:dyDescent="0.35">
      <c r="B1085" t="s">
        <v>2114</v>
      </c>
    </row>
    <row r="1086" spans="2:2" x14ac:dyDescent="0.35">
      <c r="B1086" t="s">
        <v>2115</v>
      </c>
    </row>
    <row r="1087" spans="2:2" x14ac:dyDescent="0.35">
      <c r="B1087" t="s">
        <v>2116</v>
      </c>
    </row>
    <row r="1088" spans="2:2" x14ac:dyDescent="0.35">
      <c r="B1088" t="s">
        <v>2117</v>
      </c>
    </row>
    <row r="1089" spans="2:2" x14ac:dyDescent="0.35">
      <c r="B1089" t="s">
        <v>2118</v>
      </c>
    </row>
    <row r="1090" spans="2:2" x14ac:dyDescent="0.35">
      <c r="B1090" t="s">
        <v>2119</v>
      </c>
    </row>
    <row r="1091" spans="2:2" x14ac:dyDescent="0.35">
      <c r="B1091" t="s">
        <v>2120</v>
      </c>
    </row>
    <row r="1092" spans="2:2" x14ac:dyDescent="0.35">
      <c r="B1092" t="s">
        <v>2121</v>
      </c>
    </row>
    <row r="1093" spans="2:2" x14ac:dyDescent="0.35">
      <c r="B1093" t="s">
        <v>2122</v>
      </c>
    </row>
    <row r="1094" spans="2:2" x14ac:dyDescent="0.35">
      <c r="B1094" t="s">
        <v>2123</v>
      </c>
    </row>
    <row r="1095" spans="2:2" x14ac:dyDescent="0.35">
      <c r="B1095" t="s">
        <v>2124</v>
      </c>
    </row>
    <row r="1096" spans="2:2" x14ac:dyDescent="0.35">
      <c r="B1096" t="s">
        <v>2125</v>
      </c>
    </row>
    <row r="1097" spans="2:2" x14ac:dyDescent="0.35">
      <c r="B1097" t="s">
        <v>2126</v>
      </c>
    </row>
    <row r="1098" spans="2:2" x14ac:dyDescent="0.35">
      <c r="B1098" t="s">
        <v>2127</v>
      </c>
    </row>
    <row r="1099" spans="2:2" x14ac:dyDescent="0.35">
      <c r="B1099" t="s">
        <v>2128</v>
      </c>
    </row>
    <row r="1100" spans="2:2" x14ac:dyDescent="0.35">
      <c r="B1100" t="s">
        <v>2129</v>
      </c>
    </row>
    <row r="1101" spans="2:2" x14ac:dyDescent="0.35">
      <c r="B1101" t="s">
        <v>2130</v>
      </c>
    </row>
    <row r="1102" spans="2:2" x14ac:dyDescent="0.35">
      <c r="B1102" t="s">
        <v>2131</v>
      </c>
    </row>
    <row r="1103" spans="2:2" x14ac:dyDescent="0.35">
      <c r="B1103" t="s">
        <v>2132</v>
      </c>
    </row>
    <row r="1104" spans="2:2" x14ac:dyDescent="0.35">
      <c r="B1104" t="s">
        <v>2133</v>
      </c>
    </row>
    <row r="1105" spans="2:2" x14ac:dyDescent="0.35">
      <c r="B1105" t="s">
        <v>2134</v>
      </c>
    </row>
    <row r="1106" spans="2:2" x14ac:dyDescent="0.35">
      <c r="B1106" t="s">
        <v>2135</v>
      </c>
    </row>
    <row r="1107" spans="2:2" x14ac:dyDescent="0.35">
      <c r="B1107" t="s">
        <v>2136</v>
      </c>
    </row>
    <row r="1108" spans="2:2" x14ac:dyDescent="0.35">
      <c r="B1108" t="s">
        <v>2137</v>
      </c>
    </row>
    <row r="1109" spans="2:2" x14ac:dyDescent="0.35">
      <c r="B1109" t="s">
        <v>2138</v>
      </c>
    </row>
    <row r="1110" spans="2:2" x14ac:dyDescent="0.35">
      <c r="B1110" t="s">
        <v>2139</v>
      </c>
    </row>
    <row r="1111" spans="2:2" x14ac:dyDescent="0.35">
      <c r="B1111" t="s">
        <v>2140</v>
      </c>
    </row>
    <row r="1112" spans="2:2" x14ac:dyDescent="0.35">
      <c r="B1112" t="s">
        <v>2141</v>
      </c>
    </row>
    <row r="1113" spans="2:2" x14ac:dyDescent="0.35">
      <c r="B1113" t="s">
        <v>2142</v>
      </c>
    </row>
    <row r="1114" spans="2:2" x14ac:dyDescent="0.35">
      <c r="B1114" t="s">
        <v>2143</v>
      </c>
    </row>
    <row r="1115" spans="2:2" x14ac:dyDescent="0.35">
      <c r="B1115" t="s">
        <v>2144</v>
      </c>
    </row>
    <row r="1116" spans="2:2" x14ac:dyDescent="0.35">
      <c r="B1116" t="s">
        <v>2145</v>
      </c>
    </row>
    <row r="1117" spans="2:2" x14ac:dyDescent="0.35">
      <c r="B1117" t="s">
        <v>2146</v>
      </c>
    </row>
    <row r="1118" spans="2:2" x14ac:dyDescent="0.35">
      <c r="B1118" t="s">
        <v>2147</v>
      </c>
    </row>
    <row r="1119" spans="2:2" x14ac:dyDescent="0.35">
      <c r="B1119" t="s">
        <v>2148</v>
      </c>
    </row>
    <row r="1120" spans="2:2" x14ac:dyDescent="0.35">
      <c r="B1120" t="s">
        <v>2149</v>
      </c>
    </row>
    <row r="1121" spans="2:2" x14ac:dyDescent="0.35">
      <c r="B1121" t="s">
        <v>2150</v>
      </c>
    </row>
    <row r="1122" spans="2:2" x14ac:dyDescent="0.35">
      <c r="B1122" t="s">
        <v>2151</v>
      </c>
    </row>
    <row r="1123" spans="2:2" x14ac:dyDescent="0.35">
      <c r="B1123" t="s">
        <v>2152</v>
      </c>
    </row>
    <row r="1124" spans="2:2" x14ac:dyDescent="0.35">
      <c r="B1124" t="s">
        <v>2153</v>
      </c>
    </row>
    <row r="1125" spans="2:2" x14ac:dyDescent="0.35">
      <c r="B1125" t="s">
        <v>2154</v>
      </c>
    </row>
    <row r="1126" spans="2:2" x14ac:dyDescent="0.35">
      <c r="B1126" t="s">
        <v>2155</v>
      </c>
    </row>
    <row r="1127" spans="2:2" x14ac:dyDescent="0.35">
      <c r="B1127" t="s">
        <v>2156</v>
      </c>
    </row>
    <row r="1128" spans="2:2" x14ac:dyDescent="0.35">
      <c r="B1128" t="s">
        <v>2157</v>
      </c>
    </row>
    <row r="1129" spans="2:2" x14ac:dyDescent="0.35">
      <c r="B1129" t="s">
        <v>2158</v>
      </c>
    </row>
    <row r="1130" spans="2:2" x14ac:dyDescent="0.35">
      <c r="B1130" t="s">
        <v>2159</v>
      </c>
    </row>
    <row r="1131" spans="2:2" x14ac:dyDescent="0.35">
      <c r="B1131" t="s">
        <v>2160</v>
      </c>
    </row>
    <row r="1132" spans="2:2" x14ac:dyDescent="0.35">
      <c r="B1132" t="s">
        <v>2161</v>
      </c>
    </row>
    <row r="1133" spans="2:2" x14ac:dyDescent="0.35">
      <c r="B1133" t="s">
        <v>2162</v>
      </c>
    </row>
    <row r="1134" spans="2:2" x14ac:dyDescent="0.35">
      <c r="B1134" t="s">
        <v>2163</v>
      </c>
    </row>
    <row r="1135" spans="2:2" x14ac:dyDescent="0.35">
      <c r="B1135" t="s">
        <v>2164</v>
      </c>
    </row>
    <row r="1136" spans="2:2" x14ac:dyDescent="0.35">
      <c r="B1136" t="s">
        <v>2165</v>
      </c>
    </row>
    <row r="1137" spans="2:2" x14ac:dyDescent="0.35">
      <c r="B1137" t="s">
        <v>2166</v>
      </c>
    </row>
    <row r="1138" spans="2:2" x14ac:dyDescent="0.35">
      <c r="B1138" t="s">
        <v>2167</v>
      </c>
    </row>
    <row r="1139" spans="2:2" x14ac:dyDescent="0.35">
      <c r="B1139" t="s">
        <v>2168</v>
      </c>
    </row>
    <row r="1140" spans="2:2" x14ac:dyDescent="0.35">
      <c r="B1140" t="s">
        <v>2169</v>
      </c>
    </row>
    <row r="1141" spans="2:2" x14ac:dyDescent="0.35">
      <c r="B1141" t="s">
        <v>2170</v>
      </c>
    </row>
    <row r="1142" spans="2:2" x14ac:dyDescent="0.35">
      <c r="B1142" t="s">
        <v>2171</v>
      </c>
    </row>
    <row r="1143" spans="2:2" x14ac:dyDescent="0.35">
      <c r="B1143" t="s">
        <v>2172</v>
      </c>
    </row>
    <row r="1144" spans="2:2" x14ac:dyDescent="0.35">
      <c r="B1144" t="s">
        <v>2173</v>
      </c>
    </row>
    <row r="1145" spans="2:2" x14ac:dyDescent="0.35">
      <c r="B1145" t="s">
        <v>2174</v>
      </c>
    </row>
    <row r="1146" spans="2:2" x14ac:dyDescent="0.35">
      <c r="B1146" t="s">
        <v>2175</v>
      </c>
    </row>
    <row r="1147" spans="2:2" x14ac:dyDescent="0.35">
      <c r="B1147" t="s">
        <v>2176</v>
      </c>
    </row>
    <row r="1148" spans="2:2" x14ac:dyDescent="0.35">
      <c r="B1148" t="s">
        <v>2177</v>
      </c>
    </row>
    <row r="1149" spans="2:2" x14ac:dyDescent="0.35">
      <c r="B1149" t="s">
        <v>2178</v>
      </c>
    </row>
    <row r="1150" spans="2:2" x14ac:dyDescent="0.35">
      <c r="B1150" t="s">
        <v>2179</v>
      </c>
    </row>
    <row r="1151" spans="2:2" x14ac:dyDescent="0.35">
      <c r="B1151" t="s">
        <v>2180</v>
      </c>
    </row>
    <row r="1152" spans="2:2" x14ac:dyDescent="0.35">
      <c r="B1152" t="s">
        <v>2181</v>
      </c>
    </row>
    <row r="1153" spans="2:2" x14ac:dyDescent="0.35">
      <c r="B1153" t="s">
        <v>2182</v>
      </c>
    </row>
    <row r="1154" spans="2:2" x14ac:dyDescent="0.35">
      <c r="B1154" t="s">
        <v>2183</v>
      </c>
    </row>
    <row r="1155" spans="2:2" x14ac:dyDescent="0.35">
      <c r="B1155" t="s">
        <v>2184</v>
      </c>
    </row>
    <row r="1156" spans="2:2" x14ac:dyDescent="0.35">
      <c r="B1156" t="s">
        <v>2185</v>
      </c>
    </row>
    <row r="1157" spans="2:2" x14ac:dyDescent="0.35">
      <c r="B1157" t="s">
        <v>2186</v>
      </c>
    </row>
    <row r="1158" spans="2:2" x14ac:dyDescent="0.35">
      <c r="B1158" t="s">
        <v>2187</v>
      </c>
    </row>
    <row r="1159" spans="2:2" x14ac:dyDescent="0.35">
      <c r="B1159" t="s">
        <v>2188</v>
      </c>
    </row>
    <row r="1160" spans="2:2" x14ac:dyDescent="0.35">
      <c r="B1160" t="s">
        <v>2189</v>
      </c>
    </row>
    <row r="1161" spans="2:2" x14ac:dyDescent="0.35">
      <c r="B1161" t="s">
        <v>2190</v>
      </c>
    </row>
    <row r="1162" spans="2:2" x14ac:dyDescent="0.35">
      <c r="B1162" t="s">
        <v>2191</v>
      </c>
    </row>
    <row r="1163" spans="2:2" x14ac:dyDescent="0.35">
      <c r="B1163" t="s">
        <v>2192</v>
      </c>
    </row>
    <row r="1164" spans="2:2" x14ac:dyDescent="0.35">
      <c r="B1164" t="s">
        <v>2193</v>
      </c>
    </row>
    <row r="1165" spans="2:2" x14ac:dyDescent="0.35">
      <c r="B1165" t="s">
        <v>2194</v>
      </c>
    </row>
    <row r="1166" spans="2:2" x14ac:dyDescent="0.35">
      <c r="B1166" t="s">
        <v>2195</v>
      </c>
    </row>
    <row r="1167" spans="2:2" x14ac:dyDescent="0.35">
      <c r="B1167" t="s">
        <v>2196</v>
      </c>
    </row>
    <row r="1168" spans="2:2" x14ac:dyDescent="0.35">
      <c r="B1168" t="s">
        <v>2197</v>
      </c>
    </row>
    <row r="1169" spans="2:2" x14ac:dyDescent="0.35">
      <c r="B1169" t="s">
        <v>2198</v>
      </c>
    </row>
    <row r="1170" spans="2:2" x14ac:dyDescent="0.35">
      <c r="B1170" t="s">
        <v>2199</v>
      </c>
    </row>
    <row r="1171" spans="2:2" x14ac:dyDescent="0.35">
      <c r="B1171" t="s">
        <v>2200</v>
      </c>
    </row>
    <row r="1172" spans="2:2" x14ac:dyDescent="0.35">
      <c r="B1172" t="s">
        <v>2201</v>
      </c>
    </row>
    <row r="1173" spans="2:2" x14ac:dyDescent="0.35">
      <c r="B1173" t="s">
        <v>2202</v>
      </c>
    </row>
    <row r="1174" spans="2:2" x14ac:dyDescent="0.35">
      <c r="B1174" t="s">
        <v>2203</v>
      </c>
    </row>
    <row r="1175" spans="2:2" x14ac:dyDescent="0.35">
      <c r="B1175" t="s">
        <v>2204</v>
      </c>
    </row>
    <row r="1176" spans="2:2" x14ac:dyDescent="0.35">
      <c r="B1176" t="s">
        <v>2205</v>
      </c>
    </row>
    <row r="1177" spans="2:2" x14ac:dyDescent="0.35">
      <c r="B1177" t="s">
        <v>2206</v>
      </c>
    </row>
    <row r="1178" spans="2:2" x14ac:dyDescent="0.35">
      <c r="B1178" t="s">
        <v>2207</v>
      </c>
    </row>
    <row r="1179" spans="2:2" x14ac:dyDescent="0.35">
      <c r="B1179" t="s">
        <v>2208</v>
      </c>
    </row>
    <row r="1180" spans="2:2" x14ac:dyDescent="0.35">
      <c r="B1180" t="s">
        <v>2209</v>
      </c>
    </row>
    <row r="1181" spans="2:2" x14ac:dyDescent="0.35">
      <c r="B1181" t="s">
        <v>2210</v>
      </c>
    </row>
    <row r="1182" spans="2:2" x14ac:dyDescent="0.35">
      <c r="B1182" t="s">
        <v>2211</v>
      </c>
    </row>
    <row r="1183" spans="2:2" x14ac:dyDescent="0.35">
      <c r="B1183" t="s">
        <v>2212</v>
      </c>
    </row>
    <row r="1184" spans="2:2" x14ac:dyDescent="0.35">
      <c r="B1184" t="s">
        <v>2213</v>
      </c>
    </row>
    <row r="1185" spans="2:2" x14ac:dyDescent="0.35">
      <c r="B1185" t="s">
        <v>2214</v>
      </c>
    </row>
    <row r="1186" spans="2:2" x14ac:dyDescent="0.35">
      <c r="B1186" t="s">
        <v>2215</v>
      </c>
    </row>
    <row r="1187" spans="2:2" x14ac:dyDescent="0.35">
      <c r="B1187" t="s">
        <v>2216</v>
      </c>
    </row>
    <row r="1188" spans="2:2" x14ac:dyDescent="0.35">
      <c r="B1188" t="s">
        <v>2216</v>
      </c>
    </row>
    <row r="1189" spans="2:2" x14ac:dyDescent="0.35">
      <c r="B1189" t="s">
        <v>2217</v>
      </c>
    </row>
    <row r="1190" spans="2:2" x14ac:dyDescent="0.35">
      <c r="B1190" t="s">
        <v>2218</v>
      </c>
    </row>
    <row r="1191" spans="2:2" x14ac:dyDescent="0.35">
      <c r="B1191" t="s">
        <v>2219</v>
      </c>
    </row>
    <row r="1192" spans="2:2" x14ac:dyDescent="0.35">
      <c r="B1192" t="s">
        <v>2220</v>
      </c>
    </row>
    <row r="1193" spans="2:2" x14ac:dyDescent="0.35">
      <c r="B1193" t="s">
        <v>2221</v>
      </c>
    </row>
    <row r="1194" spans="2:2" x14ac:dyDescent="0.35">
      <c r="B1194" t="s">
        <v>2222</v>
      </c>
    </row>
    <row r="1195" spans="2:2" x14ac:dyDescent="0.35">
      <c r="B1195" t="s">
        <v>2223</v>
      </c>
    </row>
    <row r="1196" spans="2:2" x14ac:dyDescent="0.35">
      <c r="B1196" t="s">
        <v>2224</v>
      </c>
    </row>
    <row r="1197" spans="2:2" x14ac:dyDescent="0.35">
      <c r="B1197" t="s">
        <v>2225</v>
      </c>
    </row>
    <row r="1198" spans="2:2" x14ac:dyDescent="0.35">
      <c r="B1198" t="s">
        <v>2226</v>
      </c>
    </row>
    <row r="1199" spans="2:2" x14ac:dyDescent="0.35">
      <c r="B1199" t="s">
        <v>2227</v>
      </c>
    </row>
    <row r="1200" spans="2:2" x14ac:dyDescent="0.35">
      <c r="B1200" t="s">
        <v>2228</v>
      </c>
    </row>
    <row r="1201" spans="2:2" x14ac:dyDescent="0.35">
      <c r="B1201" t="s">
        <v>2229</v>
      </c>
    </row>
    <row r="1202" spans="2:2" x14ac:dyDescent="0.35">
      <c r="B1202" t="s">
        <v>2230</v>
      </c>
    </row>
    <row r="1203" spans="2:2" x14ac:dyDescent="0.35">
      <c r="B1203" t="s">
        <v>2231</v>
      </c>
    </row>
    <row r="1204" spans="2:2" x14ac:dyDescent="0.35">
      <c r="B1204" t="s">
        <v>2232</v>
      </c>
    </row>
    <row r="1205" spans="2:2" x14ac:dyDescent="0.35">
      <c r="B1205" t="s">
        <v>2233</v>
      </c>
    </row>
    <row r="1206" spans="2:2" x14ac:dyDescent="0.35">
      <c r="B1206" t="s">
        <v>2234</v>
      </c>
    </row>
    <row r="1207" spans="2:2" x14ac:dyDescent="0.35">
      <c r="B1207" t="s">
        <v>2235</v>
      </c>
    </row>
    <row r="1208" spans="2:2" x14ac:dyDescent="0.35">
      <c r="B1208" t="s">
        <v>2236</v>
      </c>
    </row>
    <row r="1209" spans="2:2" x14ac:dyDescent="0.35">
      <c r="B1209" t="s">
        <v>2237</v>
      </c>
    </row>
    <row r="1210" spans="2:2" x14ac:dyDescent="0.35">
      <c r="B1210" t="s">
        <v>2238</v>
      </c>
    </row>
    <row r="1211" spans="2:2" x14ac:dyDescent="0.35">
      <c r="B1211" t="s">
        <v>2239</v>
      </c>
    </row>
    <row r="1212" spans="2:2" x14ac:dyDescent="0.35">
      <c r="B1212" t="s">
        <v>2240</v>
      </c>
    </row>
    <row r="1213" spans="2:2" x14ac:dyDescent="0.35">
      <c r="B1213" t="s">
        <v>2241</v>
      </c>
    </row>
    <row r="1214" spans="2:2" x14ac:dyDescent="0.35">
      <c r="B1214" t="s">
        <v>2242</v>
      </c>
    </row>
    <row r="1215" spans="2:2" x14ac:dyDescent="0.35">
      <c r="B1215" t="s">
        <v>2243</v>
      </c>
    </row>
    <row r="1216" spans="2:2" x14ac:dyDescent="0.35">
      <c r="B1216" t="s">
        <v>2244</v>
      </c>
    </row>
    <row r="1217" spans="2:2" x14ac:dyDescent="0.35">
      <c r="B1217" t="s">
        <v>2245</v>
      </c>
    </row>
    <row r="1218" spans="2:2" x14ac:dyDescent="0.35">
      <c r="B1218" t="s">
        <v>2246</v>
      </c>
    </row>
    <row r="1219" spans="2:2" x14ac:dyDescent="0.35">
      <c r="B1219" t="s">
        <v>2247</v>
      </c>
    </row>
    <row r="1220" spans="2:2" x14ac:dyDescent="0.35">
      <c r="B1220" t="s">
        <v>2248</v>
      </c>
    </row>
    <row r="1221" spans="2:2" x14ac:dyDescent="0.35">
      <c r="B1221" t="s">
        <v>2249</v>
      </c>
    </row>
    <row r="1222" spans="2:2" x14ac:dyDescent="0.35">
      <c r="B1222" t="s">
        <v>2249</v>
      </c>
    </row>
    <row r="1223" spans="2:2" x14ac:dyDescent="0.35">
      <c r="B1223" t="s">
        <v>2250</v>
      </c>
    </row>
    <row r="1224" spans="2:2" x14ac:dyDescent="0.35">
      <c r="B1224" t="s">
        <v>2251</v>
      </c>
    </row>
    <row r="1225" spans="2:2" x14ac:dyDescent="0.35">
      <c r="B1225" t="s">
        <v>2252</v>
      </c>
    </row>
    <row r="1226" spans="2:2" x14ac:dyDescent="0.35">
      <c r="B1226" t="s">
        <v>2253</v>
      </c>
    </row>
    <row r="1227" spans="2:2" x14ac:dyDescent="0.35">
      <c r="B1227" t="s">
        <v>2254</v>
      </c>
    </row>
    <row r="1228" spans="2:2" x14ac:dyDescent="0.35">
      <c r="B1228" t="s">
        <v>2255</v>
      </c>
    </row>
    <row r="1229" spans="2:2" x14ac:dyDescent="0.35">
      <c r="B1229" t="s">
        <v>2256</v>
      </c>
    </row>
    <row r="1230" spans="2:2" x14ac:dyDescent="0.35">
      <c r="B1230" t="s">
        <v>2257</v>
      </c>
    </row>
    <row r="1231" spans="2:2" x14ac:dyDescent="0.35">
      <c r="B1231" t="s">
        <v>2258</v>
      </c>
    </row>
    <row r="1232" spans="2:2" x14ac:dyDescent="0.35">
      <c r="B1232" t="s">
        <v>2259</v>
      </c>
    </row>
    <row r="1233" spans="2:2" x14ac:dyDescent="0.35">
      <c r="B1233" t="s">
        <v>2260</v>
      </c>
    </row>
    <row r="1234" spans="2:2" x14ac:dyDescent="0.35">
      <c r="B1234" t="s">
        <v>2261</v>
      </c>
    </row>
    <row r="1235" spans="2:2" x14ac:dyDescent="0.35">
      <c r="B1235" t="s">
        <v>2262</v>
      </c>
    </row>
    <row r="1236" spans="2:2" x14ac:dyDescent="0.35">
      <c r="B1236" t="s">
        <v>2263</v>
      </c>
    </row>
    <row r="1237" spans="2:2" x14ac:dyDescent="0.35">
      <c r="B1237" t="s">
        <v>2264</v>
      </c>
    </row>
    <row r="1238" spans="2:2" x14ac:dyDescent="0.35">
      <c r="B1238" t="s">
        <v>2265</v>
      </c>
    </row>
    <row r="1239" spans="2:2" x14ac:dyDescent="0.35">
      <c r="B1239" t="s">
        <v>2266</v>
      </c>
    </row>
    <row r="1240" spans="2:2" x14ac:dyDescent="0.35">
      <c r="B1240" t="s">
        <v>2267</v>
      </c>
    </row>
    <row r="1241" spans="2:2" x14ac:dyDescent="0.35">
      <c r="B1241" t="s">
        <v>2268</v>
      </c>
    </row>
    <row r="1242" spans="2:2" x14ac:dyDescent="0.35">
      <c r="B1242" t="s">
        <v>2269</v>
      </c>
    </row>
    <row r="1243" spans="2:2" x14ac:dyDescent="0.35">
      <c r="B1243" t="s">
        <v>2270</v>
      </c>
    </row>
    <row r="1244" spans="2:2" x14ac:dyDescent="0.35">
      <c r="B1244" t="s">
        <v>2271</v>
      </c>
    </row>
    <row r="1245" spans="2:2" x14ac:dyDescent="0.35">
      <c r="B1245" t="s">
        <v>2272</v>
      </c>
    </row>
    <row r="1246" spans="2:2" x14ac:dyDescent="0.35">
      <c r="B1246" t="s">
        <v>2273</v>
      </c>
    </row>
    <row r="1247" spans="2:2" x14ac:dyDescent="0.35">
      <c r="B1247" t="s">
        <v>2274</v>
      </c>
    </row>
    <row r="1248" spans="2:2" x14ac:dyDescent="0.35">
      <c r="B1248" t="s">
        <v>2275</v>
      </c>
    </row>
    <row r="1249" spans="2:2" x14ac:dyDescent="0.35">
      <c r="B1249" t="s">
        <v>2276</v>
      </c>
    </row>
    <row r="1250" spans="2:2" x14ac:dyDescent="0.35">
      <c r="B1250" t="s">
        <v>2277</v>
      </c>
    </row>
    <row r="1251" spans="2:2" x14ac:dyDescent="0.35">
      <c r="B1251" t="s">
        <v>2278</v>
      </c>
    </row>
    <row r="1252" spans="2:2" x14ac:dyDescent="0.35">
      <c r="B1252" t="s">
        <v>2279</v>
      </c>
    </row>
    <row r="1253" spans="2:2" x14ac:dyDescent="0.35">
      <c r="B1253" t="s">
        <v>2280</v>
      </c>
    </row>
    <row r="1254" spans="2:2" x14ac:dyDescent="0.35">
      <c r="B1254" t="s">
        <v>2281</v>
      </c>
    </row>
    <row r="1255" spans="2:2" x14ac:dyDescent="0.35">
      <c r="B1255" t="s">
        <v>2282</v>
      </c>
    </row>
    <row r="1256" spans="2:2" x14ac:dyDescent="0.35">
      <c r="B1256" t="s">
        <v>2283</v>
      </c>
    </row>
    <row r="1257" spans="2:2" x14ac:dyDescent="0.35">
      <c r="B1257" t="s">
        <v>2284</v>
      </c>
    </row>
    <row r="1258" spans="2:2" x14ac:dyDescent="0.35">
      <c r="B1258" t="s">
        <v>2285</v>
      </c>
    </row>
    <row r="1259" spans="2:2" x14ac:dyDescent="0.35">
      <c r="B1259" t="s">
        <v>2286</v>
      </c>
    </row>
    <row r="1260" spans="2:2" x14ac:dyDescent="0.35">
      <c r="B1260" t="s">
        <v>2287</v>
      </c>
    </row>
    <row r="1261" spans="2:2" x14ac:dyDescent="0.35">
      <c r="B1261" t="s">
        <v>2288</v>
      </c>
    </row>
    <row r="1262" spans="2:2" x14ac:dyDescent="0.35">
      <c r="B1262" t="s">
        <v>2289</v>
      </c>
    </row>
    <row r="1263" spans="2:2" x14ac:dyDescent="0.35">
      <c r="B1263" t="s">
        <v>2290</v>
      </c>
    </row>
    <row r="1264" spans="2:2" x14ac:dyDescent="0.35">
      <c r="B1264" t="s">
        <v>2291</v>
      </c>
    </row>
    <row r="1265" spans="2:2" x14ac:dyDescent="0.35">
      <c r="B1265" t="s">
        <v>2292</v>
      </c>
    </row>
    <row r="1266" spans="2:2" x14ac:dyDescent="0.35">
      <c r="B1266" t="s">
        <v>2293</v>
      </c>
    </row>
    <row r="1267" spans="2:2" x14ac:dyDescent="0.35">
      <c r="B1267" t="s">
        <v>2294</v>
      </c>
    </row>
    <row r="1268" spans="2:2" x14ac:dyDescent="0.35">
      <c r="B1268" t="s">
        <v>2295</v>
      </c>
    </row>
    <row r="1269" spans="2:2" x14ac:dyDescent="0.35">
      <c r="B1269" t="s">
        <v>2296</v>
      </c>
    </row>
    <row r="1270" spans="2:2" x14ac:dyDescent="0.35">
      <c r="B1270" t="s">
        <v>2297</v>
      </c>
    </row>
    <row r="1271" spans="2:2" x14ac:dyDescent="0.35">
      <c r="B1271" t="s">
        <v>2298</v>
      </c>
    </row>
    <row r="1272" spans="2:2" x14ac:dyDescent="0.35">
      <c r="B1272" t="s">
        <v>2299</v>
      </c>
    </row>
    <row r="1273" spans="2:2" x14ac:dyDescent="0.35">
      <c r="B1273" t="s">
        <v>2300</v>
      </c>
    </row>
    <row r="1274" spans="2:2" x14ac:dyDescent="0.35">
      <c r="B1274" t="s">
        <v>2301</v>
      </c>
    </row>
    <row r="1275" spans="2:2" x14ac:dyDescent="0.35">
      <c r="B1275" t="s">
        <v>2302</v>
      </c>
    </row>
    <row r="1276" spans="2:2" x14ac:dyDescent="0.35">
      <c r="B1276" t="s">
        <v>2303</v>
      </c>
    </row>
    <row r="1277" spans="2:2" x14ac:dyDescent="0.35">
      <c r="B1277" t="s">
        <v>2304</v>
      </c>
    </row>
    <row r="1278" spans="2:2" x14ac:dyDescent="0.35">
      <c r="B1278" t="s">
        <v>2305</v>
      </c>
    </row>
    <row r="1279" spans="2:2" x14ac:dyDescent="0.35">
      <c r="B1279" t="s">
        <v>2306</v>
      </c>
    </row>
    <row r="1280" spans="2:2" x14ac:dyDescent="0.35">
      <c r="B1280" t="s">
        <v>2307</v>
      </c>
    </row>
    <row r="1281" spans="2:2" x14ac:dyDescent="0.35">
      <c r="B1281" t="s">
        <v>2308</v>
      </c>
    </row>
    <row r="1282" spans="2:2" x14ac:dyDescent="0.35">
      <c r="B1282" t="s">
        <v>2309</v>
      </c>
    </row>
    <row r="1283" spans="2:2" x14ac:dyDescent="0.35">
      <c r="B1283" t="s">
        <v>2310</v>
      </c>
    </row>
    <row r="1284" spans="2:2" x14ac:dyDescent="0.35">
      <c r="B1284" t="s">
        <v>2311</v>
      </c>
    </row>
    <row r="1285" spans="2:2" x14ac:dyDescent="0.35">
      <c r="B1285" t="s">
        <v>2312</v>
      </c>
    </row>
    <row r="1286" spans="2:2" x14ac:dyDescent="0.35">
      <c r="B1286" t="s">
        <v>2313</v>
      </c>
    </row>
    <row r="1287" spans="2:2" x14ac:dyDescent="0.35">
      <c r="B1287" t="s">
        <v>2314</v>
      </c>
    </row>
    <row r="1288" spans="2:2" x14ac:dyDescent="0.35">
      <c r="B1288" t="s">
        <v>2315</v>
      </c>
    </row>
    <row r="1289" spans="2:2" x14ac:dyDescent="0.35">
      <c r="B1289" t="s">
        <v>2316</v>
      </c>
    </row>
    <row r="1290" spans="2:2" x14ac:dyDescent="0.35">
      <c r="B1290" t="s">
        <v>2317</v>
      </c>
    </row>
    <row r="1291" spans="2:2" x14ac:dyDescent="0.35">
      <c r="B1291" t="s">
        <v>2318</v>
      </c>
    </row>
    <row r="1292" spans="2:2" x14ac:dyDescent="0.35">
      <c r="B1292" t="s">
        <v>2319</v>
      </c>
    </row>
    <row r="1293" spans="2:2" x14ac:dyDescent="0.35">
      <c r="B1293" t="s">
        <v>2320</v>
      </c>
    </row>
    <row r="1294" spans="2:2" x14ac:dyDescent="0.35">
      <c r="B1294" t="s">
        <v>2321</v>
      </c>
    </row>
    <row r="1295" spans="2:2" x14ac:dyDescent="0.35">
      <c r="B1295" t="s">
        <v>2322</v>
      </c>
    </row>
    <row r="1296" spans="2:2" x14ac:dyDescent="0.35">
      <c r="B1296" t="s">
        <v>2323</v>
      </c>
    </row>
    <row r="1297" spans="2:2" x14ac:dyDescent="0.35">
      <c r="B1297" t="s">
        <v>2324</v>
      </c>
    </row>
    <row r="1298" spans="2:2" x14ac:dyDescent="0.35">
      <c r="B1298" t="s">
        <v>2325</v>
      </c>
    </row>
    <row r="1299" spans="2:2" x14ac:dyDescent="0.35">
      <c r="B1299" t="s">
        <v>2326</v>
      </c>
    </row>
    <row r="1300" spans="2:2" x14ac:dyDescent="0.35">
      <c r="B1300" t="s">
        <v>2327</v>
      </c>
    </row>
    <row r="1301" spans="2:2" x14ac:dyDescent="0.35">
      <c r="B1301" t="s">
        <v>2328</v>
      </c>
    </row>
    <row r="1302" spans="2:2" x14ac:dyDescent="0.35">
      <c r="B1302" t="s">
        <v>2329</v>
      </c>
    </row>
    <row r="1303" spans="2:2" x14ac:dyDescent="0.35">
      <c r="B1303" t="s">
        <v>2330</v>
      </c>
    </row>
    <row r="1304" spans="2:2" x14ac:dyDescent="0.35">
      <c r="B1304" t="s">
        <v>2331</v>
      </c>
    </row>
    <row r="1305" spans="2:2" x14ac:dyDescent="0.35">
      <c r="B1305" t="s">
        <v>2332</v>
      </c>
    </row>
    <row r="1306" spans="2:2" x14ac:dyDescent="0.35">
      <c r="B1306" t="s">
        <v>2333</v>
      </c>
    </row>
    <row r="1307" spans="2:2" x14ac:dyDescent="0.35">
      <c r="B1307" t="s">
        <v>2334</v>
      </c>
    </row>
    <row r="1308" spans="2:2" x14ac:dyDescent="0.35">
      <c r="B1308" t="s">
        <v>2335</v>
      </c>
    </row>
    <row r="1309" spans="2:2" x14ac:dyDescent="0.35">
      <c r="B1309" t="s">
        <v>2336</v>
      </c>
    </row>
    <row r="1310" spans="2:2" x14ac:dyDescent="0.35">
      <c r="B1310" t="s">
        <v>2337</v>
      </c>
    </row>
    <row r="1311" spans="2:2" x14ac:dyDescent="0.35">
      <c r="B1311" t="s">
        <v>2338</v>
      </c>
    </row>
    <row r="1312" spans="2:2" x14ac:dyDescent="0.35">
      <c r="B1312" t="s">
        <v>2339</v>
      </c>
    </row>
    <row r="1313" spans="2:2" x14ac:dyDescent="0.35">
      <c r="B1313" t="s">
        <v>2340</v>
      </c>
    </row>
    <row r="1314" spans="2:2" x14ac:dyDescent="0.35">
      <c r="B1314" t="s">
        <v>2341</v>
      </c>
    </row>
    <row r="1315" spans="2:2" x14ac:dyDescent="0.35">
      <c r="B1315" t="s">
        <v>2342</v>
      </c>
    </row>
    <row r="1316" spans="2:2" x14ac:dyDescent="0.35">
      <c r="B1316" t="s">
        <v>2343</v>
      </c>
    </row>
    <row r="1317" spans="2:2" x14ac:dyDescent="0.35">
      <c r="B1317" t="s">
        <v>2344</v>
      </c>
    </row>
    <row r="1318" spans="2:2" x14ac:dyDescent="0.35">
      <c r="B1318" t="s">
        <v>2345</v>
      </c>
    </row>
    <row r="1319" spans="2:2" x14ac:dyDescent="0.35">
      <c r="B1319" t="s">
        <v>2346</v>
      </c>
    </row>
    <row r="1320" spans="2:2" x14ac:dyDescent="0.35">
      <c r="B1320" t="s">
        <v>2347</v>
      </c>
    </row>
    <row r="1321" spans="2:2" x14ac:dyDescent="0.35">
      <c r="B1321" t="s">
        <v>2348</v>
      </c>
    </row>
    <row r="1322" spans="2:2" x14ac:dyDescent="0.35">
      <c r="B1322" t="s">
        <v>2349</v>
      </c>
    </row>
    <row r="1323" spans="2:2" x14ac:dyDescent="0.35">
      <c r="B1323" t="s">
        <v>2350</v>
      </c>
    </row>
    <row r="1324" spans="2:2" x14ac:dyDescent="0.35">
      <c r="B1324" t="s">
        <v>2351</v>
      </c>
    </row>
    <row r="1325" spans="2:2" x14ac:dyDescent="0.35">
      <c r="B1325" t="s">
        <v>2352</v>
      </c>
    </row>
    <row r="1326" spans="2:2" x14ac:dyDescent="0.35">
      <c r="B1326" t="s">
        <v>2353</v>
      </c>
    </row>
    <row r="1327" spans="2:2" x14ac:dyDescent="0.35">
      <c r="B1327" t="s">
        <v>2354</v>
      </c>
    </row>
    <row r="1328" spans="2:2" x14ac:dyDescent="0.35">
      <c r="B1328" t="s">
        <v>2355</v>
      </c>
    </row>
    <row r="1329" spans="2:2" x14ac:dyDescent="0.35">
      <c r="B1329" t="s">
        <v>2356</v>
      </c>
    </row>
    <row r="1330" spans="2:2" x14ac:dyDescent="0.35">
      <c r="B1330" t="s">
        <v>2357</v>
      </c>
    </row>
    <row r="1331" spans="2:2" x14ac:dyDescent="0.35">
      <c r="B1331" t="s">
        <v>2358</v>
      </c>
    </row>
    <row r="1332" spans="2:2" x14ac:dyDescent="0.35">
      <c r="B1332" t="s">
        <v>2359</v>
      </c>
    </row>
    <row r="1333" spans="2:2" x14ac:dyDescent="0.35">
      <c r="B1333" t="s">
        <v>2360</v>
      </c>
    </row>
    <row r="1334" spans="2:2" x14ac:dyDescent="0.35">
      <c r="B1334" t="s">
        <v>2361</v>
      </c>
    </row>
    <row r="1335" spans="2:2" x14ac:dyDescent="0.35">
      <c r="B1335" t="s">
        <v>2362</v>
      </c>
    </row>
    <row r="1336" spans="2:2" x14ac:dyDescent="0.35">
      <c r="B1336" t="s">
        <v>2363</v>
      </c>
    </row>
    <row r="1337" spans="2:2" x14ac:dyDescent="0.35">
      <c r="B1337" t="s">
        <v>2364</v>
      </c>
    </row>
    <row r="1338" spans="2:2" x14ac:dyDescent="0.35">
      <c r="B1338" t="s">
        <v>2365</v>
      </c>
    </row>
    <row r="1339" spans="2:2" x14ac:dyDescent="0.35">
      <c r="B1339" t="s">
        <v>2366</v>
      </c>
    </row>
    <row r="1340" spans="2:2" x14ac:dyDescent="0.35">
      <c r="B1340" t="s">
        <v>2367</v>
      </c>
    </row>
    <row r="1341" spans="2:2" x14ac:dyDescent="0.35">
      <c r="B1341" t="s">
        <v>2368</v>
      </c>
    </row>
    <row r="1342" spans="2:2" x14ac:dyDescent="0.35">
      <c r="B1342" t="s">
        <v>2369</v>
      </c>
    </row>
    <row r="1343" spans="2:2" x14ac:dyDescent="0.35">
      <c r="B1343" t="s">
        <v>2370</v>
      </c>
    </row>
    <row r="1344" spans="2:2" x14ac:dyDescent="0.35">
      <c r="B1344" t="s">
        <v>2371</v>
      </c>
    </row>
    <row r="1345" spans="2:2" x14ac:dyDescent="0.35">
      <c r="B1345" t="s">
        <v>2372</v>
      </c>
    </row>
    <row r="1346" spans="2:2" x14ac:dyDescent="0.35">
      <c r="B1346" t="s">
        <v>2373</v>
      </c>
    </row>
    <row r="1347" spans="2:2" x14ac:dyDescent="0.35">
      <c r="B1347" t="s">
        <v>2374</v>
      </c>
    </row>
    <row r="1348" spans="2:2" x14ac:dyDescent="0.35">
      <c r="B1348" t="s">
        <v>2375</v>
      </c>
    </row>
    <row r="1349" spans="2:2" x14ac:dyDescent="0.35">
      <c r="B1349" t="s">
        <v>2376</v>
      </c>
    </row>
    <row r="1350" spans="2:2" x14ac:dyDescent="0.35">
      <c r="B1350" t="s">
        <v>2377</v>
      </c>
    </row>
    <row r="1351" spans="2:2" x14ac:dyDescent="0.35">
      <c r="B1351" t="s">
        <v>2378</v>
      </c>
    </row>
    <row r="1352" spans="2:2" x14ac:dyDescent="0.35">
      <c r="B1352" t="s">
        <v>2379</v>
      </c>
    </row>
    <row r="1353" spans="2:2" x14ac:dyDescent="0.35">
      <c r="B1353" t="s">
        <v>2380</v>
      </c>
    </row>
    <row r="1354" spans="2:2" x14ac:dyDescent="0.35">
      <c r="B1354" t="s">
        <v>2381</v>
      </c>
    </row>
    <row r="1355" spans="2:2" x14ac:dyDescent="0.35">
      <c r="B1355" t="s">
        <v>2382</v>
      </c>
    </row>
    <row r="1356" spans="2:2" x14ac:dyDescent="0.35">
      <c r="B1356" t="s">
        <v>2383</v>
      </c>
    </row>
    <row r="1357" spans="2:2" x14ac:dyDescent="0.35">
      <c r="B1357" t="s">
        <v>2384</v>
      </c>
    </row>
    <row r="1358" spans="2:2" x14ac:dyDescent="0.35">
      <c r="B1358" t="s">
        <v>2385</v>
      </c>
    </row>
    <row r="1359" spans="2:2" x14ac:dyDescent="0.35">
      <c r="B1359" t="s">
        <v>2386</v>
      </c>
    </row>
    <row r="1360" spans="2:2" x14ac:dyDescent="0.35">
      <c r="B1360" t="s">
        <v>2387</v>
      </c>
    </row>
    <row r="1361" spans="2:2" x14ac:dyDescent="0.35">
      <c r="B1361" t="s">
        <v>2388</v>
      </c>
    </row>
    <row r="1362" spans="2:2" x14ac:dyDescent="0.35">
      <c r="B1362" t="s">
        <v>2389</v>
      </c>
    </row>
    <row r="1363" spans="2:2" x14ac:dyDescent="0.35">
      <c r="B1363" t="s">
        <v>2390</v>
      </c>
    </row>
    <row r="1364" spans="2:2" x14ac:dyDescent="0.35">
      <c r="B1364" t="s">
        <v>2391</v>
      </c>
    </row>
    <row r="1365" spans="2:2" x14ac:dyDescent="0.35">
      <c r="B1365" t="s">
        <v>2392</v>
      </c>
    </row>
    <row r="1366" spans="2:2" x14ac:dyDescent="0.35">
      <c r="B1366" t="s">
        <v>2393</v>
      </c>
    </row>
    <row r="1367" spans="2:2" x14ac:dyDescent="0.35">
      <c r="B1367" t="s">
        <v>2394</v>
      </c>
    </row>
    <row r="1368" spans="2:2" x14ac:dyDescent="0.35">
      <c r="B1368" t="s">
        <v>2395</v>
      </c>
    </row>
    <row r="1369" spans="2:2" x14ac:dyDescent="0.35">
      <c r="B1369" t="s">
        <v>2396</v>
      </c>
    </row>
    <row r="1370" spans="2:2" x14ac:dyDescent="0.35">
      <c r="B1370" t="s">
        <v>2397</v>
      </c>
    </row>
    <row r="1371" spans="2:2" x14ac:dyDescent="0.35">
      <c r="B1371" t="s">
        <v>2398</v>
      </c>
    </row>
    <row r="1372" spans="2:2" x14ac:dyDescent="0.35">
      <c r="B1372" t="s">
        <v>2399</v>
      </c>
    </row>
    <row r="1373" spans="2:2" x14ac:dyDescent="0.35">
      <c r="B1373" t="s">
        <v>2400</v>
      </c>
    </row>
    <row r="1374" spans="2:2" x14ac:dyDescent="0.35">
      <c r="B1374" t="s">
        <v>2401</v>
      </c>
    </row>
    <row r="1375" spans="2:2" x14ac:dyDescent="0.35">
      <c r="B1375" t="s">
        <v>2402</v>
      </c>
    </row>
    <row r="1376" spans="2:2" x14ac:dyDescent="0.35">
      <c r="B1376" t="s">
        <v>2403</v>
      </c>
    </row>
    <row r="1377" spans="2:2" x14ac:dyDescent="0.35">
      <c r="B1377" t="s">
        <v>2404</v>
      </c>
    </row>
    <row r="1378" spans="2:2" x14ac:dyDescent="0.35">
      <c r="B1378" t="s">
        <v>2405</v>
      </c>
    </row>
    <row r="1379" spans="2:2" x14ac:dyDescent="0.35">
      <c r="B1379" t="s">
        <v>2406</v>
      </c>
    </row>
    <row r="1380" spans="2:2" x14ac:dyDescent="0.35">
      <c r="B1380" t="s">
        <v>2407</v>
      </c>
    </row>
    <row r="1381" spans="2:2" x14ac:dyDescent="0.35">
      <c r="B1381" t="s">
        <v>2408</v>
      </c>
    </row>
    <row r="1382" spans="2:2" x14ac:dyDescent="0.35">
      <c r="B1382" t="s">
        <v>2409</v>
      </c>
    </row>
    <row r="1383" spans="2:2" x14ac:dyDescent="0.35">
      <c r="B1383" t="s">
        <v>2410</v>
      </c>
    </row>
    <row r="1384" spans="2:2" x14ac:dyDescent="0.35">
      <c r="B1384" t="s">
        <v>2411</v>
      </c>
    </row>
    <row r="1385" spans="2:2" x14ac:dyDescent="0.35">
      <c r="B1385" t="s">
        <v>2412</v>
      </c>
    </row>
    <row r="1386" spans="2:2" x14ac:dyDescent="0.35">
      <c r="B1386" t="s">
        <v>2413</v>
      </c>
    </row>
    <row r="1387" spans="2:2" x14ac:dyDescent="0.35">
      <c r="B1387" t="s">
        <v>2414</v>
      </c>
    </row>
    <row r="1388" spans="2:2" x14ac:dyDescent="0.35">
      <c r="B1388" t="s">
        <v>2415</v>
      </c>
    </row>
    <row r="1389" spans="2:2" x14ac:dyDescent="0.35">
      <c r="B1389" t="s">
        <v>2416</v>
      </c>
    </row>
    <row r="1390" spans="2:2" x14ac:dyDescent="0.35">
      <c r="B1390" t="s">
        <v>2417</v>
      </c>
    </row>
    <row r="1391" spans="2:2" x14ac:dyDescent="0.35">
      <c r="B1391" t="s">
        <v>2418</v>
      </c>
    </row>
    <row r="1392" spans="2:2" x14ac:dyDescent="0.35">
      <c r="B1392" t="s">
        <v>2419</v>
      </c>
    </row>
    <row r="1393" spans="2:2" x14ac:dyDescent="0.35">
      <c r="B1393" t="s">
        <v>2420</v>
      </c>
    </row>
    <row r="1394" spans="2:2" x14ac:dyDescent="0.35">
      <c r="B1394" t="s">
        <v>2421</v>
      </c>
    </row>
    <row r="1395" spans="2:2" x14ac:dyDescent="0.35">
      <c r="B1395" t="s">
        <v>2422</v>
      </c>
    </row>
    <row r="1396" spans="2:2" x14ac:dyDescent="0.35">
      <c r="B1396" t="s">
        <v>2423</v>
      </c>
    </row>
    <row r="1397" spans="2:2" x14ac:dyDescent="0.35">
      <c r="B1397" t="s">
        <v>2424</v>
      </c>
    </row>
    <row r="1398" spans="2:2" x14ac:dyDescent="0.35">
      <c r="B1398" t="s">
        <v>2425</v>
      </c>
    </row>
    <row r="1399" spans="2:2" x14ac:dyDescent="0.35">
      <c r="B1399" t="s">
        <v>2426</v>
      </c>
    </row>
    <row r="1400" spans="2:2" x14ac:dyDescent="0.35">
      <c r="B1400" t="s">
        <v>2427</v>
      </c>
    </row>
    <row r="1401" spans="2:2" x14ac:dyDescent="0.35">
      <c r="B1401" t="s">
        <v>2428</v>
      </c>
    </row>
    <row r="1402" spans="2:2" x14ac:dyDescent="0.35">
      <c r="B1402" t="s">
        <v>2429</v>
      </c>
    </row>
    <row r="1403" spans="2:2" x14ac:dyDescent="0.35">
      <c r="B1403" t="s">
        <v>2430</v>
      </c>
    </row>
    <row r="1404" spans="2:2" x14ac:dyDescent="0.35">
      <c r="B1404" t="s">
        <v>2431</v>
      </c>
    </row>
    <row r="1405" spans="2:2" x14ac:dyDescent="0.35">
      <c r="B1405" t="s">
        <v>2432</v>
      </c>
    </row>
    <row r="1406" spans="2:2" x14ac:dyDescent="0.35">
      <c r="B1406" t="s">
        <v>2433</v>
      </c>
    </row>
    <row r="1407" spans="2:2" x14ac:dyDescent="0.35">
      <c r="B1407" t="s">
        <v>2434</v>
      </c>
    </row>
    <row r="1408" spans="2:2" x14ac:dyDescent="0.35">
      <c r="B1408" t="s">
        <v>2435</v>
      </c>
    </row>
    <row r="1409" spans="2:2" x14ac:dyDescent="0.35">
      <c r="B1409" t="s">
        <v>2436</v>
      </c>
    </row>
    <row r="1410" spans="2:2" x14ac:dyDescent="0.35">
      <c r="B1410" t="s">
        <v>2437</v>
      </c>
    </row>
    <row r="1411" spans="2:2" x14ac:dyDescent="0.35">
      <c r="B1411" t="s">
        <v>2438</v>
      </c>
    </row>
    <row r="1412" spans="2:2" x14ac:dyDescent="0.35">
      <c r="B1412" t="s">
        <v>2439</v>
      </c>
    </row>
    <row r="1413" spans="2:2" x14ac:dyDescent="0.35">
      <c r="B1413" t="s">
        <v>2440</v>
      </c>
    </row>
    <row r="1414" spans="2:2" x14ac:dyDescent="0.35">
      <c r="B1414" t="s">
        <v>2441</v>
      </c>
    </row>
    <row r="1415" spans="2:2" x14ac:dyDescent="0.35">
      <c r="B1415" t="s">
        <v>2442</v>
      </c>
    </row>
    <row r="1416" spans="2:2" x14ac:dyDescent="0.35">
      <c r="B1416" t="s">
        <v>2443</v>
      </c>
    </row>
    <row r="1417" spans="2:2" x14ac:dyDescent="0.35">
      <c r="B1417" t="s">
        <v>2444</v>
      </c>
    </row>
    <row r="1418" spans="2:2" x14ac:dyDescent="0.35">
      <c r="B1418" t="s">
        <v>2445</v>
      </c>
    </row>
    <row r="1419" spans="2:2" x14ac:dyDescent="0.35">
      <c r="B1419" t="s">
        <v>2446</v>
      </c>
    </row>
    <row r="1420" spans="2:2" x14ac:dyDescent="0.35">
      <c r="B1420" t="s">
        <v>2447</v>
      </c>
    </row>
    <row r="1421" spans="2:2" x14ac:dyDescent="0.35">
      <c r="B1421" t="s">
        <v>2448</v>
      </c>
    </row>
    <row r="1422" spans="2:2" x14ac:dyDescent="0.35">
      <c r="B1422" t="s">
        <v>2449</v>
      </c>
    </row>
    <row r="1423" spans="2:2" x14ac:dyDescent="0.35">
      <c r="B1423" t="s">
        <v>2450</v>
      </c>
    </row>
    <row r="1424" spans="2:2" x14ac:dyDescent="0.35">
      <c r="B1424" t="s">
        <v>2451</v>
      </c>
    </row>
    <row r="1425" spans="2:2" x14ac:dyDescent="0.35">
      <c r="B1425" t="s">
        <v>2452</v>
      </c>
    </row>
    <row r="1426" spans="2:2" x14ac:dyDescent="0.35">
      <c r="B1426" t="s">
        <v>2453</v>
      </c>
    </row>
    <row r="1427" spans="2:2" x14ac:dyDescent="0.35">
      <c r="B1427" t="s">
        <v>2454</v>
      </c>
    </row>
    <row r="1428" spans="2:2" x14ac:dyDescent="0.35">
      <c r="B1428" t="s">
        <v>2455</v>
      </c>
    </row>
    <row r="1429" spans="2:2" x14ac:dyDescent="0.35">
      <c r="B1429" t="s">
        <v>2456</v>
      </c>
    </row>
    <row r="1430" spans="2:2" x14ac:dyDescent="0.35">
      <c r="B1430" t="s">
        <v>2457</v>
      </c>
    </row>
    <row r="1431" spans="2:2" x14ac:dyDescent="0.35">
      <c r="B1431" t="s">
        <v>2458</v>
      </c>
    </row>
    <row r="1432" spans="2:2" x14ac:dyDescent="0.35">
      <c r="B1432" t="s">
        <v>2459</v>
      </c>
    </row>
    <row r="1433" spans="2:2" x14ac:dyDescent="0.35">
      <c r="B1433" t="s">
        <v>2460</v>
      </c>
    </row>
    <row r="1434" spans="2:2" x14ac:dyDescent="0.35">
      <c r="B1434" t="s">
        <v>2461</v>
      </c>
    </row>
    <row r="1435" spans="2:2" x14ac:dyDescent="0.35">
      <c r="B1435" t="s">
        <v>2462</v>
      </c>
    </row>
    <row r="1436" spans="2:2" x14ac:dyDescent="0.35">
      <c r="B1436" t="s">
        <v>2463</v>
      </c>
    </row>
    <row r="1437" spans="2:2" x14ac:dyDescent="0.35">
      <c r="B1437" t="s">
        <v>2464</v>
      </c>
    </row>
    <row r="1438" spans="2:2" x14ac:dyDescent="0.35">
      <c r="B1438" t="s">
        <v>2465</v>
      </c>
    </row>
    <row r="1439" spans="2:2" x14ac:dyDescent="0.35">
      <c r="B1439" t="s">
        <v>2466</v>
      </c>
    </row>
    <row r="1440" spans="2:2" x14ac:dyDescent="0.35">
      <c r="B1440" t="s">
        <v>2467</v>
      </c>
    </row>
    <row r="1441" spans="2:2" x14ac:dyDescent="0.35">
      <c r="B1441" t="s">
        <v>2468</v>
      </c>
    </row>
    <row r="1442" spans="2:2" x14ac:dyDescent="0.35">
      <c r="B1442" t="s">
        <v>2469</v>
      </c>
    </row>
    <row r="1443" spans="2:2" x14ac:dyDescent="0.35">
      <c r="B1443" t="s">
        <v>2470</v>
      </c>
    </row>
    <row r="1444" spans="2:2" x14ac:dyDescent="0.35">
      <c r="B1444" t="s">
        <v>2471</v>
      </c>
    </row>
    <row r="1445" spans="2:2" x14ac:dyDescent="0.35">
      <c r="B1445" t="s">
        <v>2472</v>
      </c>
    </row>
    <row r="1446" spans="2:2" x14ac:dyDescent="0.35">
      <c r="B1446" t="s">
        <v>2473</v>
      </c>
    </row>
    <row r="1447" spans="2:2" x14ac:dyDescent="0.35">
      <c r="B1447" t="s">
        <v>2474</v>
      </c>
    </row>
    <row r="1448" spans="2:2" x14ac:dyDescent="0.35">
      <c r="B1448" t="s">
        <v>2475</v>
      </c>
    </row>
    <row r="1449" spans="2:2" x14ac:dyDescent="0.35">
      <c r="B1449" t="s">
        <v>2476</v>
      </c>
    </row>
    <row r="1450" spans="2:2" x14ac:dyDescent="0.35">
      <c r="B1450" t="s">
        <v>2477</v>
      </c>
    </row>
    <row r="1451" spans="2:2" x14ac:dyDescent="0.35">
      <c r="B1451" t="s">
        <v>2478</v>
      </c>
    </row>
    <row r="1452" spans="2:2" x14ac:dyDescent="0.35">
      <c r="B1452" t="s">
        <v>2479</v>
      </c>
    </row>
    <row r="1453" spans="2:2" x14ac:dyDescent="0.35">
      <c r="B1453" t="s">
        <v>2480</v>
      </c>
    </row>
    <row r="1454" spans="2:2" x14ac:dyDescent="0.35">
      <c r="B1454" t="s">
        <v>2481</v>
      </c>
    </row>
    <row r="1455" spans="2:2" x14ac:dyDescent="0.35">
      <c r="B1455" t="s">
        <v>2482</v>
      </c>
    </row>
    <row r="1456" spans="2:2" x14ac:dyDescent="0.35">
      <c r="B1456" t="s">
        <v>2483</v>
      </c>
    </row>
    <row r="1457" spans="2:2" x14ac:dyDescent="0.35">
      <c r="B1457" t="s">
        <v>2484</v>
      </c>
    </row>
    <row r="1458" spans="2:2" x14ac:dyDescent="0.35">
      <c r="B1458" t="s">
        <v>2485</v>
      </c>
    </row>
    <row r="1459" spans="2:2" x14ac:dyDescent="0.35">
      <c r="B1459" t="s">
        <v>2486</v>
      </c>
    </row>
    <row r="1460" spans="2:2" x14ac:dyDescent="0.35">
      <c r="B1460" t="s">
        <v>2487</v>
      </c>
    </row>
    <row r="1461" spans="2:2" x14ac:dyDescent="0.35">
      <c r="B1461" t="s">
        <v>2488</v>
      </c>
    </row>
    <row r="1462" spans="2:2" x14ac:dyDescent="0.35">
      <c r="B1462" t="s">
        <v>2489</v>
      </c>
    </row>
    <row r="1463" spans="2:2" x14ac:dyDescent="0.35">
      <c r="B1463" t="s">
        <v>2490</v>
      </c>
    </row>
    <row r="1464" spans="2:2" x14ac:dyDescent="0.35">
      <c r="B1464" t="s">
        <v>2491</v>
      </c>
    </row>
    <row r="1465" spans="2:2" x14ac:dyDescent="0.35">
      <c r="B1465" t="s">
        <v>2492</v>
      </c>
    </row>
    <row r="1466" spans="2:2" x14ac:dyDescent="0.35">
      <c r="B1466" t="s">
        <v>2493</v>
      </c>
    </row>
    <row r="1467" spans="2:2" x14ac:dyDescent="0.35">
      <c r="B1467" t="s">
        <v>2494</v>
      </c>
    </row>
    <row r="1468" spans="2:2" x14ac:dyDescent="0.35">
      <c r="B1468" t="s">
        <v>2495</v>
      </c>
    </row>
    <row r="1469" spans="2:2" x14ac:dyDescent="0.35">
      <c r="B1469" t="s">
        <v>2496</v>
      </c>
    </row>
    <row r="1470" spans="2:2" x14ac:dyDescent="0.35">
      <c r="B1470" t="s">
        <v>2497</v>
      </c>
    </row>
    <row r="1471" spans="2:2" x14ac:dyDescent="0.35">
      <c r="B1471" t="s">
        <v>2498</v>
      </c>
    </row>
    <row r="1472" spans="2:2" x14ac:dyDescent="0.35">
      <c r="B1472" t="s">
        <v>2499</v>
      </c>
    </row>
    <row r="1473" spans="2:2" x14ac:dyDescent="0.35">
      <c r="B1473" t="s">
        <v>2500</v>
      </c>
    </row>
    <row r="1474" spans="2:2" x14ac:dyDescent="0.35">
      <c r="B1474" t="s">
        <v>2501</v>
      </c>
    </row>
    <row r="1475" spans="2:2" x14ac:dyDescent="0.35">
      <c r="B1475" t="s">
        <v>2502</v>
      </c>
    </row>
    <row r="1476" spans="2:2" x14ac:dyDescent="0.35">
      <c r="B1476" t="s">
        <v>2503</v>
      </c>
    </row>
    <row r="1477" spans="2:2" x14ac:dyDescent="0.35">
      <c r="B1477" t="s">
        <v>2504</v>
      </c>
    </row>
    <row r="1478" spans="2:2" x14ac:dyDescent="0.35">
      <c r="B1478" t="s">
        <v>2505</v>
      </c>
    </row>
    <row r="1479" spans="2:2" x14ac:dyDescent="0.35">
      <c r="B1479" t="s">
        <v>2506</v>
      </c>
    </row>
    <row r="1480" spans="2:2" x14ac:dyDescent="0.35">
      <c r="B1480" t="s">
        <v>2507</v>
      </c>
    </row>
    <row r="1481" spans="2:2" x14ac:dyDescent="0.35">
      <c r="B1481" t="s">
        <v>2508</v>
      </c>
    </row>
    <row r="1482" spans="2:2" x14ac:dyDescent="0.35">
      <c r="B1482" t="s">
        <v>2509</v>
      </c>
    </row>
    <row r="1483" spans="2:2" x14ac:dyDescent="0.35">
      <c r="B1483" t="s">
        <v>2510</v>
      </c>
    </row>
    <row r="1484" spans="2:2" x14ac:dyDescent="0.35">
      <c r="B1484" t="s">
        <v>2511</v>
      </c>
    </row>
    <row r="1485" spans="2:2" x14ac:dyDescent="0.35">
      <c r="B1485" t="s">
        <v>2512</v>
      </c>
    </row>
    <row r="1486" spans="2:2" x14ac:dyDescent="0.35">
      <c r="B1486" t="s">
        <v>2513</v>
      </c>
    </row>
    <row r="1487" spans="2:2" x14ac:dyDescent="0.35">
      <c r="B1487" t="s">
        <v>2514</v>
      </c>
    </row>
    <row r="1488" spans="2:2" x14ac:dyDescent="0.35">
      <c r="B1488" t="s">
        <v>2515</v>
      </c>
    </row>
    <row r="1489" spans="2:2" x14ac:dyDescent="0.35">
      <c r="B1489" t="s">
        <v>2516</v>
      </c>
    </row>
    <row r="1490" spans="2:2" x14ac:dyDescent="0.35">
      <c r="B1490" t="s">
        <v>2517</v>
      </c>
    </row>
    <row r="1491" spans="2:2" x14ac:dyDescent="0.35">
      <c r="B1491" t="s">
        <v>2518</v>
      </c>
    </row>
    <row r="1492" spans="2:2" x14ac:dyDescent="0.35">
      <c r="B1492" t="s">
        <v>2519</v>
      </c>
    </row>
    <row r="1493" spans="2:2" x14ac:dyDescent="0.35">
      <c r="B1493" t="s">
        <v>2520</v>
      </c>
    </row>
    <row r="1494" spans="2:2" x14ac:dyDescent="0.35">
      <c r="B1494" t="s">
        <v>2521</v>
      </c>
    </row>
    <row r="1495" spans="2:2" x14ac:dyDescent="0.35">
      <c r="B1495" t="s">
        <v>2522</v>
      </c>
    </row>
    <row r="1496" spans="2:2" x14ac:dyDescent="0.35">
      <c r="B1496" t="s">
        <v>2523</v>
      </c>
    </row>
    <row r="1497" spans="2:2" x14ac:dyDescent="0.35">
      <c r="B1497" t="s">
        <v>2524</v>
      </c>
    </row>
    <row r="1498" spans="2:2" x14ac:dyDescent="0.35">
      <c r="B1498" t="s">
        <v>2525</v>
      </c>
    </row>
    <row r="1499" spans="2:2" x14ac:dyDescent="0.35">
      <c r="B1499" t="s">
        <v>2526</v>
      </c>
    </row>
    <row r="1500" spans="2:2" x14ac:dyDescent="0.35">
      <c r="B1500" t="s">
        <v>2527</v>
      </c>
    </row>
    <row r="1501" spans="2:2" x14ac:dyDescent="0.35">
      <c r="B1501" t="s">
        <v>2528</v>
      </c>
    </row>
    <row r="1502" spans="2:2" x14ac:dyDescent="0.35">
      <c r="B1502" t="s">
        <v>2529</v>
      </c>
    </row>
    <row r="1503" spans="2:2" x14ac:dyDescent="0.35">
      <c r="B1503" t="s">
        <v>2530</v>
      </c>
    </row>
    <row r="1504" spans="2:2" x14ac:dyDescent="0.35">
      <c r="B1504" t="s">
        <v>2531</v>
      </c>
    </row>
    <row r="1505" spans="2:2" x14ac:dyDescent="0.35">
      <c r="B1505" t="s">
        <v>2532</v>
      </c>
    </row>
    <row r="1506" spans="2:2" x14ac:dyDescent="0.35">
      <c r="B1506" t="s">
        <v>2533</v>
      </c>
    </row>
    <row r="1507" spans="2:2" x14ac:dyDescent="0.35">
      <c r="B1507" t="s">
        <v>2534</v>
      </c>
    </row>
    <row r="1508" spans="2:2" x14ac:dyDescent="0.35">
      <c r="B1508" t="s">
        <v>2535</v>
      </c>
    </row>
    <row r="1509" spans="2:2" x14ac:dyDescent="0.35">
      <c r="B1509" t="s">
        <v>2536</v>
      </c>
    </row>
    <row r="1510" spans="2:2" x14ac:dyDescent="0.35">
      <c r="B1510" t="s">
        <v>2537</v>
      </c>
    </row>
    <row r="1511" spans="2:2" x14ac:dyDescent="0.35">
      <c r="B1511" t="s">
        <v>2538</v>
      </c>
    </row>
    <row r="1512" spans="2:2" x14ac:dyDescent="0.35">
      <c r="B1512" t="s">
        <v>2539</v>
      </c>
    </row>
    <row r="1513" spans="2:2" x14ac:dyDescent="0.35">
      <c r="B1513" t="s">
        <v>2540</v>
      </c>
    </row>
    <row r="1514" spans="2:2" x14ac:dyDescent="0.35">
      <c r="B1514" t="s">
        <v>2541</v>
      </c>
    </row>
    <row r="1515" spans="2:2" x14ac:dyDescent="0.35">
      <c r="B1515" t="s">
        <v>2542</v>
      </c>
    </row>
    <row r="1516" spans="2:2" x14ac:dyDescent="0.35">
      <c r="B1516" t="s">
        <v>2543</v>
      </c>
    </row>
    <row r="1517" spans="2:2" x14ac:dyDescent="0.35">
      <c r="B1517" t="s">
        <v>2544</v>
      </c>
    </row>
    <row r="1518" spans="2:2" x14ac:dyDescent="0.35">
      <c r="B1518" t="s">
        <v>2545</v>
      </c>
    </row>
    <row r="1519" spans="2:2" x14ac:dyDescent="0.35">
      <c r="B1519" t="s">
        <v>2546</v>
      </c>
    </row>
    <row r="1520" spans="2:2" x14ac:dyDescent="0.35">
      <c r="B1520" t="s">
        <v>2547</v>
      </c>
    </row>
    <row r="1521" spans="2:2" x14ac:dyDescent="0.35">
      <c r="B1521" t="s">
        <v>2548</v>
      </c>
    </row>
    <row r="1522" spans="2:2" x14ac:dyDescent="0.35">
      <c r="B1522" t="s">
        <v>2549</v>
      </c>
    </row>
    <row r="1523" spans="2:2" x14ac:dyDescent="0.35">
      <c r="B1523" t="s">
        <v>2550</v>
      </c>
    </row>
    <row r="1524" spans="2:2" x14ac:dyDescent="0.35">
      <c r="B1524" t="s">
        <v>2551</v>
      </c>
    </row>
    <row r="1525" spans="2:2" x14ac:dyDescent="0.35">
      <c r="B1525" t="s">
        <v>2552</v>
      </c>
    </row>
    <row r="1526" spans="2:2" x14ac:dyDescent="0.35">
      <c r="B1526" t="s">
        <v>2553</v>
      </c>
    </row>
    <row r="1527" spans="2:2" x14ac:dyDescent="0.35">
      <c r="B1527" t="s">
        <v>2554</v>
      </c>
    </row>
    <row r="1528" spans="2:2" x14ac:dyDescent="0.35">
      <c r="B1528" t="s">
        <v>2555</v>
      </c>
    </row>
    <row r="1529" spans="2:2" x14ac:dyDescent="0.35">
      <c r="B1529" t="s">
        <v>2556</v>
      </c>
    </row>
    <row r="1530" spans="2:2" x14ac:dyDescent="0.35">
      <c r="B1530" t="s">
        <v>2557</v>
      </c>
    </row>
    <row r="1531" spans="2:2" x14ac:dyDescent="0.35">
      <c r="B1531" t="s">
        <v>2558</v>
      </c>
    </row>
    <row r="1532" spans="2:2" x14ac:dyDescent="0.35">
      <c r="B1532" t="s">
        <v>2559</v>
      </c>
    </row>
    <row r="1533" spans="2:2" x14ac:dyDescent="0.35">
      <c r="B1533" t="s">
        <v>2560</v>
      </c>
    </row>
    <row r="1534" spans="2:2" x14ac:dyDescent="0.35">
      <c r="B1534" t="s">
        <v>2561</v>
      </c>
    </row>
    <row r="1535" spans="2:2" x14ac:dyDescent="0.35">
      <c r="B1535" t="s">
        <v>2562</v>
      </c>
    </row>
    <row r="1536" spans="2:2" x14ac:dyDescent="0.35">
      <c r="B1536" t="s">
        <v>2563</v>
      </c>
    </row>
    <row r="1537" spans="2:2" x14ac:dyDescent="0.35">
      <c r="B1537" t="s">
        <v>2564</v>
      </c>
    </row>
    <row r="1538" spans="2:2" x14ac:dyDescent="0.35">
      <c r="B1538" t="s">
        <v>2565</v>
      </c>
    </row>
    <row r="1539" spans="2:2" x14ac:dyDescent="0.35">
      <c r="B1539" t="s">
        <v>2566</v>
      </c>
    </row>
    <row r="1540" spans="2:2" x14ac:dyDescent="0.35">
      <c r="B1540" t="s">
        <v>2567</v>
      </c>
    </row>
    <row r="1541" spans="2:2" x14ac:dyDescent="0.35">
      <c r="B1541" t="s">
        <v>2568</v>
      </c>
    </row>
    <row r="1542" spans="2:2" x14ac:dyDescent="0.35">
      <c r="B1542" t="s">
        <v>2569</v>
      </c>
    </row>
    <row r="1543" spans="2:2" x14ac:dyDescent="0.35">
      <c r="B1543" t="s">
        <v>2570</v>
      </c>
    </row>
    <row r="1544" spans="2:2" x14ac:dyDescent="0.35">
      <c r="B1544" t="s">
        <v>2571</v>
      </c>
    </row>
    <row r="1545" spans="2:2" x14ac:dyDescent="0.35">
      <c r="B1545" t="s">
        <v>2572</v>
      </c>
    </row>
    <row r="1546" spans="2:2" x14ac:dyDescent="0.35">
      <c r="B1546" t="s">
        <v>2573</v>
      </c>
    </row>
    <row r="1547" spans="2:2" x14ac:dyDescent="0.35">
      <c r="B1547" t="s">
        <v>2574</v>
      </c>
    </row>
    <row r="1548" spans="2:2" x14ac:dyDescent="0.35">
      <c r="B1548" t="s">
        <v>2575</v>
      </c>
    </row>
    <row r="1549" spans="2:2" x14ac:dyDescent="0.35">
      <c r="B1549" t="s">
        <v>2576</v>
      </c>
    </row>
    <row r="1550" spans="2:2" x14ac:dyDescent="0.35">
      <c r="B1550" t="s">
        <v>2577</v>
      </c>
    </row>
    <row r="1551" spans="2:2" x14ac:dyDescent="0.35">
      <c r="B1551" t="s">
        <v>2578</v>
      </c>
    </row>
    <row r="1552" spans="2:2" x14ac:dyDescent="0.35">
      <c r="B1552" t="s">
        <v>2579</v>
      </c>
    </row>
    <row r="1553" spans="2:2" x14ac:dyDescent="0.35">
      <c r="B1553" t="s">
        <v>2580</v>
      </c>
    </row>
    <row r="1554" spans="2:2" x14ac:dyDescent="0.35">
      <c r="B1554" t="s">
        <v>2581</v>
      </c>
    </row>
    <row r="1555" spans="2:2" x14ac:dyDescent="0.35">
      <c r="B1555" t="s">
        <v>2582</v>
      </c>
    </row>
    <row r="1556" spans="2:2" x14ac:dyDescent="0.35">
      <c r="B1556" t="s">
        <v>2583</v>
      </c>
    </row>
    <row r="1557" spans="2:2" x14ac:dyDescent="0.35">
      <c r="B1557" t="s">
        <v>2584</v>
      </c>
    </row>
    <row r="1558" spans="2:2" x14ac:dyDescent="0.35">
      <c r="B1558" t="s">
        <v>2585</v>
      </c>
    </row>
    <row r="1559" spans="2:2" x14ac:dyDescent="0.35">
      <c r="B1559" t="s">
        <v>2586</v>
      </c>
    </row>
    <row r="1560" spans="2:2" x14ac:dyDescent="0.35">
      <c r="B1560" t="s">
        <v>2587</v>
      </c>
    </row>
    <row r="1561" spans="2:2" x14ac:dyDescent="0.35">
      <c r="B1561" t="s">
        <v>2588</v>
      </c>
    </row>
    <row r="1562" spans="2:2" x14ac:dyDescent="0.35">
      <c r="B1562" t="s">
        <v>2589</v>
      </c>
    </row>
    <row r="1563" spans="2:2" x14ac:dyDescent="0.35">
      <c r="B1563" t="s">
        <v>2590</v>
      </c>
    </row>
    <row r="1564" spans="2:2" x14ac:dyDescent="0.35">
      <c r="B1564" t="s">
        <v>2591</v>
      </c>
    </row>
    <row r="1565" spans="2:2" x14ac:dyDescent="0.35">
      <c r="B1565" t="s">
        <v>2592</v>
      </c>
    </row>
    <row r="1566" spans="2:2" x14ac:dyDescent="0.35">
      <c r="B1566" t="s">
        <v>2593</v>
      </c>
    </row>
    <row r="1567" spans="2:2" x14ac:dyDescent="0.35">
      <c r="B1567" t="s">
        <v>2594</v>
      </c>
    </row>
    <row r="1568" spans="2:2" x14ac:dyDescent="0.35">
      <c r="B1568" t="s">
        <v>2595</v>
      </c>
    </row>
    <row r="1569" spans="2:2" x14ac:dyDescent="0.35">
      <c r="B1569" t="s">
        <v>2596</v>
      </c>
    </row>
    <row r="1570" spans="2:2" x14ac:dyDescent="0.35">
      <c r="B1570" t="s">
        <v>2597</v>
      </c>
    </row>
    <row r="1571" spans="2:2" x14ac:dyDescent="0.35">
      <c r="B1571" t="s">
        <v>2598</v>
      </c>
    </row>
    <row r="1572" spans="2:2" x14ac:dyDescent="0.35">
      <c r="B1572" t="s">
        <v>2599</v>
      </c>
    </row>
    <row r="1573" spans="2:2" x14ac:dyDescent="0.35">
      <c r="B1573" t="s">
        <v>2600</v>
      </c>
    </row>
    <row r="1574" spans="2:2" x14ac:dyDescent="0.35">
      <c r="B1574" t="s">
        <v>2601</v>
      </c>
    </row>
    <row r="1575" spans="2:2" x14ac:dyDescent="0.35">
      <c r="B1575" t="s">
        <v>2602</v>
      </c>
    </row>
    <row r="1576" spans="2:2" x14ac:dyDescent="0.35">
      <c r="B1576" t="s">
        <v>2603</v>
      </c>
    </row>
    <row r="1577" spans="2:2" x14ac:dyDescent="0.35">
      <c r="B1577" t="s">
        <v>2604</v>
      </c>
    </row>
    <row r="1578" spans="2:2" x14ac:dyDescent="0.35">
      <c r="B1578" t="s">
        <v>2605</v>
      </c>
    </row>
    <row r="1579" spans="2:2" x14ac:dyDescent="0.35">
      <c r="B1579" t="s">
        <v>2606</v>
      </c>
    </row>
    <row r="1580" spans="2:2" x14ac:dyDescent="0.35">
      <c r="B1580" t="s">
        <v>2607</v>
      </c>
    </row>
    <row r="1581" spans="2:2" x14ac:dyDescent="0.35">
      <c r="B1581" t="s">
        <v>2608</v>
      </c>
    </row>
    <row r="1582" spans="2:2" x14ac:dyDescent="0.35">
      <c r="B1582" t="s">
        <v>2609</v>
      </c>
    </row>
    <row r="1583" spans="2:2" x14ac:dyDescent="0.35">
      <c r="B1583" t="s">
        <v>2610</v>
      </c>
    </row>
    <row r="1584" spans="2:2" x14ac:dyDescent="0.35">
      <c r="B1584" t="s">
        <v>2611</v>
      </c>
    </row>
    <row r="1585" spans="2:2" x14ac:dyDescent="0.35">
      <c r="B1585" t="s">
        <v>2612</v>
      </c>
    </row>
    <row r="1586" spans="2:2" x14ac:dyDescent="0.35">
      <c r="B1586" t="s">
        <v>2613</v>
      </c>
    </row>
    <row r="1587" spans="2:2" x14ac:dyDescent="0.35">
      <c r="B1587" t="s">
        <v>2614</v>
      </c>
    </row>
    <row r="1588" spans="2:2" x14ac:dyDescent="0.35">
      <c r="B1588" t="s">
        <v>2615</v>
      </c>
    </row>
    <row r="1589" spans="2:2" x14ac:dyDescent="0.35">
      <c r="B1589" t="s">
        <v>2616</v>
      </c>
    </row>
    <row r="1590" spans="2:2" x14ac:dyDescent="0.35">
      <c r="B1590" t="s">
        <v>2617</v>
      </c>
    </row>
    <row r="1591" spans="2:2" x14ac:dyDescent="0.35">
      <c r="B1591" t="s">
        <v>2618</v>
      </c>
    </row>
    <row r="1592" spans="2:2" x14ac:dyDescent="0.35">
      <c r="B1592" t="s">
        <v>2619</v>
      </c>
    </row>
    <row r="1593" spans="2:2" x14ac:dyDescent="0.35">
      <c r="B1593" t="s">
        <v>2620</v>
      </c>
    </row>
    <row r="1594" spans="2:2" x14ac:dyDescent="0.35">
      <c r="B1594" t="s">
        <v>2620</v>
      </c>
    </row>
    <row r="1595" spans="2:2" x14ac:dyDescent="0.35">
      <c r="B1595" t="s">
        <v>2621</v>
      </c>
    </row>
    <row r="1596" spans="2:2" x14ac:dyDescent="0.35">
      <c r="B1596" t="s">
        <v>2622</v>
      </c>
    </row>
    <row r="1597" spans="2:2" x14ac:dyDescent="0.35">
      <c r="B1597" t="s">
        <v>2623</v>
      </c>
    </row>
    <row r="1598" spans="2:2" x14ac:dyDescent="0.35">
      <c r="B1598" t="s">
        <v>2624</v>
      </c>
    </row>
    <row r="1599" spans="2:2" x14ac:dyDescent="0.35">
      <c r="B1599" t="s">
        <v>2625</v>
      </c>
    </row>
    <row r="1600" spans="2:2" x14ac:dyDescent="0.35">
      <c r="B1600" t="s">
        <v>2626</v>
      </c>
    </row>
    <row r="1601" spans="2:2" x14ac:dyDescent="0.35">
      <c r="B1601" t="s">
        <v>2627</v>
      </c>
    </row>
    <row r="1602" spans="2:2" x14ac:dyDescent="0.35">
      <c r="B1602" t="s">
        <v>2628</v>
      </c>
    </row>
    <row r="1603" spans="2:2" x14ac:dyDescent="0.35">
      <c r="B1603" t="s">
        <v>2629</v>
      </c>
    </row>
    <row r="1604" spans="2:2" x14ac:dyDescent="0.35">
      <c r="B1604" t="s">
        <v>2630</v>
      </c>
    </row>
    <row r="1605" spans="2:2" x14ac:dyDescent="0.35">
      <c r="B1605" t="s">
        <v>2631</v>
      </c>
    </row>
    <row r="1606" spans="2:2" x14ac:dyDescent="0.35">
      <c r="B1606" t="s">
        <v>2632</v>
      </c>
    </row>
    <row r="1607" spans="2:2" x14ac:dyDescent="0.35">
      <c r="B1607" t="s">
        <v>2633</v>
      </c>
    </row>
    <row r="1608" spans="2:2" x14ac:dyDescent="0.35">
      <c r="B1608" t="s">
        <v>2634</v>
      </c>
    </row>
    <row r="1609" spans="2:2" x14ac:dyDescent="0.35">
      <c r="B1609" t="s">
        <v>2635</v>
      </c>
    </row>
    <row r="1610" spans="2:2" x14ac:dyDescent="0.35">
      <c r="B1610" t="s">
        <v>2636</v>
      </c>
    </row>
    <row r="1611" spans="2:2" x14ac:dyDescent="0.35">
      <c r="B1611" t="s">
        <v>2637</v>
      </c>
    </row>
    <row r="1612" spans="2:2" x14ac:dyDescent="0.35">
      <c r="B1612" t="s">
        <v>2638</v>
      </c>
    </row>
    <row r="1613" spans="2:2" x14ac:dyDescent="0.35">
      <c r="B1613" t="s">
        <v>2639</v>
      </c>
    </row>
    <row r="1614" spans="2:2" x14ac:dyDescent="0.35">
      <c r="B1614" t="s">
        <v>2640</v>
      </c>
    </row>
    <row r="1615" spans="2:2" x14ac:dyDescent="0.35">
      <c r="B1615" t="s">
        <v>2641</v>
      </c>
    </row>
    <row r="1616" spans="2:2" x14ac:dyDescent="0.35">
      <c r="B1616" t="s">
        <v>2642</v>
      </c>
    </row>
    <row r="1617" spans="2:2" x14ac:dyDescent="0.35">
      <c r="B1617" t="s">
        <v>2643</v>
      </c>
    </row>
    <row r="1618" spans="2:2" x14ac:dyDescent="0.35">
      <c r="B1618" t="s">
        <v>2644</v>
      </c>
    </row>
    <row r="1619" spans="2:2" x14ac:dyDescent="0.35">
      <c r="B1619" t="s">
        <v>2645</v>
      </c>
    </row>
    <row r="1620" spans="2:2" x14ac:dyDescent="0.35">
      <c r="B1620" t="s">
        <v>2646</v>
      </c>
    </row>
    <row r="1621" spans="2:2" x14ac:dyDescent="0.35">
      <c r="B1621" t="s">
        <v>2647</v>
      </c>
    </row>
    <row r="1622" spans="2:2" x14ac:dyDescent="0.35">
      <c r="B1622" t="s">
        <v>2648</v>
      </c>
    </row>
    <row r="1623" spans="2:2" x14ac:dyDescent="0.35">
      <c r="B1623" t="s">
        <v>2649</v>
      </c>
    </row>
    <row r="1624" spans="2:2" x14ac:dyDescent="0.35">
      <c r="B1624" t="s">
        <v>2650</v>
      </c>
    </row>
    <row r="1625" spans="2:2" x14ac:dyDescent="0.35">
      <c r="B1625" t="s">
        <v>2651</v>
      </c>
    </row>
    <row r="1626" spans="2:2" x14ac:dyDescent="0.35">
      <c r="B1626" t="s">
        <v>2652</v>
      </c>
    </row>
    <row r="1627" spans="2:2" x14ac:dyDescent="0.35">
      <c r="B1627" t="s">
        <v>2653</v>
      </c>
    </row>
    <row r="1628" spans="2:2" x14ac:dyDescent="0.35">
      <c r="B1628" t="s">
        <v>2654</v>
      </c>
    </row>
    <row r="1629" spans="2:2" x14ac:dyDescent="0.35">
      <c r="B1629" t="s">
        <v>2655</v>
      </c>
    </row>
    <row r="1630" spans="2:2" x14ac:dyDescent="0.35">
      <c r="B1630" t="s">
        <v>2656</v>
      </c>
    </row>
    <row r="1631" spans="2:2" x14ac:dyDescent="0.35">
      <c r="B1631" t="s">
        <v>2657</v>
      </c>
    </row>
    <row r="1632" spans="2:2" x14ac:dyDescent="0.35">
      <c r="B1632" t="s">
        <v>2658</v>
      </c>
    </row>
    <row r="1633" spans="2:2" x14ac:dyDescent="0.35">
      <c r="B1633" t="s">
        <v>2659</v>
      </c>
    </row>
    <row r="1634" spans="2:2" x14ac:dyDescent="0.35">
      <c r="B1634" t="s">
        <v>2660</v>
      </c>
    </row>
    <row r="1635" spans="2:2" x14ac:dyDescent="0.35">
      <c r="B1635" t="s">
        <v>2661</v>
      </c>
    </row>
    <row r="1636" spans="2:2" x14ac:dyDescent="0.35">
      <c r="B1636" t="s">
        <v>2662</v>
      </c>
    </row>
    <row r="1637" spans="2:2" x14ac:dyDescent="0.35">
      <c r="B1637" t="s">
        <v>2663</v>
      </c>
    </row>
    <row r="1638" spans="2:2" x14ac:dyDescent="0.35">
      <c r="B1638" t="s">
        <v>2664</v>
      </c>
    </row>
    <row r="1639" spans="2:2" x14ac:dyDescent="0.35">
      <c r="B1639" t="s">
        <v>2665</v>
      </c>
    </row>
    <row r="1640" spans="2:2" x14ac:dyDescent="0.35">
      <c r="B1640" t="s">
        <v>2666</v>
      </c>
    </row>
    <row r="1641" spans="2:2" x14ac:dyDescent="0.35">
      <c r="B1641" t="s">
        <v>2667</v>
      </c>
    </row>
    <row r="1642" spans="2:2" x14ac:dyDescent="0.35">
      <c r="B1642" t="s">
        <v>2668</v>
      </c>
    </row>
    <row r="1643" spans="2:2" x14ac:dyDescent="0.35">
      <c r="B1643" t="s">
        <v>2669</v>
      </c>
    </row>
    <row r="1644" spans="2:2" x14ac:dyDescent="0.35">
      <c r="B1644" t="s">
        <v>2670</v>
      </c>
    </row>
    <row r="1645" spans="2:2" x14ac:dyDescent="0.35">
      <c r="B1645" t="s">
        <v>2671</v>
      </c>
    </row>
    <row r="1646" spans="2:2" x14ac:dyDescent="0.35">
      <c r="B1646" t="s">
        <v>2672</v>
      </c>
    </row>
    <row r="1647" spans="2:2" x14ac:dyDescent="0.35">
      <c r="B1647" t="s">
        <v>2673</v>
      </c>
    </row>
    <row r="1648" spans="2:2" x14ac:dyDescent="0.35">
      <c r="B1648" t="s">
        <v>2674</v>
      </c>
    </row>
    <row r="1649" spans="2:2" x14ac:dyDescent="0.35">
      <c r="B1649" t="s">
        <v>2675</v>
      </c>
    </row>
    <row r="1650" spans="2:2" x14ac:dyDescent="0.35">
      <c r="B1650" t="s">
        <v>2676</v>
      </c>
    </row>
    <row r="1651" spans="2:2" x14ac:dyDescent="0.35">
      <c r="B1651" t="s">
        <v>2677</v>
      </c>
    </row>
    <row r="1652" spans="2:2" x14ac:dyDescent="0.35">
      <c r="B1652" t="s">
        <v>2678</v>
      </c>
    </row>
    <row r="1653" spans="2:2" x14ac:dyDescent="0.35">
      <c r="B1653" t="s">
        <v>2679</v>
      </c>
    </row>
    <row r="1654" spans="2:2" x14ac:dyDescent="0.35">
      <c r="B1654" t="s">
        <v>2680</v>
      </c>
    </row>
    <row r="1655" spans="2:2" x14ac:dyDescent="0.35">
      <c r="B1655" t="s">
        <v>2681</v>
      </c>
    </row>
    <row r="1656" spans="2:2" x14ac:dyDescent="0.35">
      <c r="B1656" t="s">
        <v>2682</v>
      </c>
    </row>
    <row r="1657" spans="2:2" x14ac:dyDescent="0.35">
      <c r="B1657" t="s">
        <v>2683</v>
      </c>
    </row>
    <row r="1658" spans="2:2" x14ac:dyDescent="0.35">
      <c r="B1658" t="s">
        <v>2684</v>
      </c>
    </row>
    <row r="1659" spans="2:2" x14ac:dyDescent="0.35">
      <c r="B1659" t="s">
        <v>2685</v>
      </c>
    </row>
    <row r="1660" spans="2:2" x14ac:dyDescent="0.35">
      <c r="B1660" t="s">
        <v>2686</v>
      </c>
    </row>
    <row r="1661" spans="2:2" x14ac:dyDescent="0.35">
      <c r="B1661" t="s">
        <v>2687</v>
      </c>
    </row>
    <row r="1662" spans="2:2" x14ac:dyDescent="0.35">
      <c r="B1662" t="s">
        <v>2688</v>
      </c>
    </row>
    <row r="1663" spans="2:2" x14ac:dyDescent="0.35">
      <c r="B1663" t="s">
        <v>2689</v>
      </c>
    </row>
    <row r="1664" spans="2:2" x14ac:dyDescent="0.35">
      <c r="B1664" t="s">
        <v>2690</v>
      </c>
    </row>
    <row r="1665" spans="2:2" x14ac:dyDescent="0.35">
      <c r="B1665" t="s">
        <v>2691</v>
      </c>
    </row>
    <row r="1666" spans="2:2" x14ac:dyDescent="0.35">
      <c r="B1666" t="s">
        <v>2692</v>
      </c>
    </row>
    <row r="1667" spans="2:2" x14ac:dyDescent="0.35">
      <c r="B1667" t="s">
        <v>2693</v>
      </c>
    </row>
    <row r="1668" spans="2:2" x14ac:dyDescent="0.35">
      <c r="B1668" t="s">
        <v>2694</v>
      </c>
    </row>
    <row r="1669" spans="2:2" x14ac:dyDescent="0.35">
      <c r="B1669" t="s">
        <v>2695</v>
      </c>
    </row>
    <row r="1670" spans="2:2" x14ac:dyDescent="0.35">
      <c r="B1670" t="s">
        <v>2696</v>
      </c>
    </row>
    <row r="1671" spans="2:2" x14ac:dyDescent="0.35">
      <c r="B1671" t="s">
        <v>2697</v>
      </c>
    </row>
    <row r="1672" spans="2:2" x14ac:dyDescent="0.35">
      <c r="B1672" t="s">
        <v>2698</v>
      </c>
    </row>
    <row r="1673" spans="2:2" x14ac:dyDescent="0.35">
      <c r="B1673" t="s">
        <v>2699</v>
      </c>
    </row>
    <row r="1674" spans="2:2" x14ac:dyDescent="0.35">
      <c r="B1674" t="s">
        <v>2700</v>
      </c>
    </row>
    <row r="1675" spans="2:2" x14ac:dyDescent="0.35">
      <c r="B1675" t="s">
        <v>2701</v>
      </c>
    </row>
    <row r="1676" spans="2:2" x14ac:dyDescent="0.35">
      <c r="B1676" t="s">
        <v>2702</v>
      </c>
    </row>
    <row r="1677" spans="2:2" x14ac:dyDescent="0.35">
      <c r="B1677" t="s">
        <v>2703</v>
      </c>
    </row>
    <row r="1678" spans="2:2" x14ac:dyDescent="0.35">
      <c r="B1678" t="s">
        <v>2704</v>
      </c>
    </row>
    <row r="1679" spans="2:2" x14ac:dyDescent="0.35">
      <c r="B1679" t="s">
        <v>2705</v>
      </c>
    </row>
    <row r="1680" spans="2:2" x14ac:dyDescent="0.35">
      <c r="B1680" t="s">
        <v>2706</v>
      </c>
    </row>
    <row r="1681" spans="2:2" x14ac:dyDescent="0.35">
      <c r="B1681" t="s">
        <v>2707</v>
      </c>
    </row>
    <row r="1682" spans="2:2" x14ac:dyDescent="0.35">
      <c r="B1682" t="s">
        <v>2708</v>
      </c>
    </row>
    <row r="1683" spans="2:2" x14ac:dyDescent="0.35">
      <c r="B1683" t="s">
        <v>2709</v>
      </c>
    </row>
    <row r="1684" spans="2:2" x14ac:dyDescent="0.35">
      <c r="B1684" t="s">
        <v>2710</v>
      </c>
    </row>
    <row r="1685" spans="2:2" x14ac:dyDescent="0.35">
      <c r="B1685" t="s">
        <v>2711</v>
      </c>
    </row>
    <row r="1686" spans="2:2" x14ac:dyDescent="0.35">
      <c r="B1686" t="s">
        <v>2712</v>
      </c>
    </row>
    <row r="1687" spans="2:2" x14ac:dyDescent="0.35">
      <c r="B1687" t="s">
        <v>2713</v>
      </c>
    </row>
    <row r="1688" spans="2:2" x14ac:dyDescent="0.35">
      <c r="B1688" t="s">
        <v>2714</v>
      </c>
    </row>
    <row r="1689" spans="2:2" x14ac:dyDescent="0.35">
      <c r="B1689" t="s">
        <v>2715</v>
      </c>
    </row>
    <row r="1690" spans="2:2" x14ac:dyDescent="0.35">
      <c r="B1690" t="s">
        <v>2716</v>
      </c>
    </row>
    <row r="1691" spans="2:2" x14ac:dyDescent="0.35">
      <c r="B1691" t="s">
        <v>2717</v>
      </c>
    </row>
    <row r="1692" spans="2:2" x14ac:dyDescent="0.35">
      <c r="B1692" t="s">
        <v>2718</v>
      </c>
    </row>
    <row r="1693" spans="2:2" x14ac:dyDescent="0.35">
      <c r="B1693" t="s">
        <v>2719</v>
      </c>
    </row>
    <row r="1694" spans="2:2" x14ac:dyDescent="0.35">
      <c r="B1694" t="s">
        <v>2720</v>
      </c>
    </row>
    <row r="1695" spans="2:2" x14ac:dyDescent="0.35">
      <c r="B1695" t="s">
        <v>2720</v>
      </c>
    </row>
    <row r="1696" spans="2:2" x14ac:dyDescent="0.35">
      <c r="B1696" t="s">
        <v>2721</v>
      </c>
    </row>
    <row r="1697" spans="2:2" x14ac:dyDescent="0.35">
      <c r="B1697" t="s">
        <v>2722</v>
      </c>
    </row>
    <row r="1698" spans="2:2" x14ac:dyDescent="0.35">
      <c r="B1698" t="s">
        <v>2723</v>
      </c>
    </row>
    <row r="1699" spans="2:2" x14ac:dyDescent="0.35">
      <c r="B1699" t="s">
        <v>2724</v>
      </c>
    </row>
    <row r="1700" spans="2:2" x14ac:dyDescent="0.35">
      <c r="B1700" t="s">
        <v>2725</v>
      </c>
    </row>
    <row r="1701" spans="2:2" x14ac:dyDescent="0.35">
      <c r="B1701" t="s">
        <v>2726</v>
      </c>
    </row>
    <row r="1702" spans="2:2" x14ac:dyDescent="0.35">
      <c r="B1702" t="s">
        <v>2727</v>
      </c>
    </row>
    <row r="1703" spans="2:2" x14ac:dyDescent="0.35">
      <c r="B1703" t="s">
        <v>2728</v>
      </c>
    </row>
    <row r="1704" spans="2:2" x14ac:dyDescent="0.35">
      <c r="B1704" t="s">
        <v>2729</v>
      </c>
    </row>
    <row r="1705" spans="2:2" x14ac:dyDescent="0.35">
      <c r="B1705" t="s">
        <v>2730</v>
      </c>
    </row>
    <row r="1706" spans="2:2" x14ac:dyDescent="0.35">
      <c r="B1706" t="s">
        <v>2731</v>
      </c>
    </row>
    <row r="1707" spans="2:2" x14ac:dyDescent="0.35">
      <c r="B1707" t="s">
        <v>2732</v>
      </c>
    </row>
    <row r="1708" spans="2:2" x14ac:dyDescent="0.35">
      <c r="B1708" t="s">
        <v>2733</v>
      </c>
    </row>
    <row r="1709" spans="2:2" x14ac:dyDescent="0.35">
      <c r="B1709" t="s">
        <v>2734</v>
      </c>
    </row>
    <row r="1710" spans="2:2" x14ac:dyDescent="0.35">
      <c r="B1710" t="s">
        <v>2735</v>
      </c>
    </row>
    <row r="1711" spans="2:2" x14ac:dyDescent="0.35">
      <c r="B1711" t="s">
        <v>2736</v>
      </c>
    </row>
    <row r="1712" spans="2:2" x14ac:dyDescent="0.35">
      <c r="B1712" t="s">
        <v>2737</v>
      </c>
    </row>
    <row r="1713" spans="2:2" x14ac:dyDescent="0.35">
      <c r="B1713" t="s">
        <v>2738</v>
      </c>
    </row>
    <row r="1714" spans="2:2" x14ac:dyDescent="0.35">
      <c r="B1714" t="s">
        <v>2739</v>
      </c>
    </row>
    <row r="1715" spans="2:2" x14ac:dyDescent="0.35">
      <c r="B1715" t="s">
        <v>2740</v>
      </c>
    </row>
    <row r="1716" spans="2:2" x14ac:dyDescent="0.35">
      <c r="B1716" t="s">
        <v>2741</v>
      </c>
    </row>
    <row r="1717" spans="2:2" x14ac:dyDescent="0.35">
      <c r="B1717" t="s">
        <v>2741</v>
      </c>
    </row>
    <row r="1718" spans="2:2" x14ac:dyDescent="0.35">
      <c r="B1718" t="s">
        <v>2741</v>
      </c>
    </row>
    <row r="1719" spans="2:2" x14ac:dyDescent="0.35">
      <c r="B1719" t="s">
        <v>2742</v>
      </c>
    </row>
    <row r="1720" spans="2:2" x14ac:dyDescent="0.35">
      <c r="B1720" t="s">
        <v>2743</v>
      </c>
    </row>
    <row r="1721" spans="2:2" x14ac:dyDescent="0.35">
      <c r="B1721" t="s">
        <v>2744</v>
      </c>
    </row>
    <row r="1722" spans="2:2" x14ac:dyDescent="0.35">
      <c r="B1722" t="s">
        <v>2745</v>
      </c>
    </row>
    <row r="1723" spans="2:2" x14ac:dyDescent="0.35">
      <c r="B1723" t="s">
        <v>2746</v>
      </c>
    </row>
    <row r="1724" spans="2:2" x14ac:dyDescent="0.35">
      <c r="B1724" t="s">
        <v>2747</v>
      </c>
    </row>
    <row r="1725" spans="2:2" x14ac:dyDescent="0.35">
      <c r="B1725" t="s">
        <v>2748</v>
      </c>
    </row>
    <row r="1726" spans="2:2" x14ac:dyDescent="0.35">
      <c r="B1726" t="s">
        <v>2749</v>
      </c>
    </row>
    <row r="1727" spans="2:2" x14ac:dyDescent="0.35">
      <c r="B1727" t="s">
        <v>2750</v>
      </c>
    </row>
    <row r="1728" spans="2:2" x14ac:dyDescent="0.35">
      <c r="B1728" t="s">
        <v>2751</v>
      </c>
    </row>
    <row r="1729" spans="2:2" x14ac:dyDescent="0.35">
      <c r="B1729" t="s">
        <v>2752</v>
      </c>
    </row>
    <row r="1730" spans="2:2" x14ac:dyDescent="0.35">
      <c r="B1730" t="s">
        <v>2753</v>
      </c>
    </row>
    <row r="1731" spans="2:2" x14ac:dyDescent="0.35">
      <c r="B1731" t="s">
        <v>2754</v>
      </c>
    </row>
    <row r="1732" spans="2:2" x14ac:dyDescent="0.35">
      <c r="B1732" t="s">
        <v>2755</v>
      </c>
    </row>
    <row r="1733" spans="2:2" x14ac:dyDescent="0.35">
      <c r="B1733" t="s">
        <v>2756</v>
      </c>
    </row>
    <row r="1734" spans="2:2" x14ac:dyDescent="0.35">
      <c r="B1734" t="s">
        <v>2757</v>
      </c>
    </row>
    <row r="1735" spans="2:2" x14ac:dyDescent="0.35">
      <c r="B1735" t="s">
        <v>2758</v>
      </c>
    </row>
    <row r="1736" spans="2:2" x14ac:dyDescent="0.35">
      <c r="B1736" t="s">
        <v>2759</v>
      </c>
    </row>
    <row r="1737" spans="2:2" x14ac:dyDescent="0.35">
      <c r="B1737" t="s">
        <v>2760</v>
      </c>
    </row>
    <row r="1738" spans="2:2" x14ac:dyDescent="0.35">
      <c r="B1738" t="s">
        <v>2761</v>
      </c>
    </row>
    <row r="1739" spans="2:2" x14ac:dyDescent="0.35">
      <c r="B1739" t="s">
        <v>2762</v>
      </c>
    </row>
    <row r="1740" spans="2:2" x14ac:dyDescent="0.35">
      <c r="B1740" t="s">
        <v>2763</v>
      </c>
    </row>
    <row r="1741" spans="2:2" x14ac:dyDescent="0.35">
      <c r="B1741" t="s">
        <v>2764</v>
      </c>
    </row>
    <row r="1742" spans="2:2" x14ac:dyDescent="0.35">
      <c r="B1742" t="s">
        <v>2765</v>
      </c>
    </row>
    <row r="1743" spans="2:2" x14ac:dyDescent="0.35">
      <c r="B1743" t="s">
        <v>2766</v>
      </c>
    </row>
    <row r="1744" spans="2:2" x14ac:dyDescent="0.35">
      <c r="B1744" t="s">
        <v>2767</v>
      </c>
    </row>
    <row r="1745" spans="2:2" x14ac:dyDescent="0.35">
      <c r="B1745" t="s">
        <v>2768</v>
      </c>
    </row>
    <row r="1746" spans="2:2" x14ac:dyDescent="0.35">
      <c r="B1746" t="s">
        <v>2769</v>
      </c>
    </row>
    <row r="1747" spans="2:2" x14ac:dyDescent="0.35">
      <c r="B1747" t="s">
        <v>2770</v>
      </c>
    </row>
    <row r="1748" spans="2:2" x14ac:dyDescent="0.35">
      <c r="B1748" t="s">
        <v>2771</v>
      </c>
    </row>
    <row r="1749" spans="2:2" x14ac:dyDescent="0.35">
      <c r="B1749" t="s">
        <v>2772</v>
      </c>
    </row>
    <row r="1750" spans="2:2" x14ac:dyDescent="0.35">
      <c r="B1750" t="s">
        <v>2773</v>
      </c>
    </row>
    <row r="1751" spans="2:2" x14ac:dyDescent="0.35">
      <c r="B1751" t="s">
        <v>2774</v>
      </c>
    </row>
    <row r="1752" spans="2:2" x14ac:dyDescent="0.35">
      <c r="B1752" t="s">
        <v>2775</v>
      </c>
    </row>
    <row r="1753" spans="2:2" x14ac:dyDescent="0.35">
      <c r="B1753" t="s">
        <v>2776</v>
      </c>
    </row>
    <row r="1754" spans="2:2" x14ac:dyDescent="0.35">
      <c r="B1754" t="s">
        <v>2777</v>
      </c>
    </row>
    <row r="1755" spans="2:2" x14ac:dyDescent="0.35">
      <c r="B1755" t="s">
        <v>2778</v>
      </c>
    </row>
    <row r="1756" spans="2:2" x14ac:dyDescent="0.35">
      <c r="B1756" t="s">
        <v>2779</v>
      </c>
    </row>
    <row r="1757" spans="2:2" x14ac:dyDescent="0.35">
      <c r="B1757" t="s">
        <v>2780</v>
      </c>
    </row>
    <row r="1758" spans="2:2" x14ac:dyDescent="0.35">
      <c r="B1758" t="s">
        <v>2781</v>
      </c>
    </row>
    <row r="1759" spans="2:2" x14ac:dyDescent="0.35">
      <c r="B1759" t="s">
        <v>2782</v>
      </c>
    </row>
    <row r="1760" spans="2:2" x14ac:dyDescent="0.35">
      <c r="B1760" t="s">
        <v>2783</v>
      </c>
    </row>
    <row r="1761" spans="2:2" x14ac:dyDescent="0.35">
      <c r="B1761" t="s">
        <v>2784</v>
      </c>
    </row>
    <row r="1762" spans="2:2" x14ac:dyDescent="0.35">
      <c r="B1762" t="s">
        <v>2785</v>
      </c>
    </row>
    <row r="1763" spans="2:2" x14ac:dyDescent="0.35">
      <c r="B1763" t="s">
        <v>2785</v>
      </c>
    </row>
    <row r="1764" spans="2:2" x14ac:dyDescent="0.35">
      <c r="B1764" t="s">
        <v>2786</v>
      </c>
    </row>
    <row r="1765" spans="2:2" x14ac:dyDescent="0.35">
      <c r="B1765" t="s">
        <v>2787</v>
      </c>
    </row>
    <row r="1766" spans="2:2" x14ac:dyDescent="0.35">
      <c r="B1766" t="s">
        <v>2787</v>
      </c>
    </row>
    <row r="1767" spans="2:2" x14ac:dyDescent="0.35">
      <c r="B1767" t="s">
        <v>2788</v>
      </c>
    </row>
    <row r="1768" spans="2:2" x14ac:dyDescent="0.35">
      <c r="B1768" t="s">
        <v>2789</v>
      </c>
    </row>
    <row r="1769" spans="2:2" x14ac:dyDescent="0.35">
      <c r="B1769" t="s">
        <v>2790</v>
      </c>
    </row>
    <row r="1770" spans="2:2" x14ac:dyDescent="0.35">
      <c r="B1770" t="s">
        <v>2791</v>
      </c>
    </row>
    <row r="1771" spans="2:2" x14ac:dyDescent="0.35">
      <c r="B1771" t="s">
        <v>2792</v>
      </c>
    </row>
    <row r="1772" spans="2:2" x14ac:dyDescent="0.35">
      <c r="B1772" t="s">
        <v>2793</v>
      </c>
    </row>
    <row r="1773" spans="2:2" x14ac:dyDescent="0.35">
      <c r="B1773" t="s">
        <v>2794</v>
      </c>
    </row>
    <row r="1774" spans="2:2" x14ac:dyDescent="0.35">
      <c r="B1774" t="s">
        <v>2795</v>
      </c>
    </row>
    <row r="1775" spans="2:2" x14ac:dyDescent="0.35">
      <c r="B1775" t="s">
        <v>2796</v>
      </c>
    </row>
    <row r="1776" spans="2:2" x14ac:dyDescent="0.35">
      <c r="B1776" t="s">
        <v>2797</v>
      </c>
    </row>
    <row r="1777" spans="2:2" x14ac:dyDescent="0.35">
      <c r="B1777" t="s">
        <v>2798</v>
      </c>
    </row>
    <row r="1778" spans="2:2" x14ac:dyDescent="0.35">
      <c r="B1778" t="s">
        <v>2799</v>
      </c>
    </row>
    <row r="1779" spans="2:2" x14ac:dyDescent="0.35">
      <c r="B1779" t="s">
        <v>2800</v>
      </c>
    </row>
    <row r="1780" spans="2:2" x14ac:dyDescent="0.35">
      <c r="B1780" t="s">
        <v>2801</v>
      </c>
    </row>
    <row r="1781" spans="2:2" x14ac:dyDescent="0.35">
      <c r="B1781" t="s">
        <v>2802</v>
      </c>
    </row>
    <row r="1782" spans="2:2" x14ac:dyDescent="0.35">
      <c r="B1782" t="s">
        <v>2803</v>
      </c>
    </row>
    <row r="1783" spans="2:2" x14ac:dyDescent="0.35">
      <c r="B1783" t="s">
        <v>2804</v>
      </c>
    </row>
    <row r="1784" spans="2:2" x14ac:dyDescent="0.35">
      <c r="B1784" t="s">
        <v>2805</v>
      </c>
    </row>
    <row r="1785" spans="2:2" x14ac:dyDescent="0.35">
      <c r="B1785" t="s">
        <v>2806</v>
      </c>
    </row>
    <row r="1786" spans="2:2" x14ac:dyDescent="0.35">
      <c r="B1786" t="s">
        <v>2807</v>
      </c>
    </row>
    <row r="1787" spans="2:2" x14ac:dyDescent="0.35">
      <c r="B1787" t="s">
        <v>2808</v>
      </c>
    </row>
    <row r="1788" spans="2:2" x14ac:dyDescent="0.35">
      <c r="B1788" t="s">
        <v>2809</v>
      </c>
    </row>
    <row r="1789" spans="2:2" x14ac:dyDescent="0.35">
      <c r="B1789" t="s">
        <v>2810</v>
      </c>
    </row>
    <row r="1790" spans="2:2" x14ac:dyDescent="0.35">
      <c r="B1790" t="s">
        <v>2811</v>
      </c>
    </row>
    <row r="1791" spans="2:2" x14ac:dyDescent="0.35">
      <c r="B1791" t="s">
        <v>2812</v>
      </c>
    </row>
    <row r="1792" spans="2:2" x14ac:dyDescent="0.35">
      <c r="B1792" t="s">
        <v>2813</v>
      </c>
    </row>
    <row r="1793" spans="2:2" x14ac:dyDescent="0.35">
      <c r="B1793" t="s">
        <v>2814</v>
      </c>
    </row>
    <row r="1794" spans="2:2" x14ac:dyDescent="0.35">
      <c r="B1794" t="s">
        <v>2815</v>
      </c>
    </row>
    <row r="1795" spans="2:2" x14ac:dyDescent="0.35">
      <c r="B1795" t="s">
        <v>2816</v>
      </c>
    </row>
    <row r="1796" spans="2:2" x14ac:dyDescent="0.35">
      <c r="B1796" t="s">
        <v>2817</v>
      </c>
    </row>
    <row r="1797" spans="2:2" x14ac:dyDescent="0.35">
      <c r="B1797" t="s">
        <v>2818</v>
      </c>
    </row>
    <row r="1798" spans="2:2" x14ac:dyDescent="0.35">
      <c r="B1798" t="s">
        <v>2819</v>
      </c>
    </row>
    <row r="1799" spans="2:2" x14ac:dyDescent="0.35">
      <c r="B1799" t="s">
        <v>2820</v>
      </c>
    </row>
    <row r="1800" spans="2:2" x14ac:dyDescent="0.35">
      <c r="B1800" t="s">
        <v>2821</v>
      </c>
    </row>
    <row r="1801" spans="2:2" x14ac:dyDescent="0.35">
      <c r="B1801" t="s">
        <v>2822</v>
      </c>
    </row>
    <row r="1802" spans="2:2" x14ac:dyDescent="0.35">
      <c r="B1802" t="s">
        <v>2823</v>
      </c>
    </row>
    <row r="1803" spans="2:2" x14ac:dyDescent="0.35">
      <c r="B1803" t="s">
        <v>2824</v>
      </c>
    </row>
    <row r="1804" spans="2:2" x14ac:dyDescent="0.35">
      <c r="B1804" t="s">
        <v>2825</v>
      </c>
    </row>
    <row r="1805" spans="2:2" x14ac:dyDescent="0.35">
      <c r="B1805" t="s">
        <v>2826</v>
      </c>
    </row>
    <row r="1806" spans="2:2" x14ac:dyDescent="0.35">
      <c r="B1806" t="s">
        <v>2827</v>
      </c>
    </row>
    <row r="1807" spans="2:2" x14ac:dyDescent="0.35">
      <c r="B1807" t="s">
        <v>2828</v>
      </c>
    </row>
    <row r="1808" spans="2:2" x14ac:dyDescent="0.35">
      <c r="B1808" t="s">
        <v>2829</v>
      </c>
    </row>
    <row r="1809" spans="2:2" x14ac:dyDescent="0.35">
      <c r="B1809" t="s">
        <v>2830</v>
      </c>
    </row>
    <row r="1810" spans="2:2" x14ac:dyDescent="0.35">
      <c r="B1810" t="s">
        <v>2831</v>
      </c>
    </row>
    <row r="1811" spans="2:2" x14ac:dyDescent="0.35">
      <c r="B1811" t="s">
        <v>2832</v>
      </c>
    </row>
    <row r="1812" spans="2:2" x14ac:dyDescent="0.35">
      <c r="B1812" t="s">
        <v>2833</v>
      </c>
    </row>
    <row r="1813" spans="2:2" x14ac:dyDescent="0.35">
      <c r="B1813" t="s">
        <v>2834</v>
      </c>
    </row>
    <row r="1814" spans="2:2" x14ac:dyDescent="0.35">
      <c r="B1814" t="s">
        <v>2835</v>
      </c>
    </row>
    <row r="1815" spans="2:2" x14ac:dyDescent="0.35">
      <c r="B1815" t="s">
        <v>2836</v>
      </c>
    </row>
    <row r="1816" spans="2:2" x14ac:dyDescent="0.35">
      <c r="B1816" t="s">
        <v>2837</v>
      </c>
    </row>
    <row r="1817" spans="2:2" x14ac:dyDescent="0.35">
      <c r="B1817" t="s">
        <v>2838</v>
      </c>
    </row>
    <row r="1818" spans="2:2" x14ac:dyDescent="0.35">
      <c r="B1818" t="s">
        <v>2839</v>
      </c>
    </row>
    <row r="1819" spans="2:2" x14ac:dyDescent="0.35">
      <c r="B1819" t="s">
        <v>2840</v>
      </c>
    </row>
    <row r="1820" spans="2:2" x14ac:dyDescent="0.35">
      <c r="B1820" t="s">
        <v>2841</v>
      </c>
    </row>
    <row r="1821" spans="2:2" x14ac:dyDescent="0.35">
      <c r="B1821" t="s">
        <v>2842</v>
      </c>
    </row>
    <row r="1822" spans="2:2" x14ac:dyDescent="0.35">
      <c r="B1822" t="s">
        <v>2843</v>
      </c>
    </row>
    <row r="1823" spans="2:2" x14ac:dyDescent="0.35">
      <c r="B1823" t="s">
        <v>2844</v>
      </c>
    </row>
    <row r="1824" spans="2:2" x14ac:dyDescent="0.35">
      <c r="B1824" t="s">
        <v>2845</v>
      </c>
    </row>
    <row r="1825" spans="2:2" x14ac:dyDescent="0.35">
      <c r="B1825" t="s">
        <v>2846</v>
      </c>
    </row>
    <row r="1826" spans="2:2" x14ac:dyDescent="0.35">
      <c r="B1826" t="s">
        <v>2847</v>
      </c>
    </row>
    <row r="1827" spans="2:2" x14ac:dyDescent="0.35">
      <c r="B1827" t="s">
        <v>2848</v>
      </c>
    </row>
    <row r="1828" spans="2:2" x14ac:dyDescent="0.35">
      <c r="B1828" t="s">
        <v>2849</v>
      </c>
    </row>
    <row r="1829" spans="2:2" x14ac:dyDescent="0.35">
      <c r="B1829" t="s">
        <v>2850</v>
      </c>
    </row>
    <row r="1830" spans="2:2" x14ac:dyDescent="0.35">
      <c r="B1830" t="s">
        <v>2851</v>
      </c>
    </row>
    <row r="1831" spans="2:2" x14ac:dyDescent="0.35">
      <c r="B1831" t="s">
        <v>2852</v>
      </c>
    </row>
    <row r="1832" spans="2:2" x14ac:dyDescent="0.35">
      <c r="B1832" t="s">
        <v>2853</v>
      </c>
    </row>
    <row r="1833" spans="2:2" x14ac:dyDescent="0.35">
      <c r="B1833" t="s">
        <v>2854</v>
      </c>
    </row>
    <row r="1834" spans="2:2" x14ac:dyDescent="0.35">
      <c r="B1834" t="s">
        <v>2855</v>
      </c>
    </row>
    <row r="1835" spans="2:2" x14ac:dyDescent="0.35">
      <c r="B1835" t="s">
        <v>2856</v>
      </c>
    </row>
    <row r="1836" spans="2:2" x14ac:dyDescent="0.35">
      <c r="B1836" t="s">
        <v>2857</v>
      </c>
    </row>
    <row r="1837" spans="2:2" x14ac:dyDescent="0.35">
      <c r="B1837" t="s">
        <v>2858</v>
      </c>
    </row>
    <row r="1838" spans="2:2" x14ac:dyDescent="0.35">
      <c r="B1838" t="s">
        <v>2859</v>
      </c>
    </row>
    <row r="1839" spans="2:2" x14ac:dyDescent="0.35">
      <c r="B1839" t="s">
        <v>2860</v>
      </c>
    </row>
    <row r="1840" spans="2:2" x14ac:dyDescent="0.35">
      <c r="B1840" t="s">
        <v>2861</v>
      </c>
    </row>
    <row r="1841" spans="2:2" x14ac:dyDescent="0.35">
      <c r="B1841" t="s">
        <v>2862</v>
      </c>
    </row>
    <row r="1842" spans="2:2" x14ac:dyDescent="0.35">
      <c r="B1842" t="s">
        <v>2863</v>
      </c>
    </row>
    <row r="1843" spans="2:2" x14ac:dyDescent="0.35">
      <c r="B1843" t="s">
        <v>2864</v>
      </c>
    </row>
    <row r="1844" spans="2:2" x14ac:dyDescent="0.35">
      <c r="B1844" t="s">
        <v>2865</v>
      </c>
    </row>
    <row r="1845" spans="2:2" x14ac:dyDescent="0.35">
      <c r="B1845" t="s">
        <v>2866</v>
      </c>
    </row>
    <row r="1846" spans="2:2" x14ac:dyDescent="0.35">
      <c r="B1846" t="s">
        <v>2867</v>
      </c>
    </row>
    <row r="1847" spans="2:2" x14ac:dyDescent="0.35">
      <c r="B1847" t="s">
        <v>2868</v>
      </c>
    </row>
    <row r="1848" spans="2:2" x14ac:dyDescent="0.35">
      <c r="B1848" t="s">
        <v>2869</v>
      </c>
    </row>
    <row r="1849" spans="2:2" x14ac:dyDescent="0.35">
      <c r="B1849" t="s">
        <v>2870</v>
      </c>
    </row>
    <row r="1850" spans="2:2" x14ac:dyDescent="0.35">
      <c r="B1850" t="s">
        <v>2871</v>
      </c>
    </row>
    <row r="1851" spans="2:2" x14ac:dyDescent="0.35">
      <c r="B1851" t="s">
        <v>2872</v>
      </c>
    </row>
    <row r="1852" spans="2:2" x14ac:dyDescent="0.35">
      <c r="B1852" t="s">
        <v>2873</v>
      </c>
    </row>
    <row r="1853" spans="2:2" x14ac:dyDescent="0.35">
      <c r="B1853" t="s">
        <v>2874</v>
      </c>
    </row>
    <row r="1854" spans="2:2" x14ac:dyDescent="0.35">
      <c r="B1854" t="s">
        <v>2875</v>
      </c>
    </row>
    <row r="1855" spans="2:2" x14ac:dyDescent="0.35">
      <c r="B1855" t="s">
        <v>2876</v>
      </c>
    </row>
    <row r="1856" spans="2:2" x14ac:dyDescent="0.35">
      <c r="B1856" t="s">
        <v>2877</v>
      </c>
    </row>
    <row r="1857" spans="2:2" x14ac:dyDescent="0.35">
      <c r="B1857" t="s">
        <v>2878</v>
      </c>
    </row>
    <row r="1858" spans="2:2" x14ac:dyDescent="0.35">
      <c r="B1858" t="s">
        <v>2879</v>
      </c>
    </row>
    <row r="1859" spans="2:2" x14ac:dyDescent="0.35">
      <c r="B1859" t="s">
        <v>2880</v>
      </c>
    </row>
    <row r="1860" spans="2:2" x14ac:dyDescent="0.35">
      <c r="B1860" t="s">
        <v>2881</v>
      </c>
    </row>
    <row r="1861" spans="2:2" x14ac:dyDescent="0.35">
      <c r="B1861" t="s">
        <v>2882</v>
      </c>
    </row>
    <row r="1862" spans="2:2" x14ac:dyDescent="0.35">
      <c r="B1862" t="s">
        <v>2883</v>
      </c>
    </row>
    <row r="1863" spans="2:2" x14ac:dyDescent="0.35">
      <c r="B1863" t="s">
        <v>2884</v>
      </c>
    </row>
    <row r="1864" spans="2:2" x14ac:dyDescent="0.35">
      <c r="B1864" t="s">
        <v>2885</v>
      </c>
    </row>
    <row r="1865" spans="2:2" x14ac:dyDescent="0.35">
      <c r="B1865" t="s">
        <v>2886</v>
      </c>
    </row>
    <row r="1866" spans="2:2" x14ac:dyDescent="0.35">
      <c r="B1866" t="s">
        <v>2887</v>
      </c>
    </row>
    <row r="1867" spans="2:2" x14ac:dyDescent="0.35">
      <c r="B1867" t="s">
        <v>2887</v>
      </c>
    </row>
    <row r="1868" spans="2:2" x14ac:dyDescent="0.35">
      <c r="B1868" t="s">
        <v>2888</v>
      </c>
    </row>
    <row r="1869" spans="2:2" x14ac:dyDescent="0.35">
      <c r="B1869" t="s">
        <v>2889</v>
      </c>
    </row>
    <row r="1870" spans="2:2" x14ac:dyDescent="0.35">
      <c r="B1870" t="s">
        <v>2890</v>
      </c>
    </row>
    <row r="1871" spans="2:2" x14ac:dyDescent="0.35">
      <c r="B1871" t="s">
        <v>2891</v>
      </c>
    </row>
    <row r="1872" spans="2:2" x14ac:dyDescent="0.35">
      <c r="B1872" t="s">
        <v>2892</v>
      </c>
    </row>
    <row r="1873" spans="2:2" x14ac:dyDescent="0.35">
      <c r="B1873" t="s">
        <v>2892</v>
      </c>
    </row>
    <row r="1874" spans="2:2" x14ac:dyDescent="0.35">
      <c r="B1874" t="s">
        <v>2893</v>
      </c>
    </row>
    <row r="1875" spans="2:2" x14ac:dyDescent="0.35">
      <c r="B1875" t="s">
        <v>2893</v>
      </c>
    </row>
    <row r="1876" spans="2:2" x14ac:dyDescent="0.35">
      <c r="B1876" t="s">
        <v>2894</v>
      </c>
    </row>
    <row r="1877" spans="2:2" x14ac:dyDescent="0.35">
      <c r="B1877" t="s">
        <v>2895</v>
      </c>
    </row>
    <row r="1878" spans="2:2" x14ac:dyDescent="0.35">
      <c r="B1878" t="s">
        <v>2896</v>
      </c>
    </row>
    <row r="1879" spans="2:2" x14ac:dyDescent="0.35">
      <c r="B1879" t="s">
        <v>2897</v>
      </c>
    </row>
    <row r="1880" spans="2:2" x14ac:dyDescent="0.35">
      <c r="B1880" t="s">
        <v>2898</v>
      </c>
    </row>
    <row r="1881" spans="2:2" x14ac:dyDescent="0.35">
      <c r="B1881" t="s">
        <v>2899</v>
      </c>
    </row>
    <row r="1882" spans="2:2" x14ac:dyDescent="0.35">
      <c r="B1882" t="s">
        <v>2900</v>
      </c>
    </row>
    <row r="1883" spans="2:2" x14ac:dyDescent="0.35">
      <c r="B1883" t="s">
        <v>2901</v>
      </c>
    </row>
    <row r="1884" spans="2:2" x14ac:dyDescent="0.35">
      <c r="B1884" t="s">
        <v>2902</v>
      </c>
    </row>
    <row r="1885" spans="2:2" x14ac:dyDescent="0.35">
      <c r="B1885" t="s">
        <v>2903</v>
      </c>
    </row>
    <row r="1886" spans="2:2" x14ac:dyDescent="0.35">
      <c r="B1886" t="s">
        <v>2904</v>
      </c>
    </row>
    <row r="1887" spans="2:2" x14ac:dyDescent="0.35">
      <c r="B1887" t="s">
        <v>2905</v>
      </c>
    </row>
    <row r="1888" spans="2:2" x14ac:dyDescent="0.35">
      <c r="B1888" t="s">
        <v>2906</v>
      </c>
    </row>
    <row r="1889" spans="2:2" x14ac:dyDescent="0.35">
      <c r="B1889" t="s">
        <v>2907</v>
      </c>
    </row>
    <row r="1890" spans="2:2" x14ac:dyDescent="0.35">
      <c r="B1890" t="s">
        <v>2908</v>
      </c>
    </row>
    <row r="1891" spans="2:2" x14ac:dyDescent="0.35">
      <c r="B1891" t="s">
        <v>2909</v>
      </c>
    </row>
    <row r="1892" spans="2:2" x14ac:dyDescent="0.35">
      <c r="B1892" t="s">
        <v>2910</v>
      </c>
    </row>
    <row r="1893" spans="2:2" x14ac:dyDescent="0.35">
      <c r="B1893" t="s">
        <v>2911</v>
      </c>
    </row>
    <row r="1894" spans="2:2" x14ac:dyDescent="0.35">
      <c r="B1894" t="s">
        <v>2912</v>
      </c>
    </row>
    <row r="1895" spans="2:2" x14ac:dyDescent="0.35">
      <c r="B1895" t="s">
        <v>2913</v>
      </c>
    </row>
    <row r="1896" spans="2:2" x14ac:dyDescent="0.35">
      <c r="B1896" t="s">
        <v>2914</v>
      </c>
    </row>
    <row r="1897" spans="2:2" x14ac:dyDescent="0.35">
      <c r="B1897" t="s">
        <v>2915</v>
      </c>
    </row>
    <row r="1898" spans="2:2" x14ac:dyDescent="0.35">
      <c r="B1898" t="s">
        <v>2916</v>
      </c>
    </row>
    <row r="1899" spans="2:2" x14ac:dyDescent="0.35">
      <c r="B1899" t="s">
        <v>2917</v>
      </c>
    </row>
    <row r="1900" spans="2:2" x14ac:dyDescent="0.35">
      <c r="B1900" t="s">
        <v>2918</v>
      </c>
    </row>
    <row r="1901" spans="2:2" x14ac:dyDescent="0.35">
      <c r="B1901" t="s">
        <v>2919</v>
      </c>
    </row>
    <row r="1902" spans="2:2" x14ac:dyDescent="0.35">
      <c r="B1902" t="s">
        <v>2920</v>
      </c>
    </row>
    <row r="1903" spans="2:2" x14ac:dyDescent="0.35">
      <c r="B1903" t="s">
        <v>2920</v>
      </c>
    </row>
    <row r="1904" spans="2:2" x14ac:dyDescent="0.35">
      <c r="B1904" t="s">
        <v>2921</v>
      </c>
    </row>
    <row r="1905" spans="2:2" x14ac:dyDescent="0.35">
      <c r="B1905" t="s">
        <v>2922</v>
      </c>
    </row>
    <row r="1906" spans="2:2" x14ac:dyDescent="0.35">
      <c r="B1906" t="s">
        <v>2923</v>
      </c>
    </row>
    <row r="1907" spans="2:2" x14ac:dyDescent="0.35">
      <c r="B1907" t="s">
        <v>2924</v>
      </c>
    </row>
    <row r="1908" spans="2:2" x14ac:dyDescent="0.35">
      <c r="B1908" t="s">
        <v>2925</v>
      </c>
    </row>
    <row r="1909" spans="2:2" x14ac:dyDescent="0.35">
      <c r="B1909" t="s">
        <v>2926</v>
      </c>
    </row>
    <row r="1910" spans="2:2" x14ac:dyDescent="0.35">
      <c r="B1910" t="s">
        <v>2927</v>
      </c>
    </row>
    <row r="1911" spans="2:2" x14ac:dyDescent="0.35">
      <c r="B1911" t="s">
        <v>2928</v>
      </c>
    </row>
    <row r="1912" spans="2:2" x14ac:dyDescent="0.35">
      <c r="B1912" t="s">
        <v>2929</v>
      </c>
    </row>
    <row r="1913" spans="2:2" x14ac:dyDescent="0.35">
      <c r="B1913" t="s">
        <v>2930</v>
      </c>
    </row>
    <row r="1914" spans="2:2" x14ac:dyDescent="0.35">
      <c r="B1914" t="s">
        <v>2931</v>
      </c>
    </row>
    <row r="1915" spans="2:2" x14ac:dyDescent="0.35">
      <c r="B1915" t="s">
        <v>2932</v>
      </c>
    </row>
    <row r="1916" spans="2:2" x14ac:dyDescent="0.35">
      <c r="B1916" t="s">
        <v>2933</v>
      </c>
    </row>
    <row r="1917" spans="2:2" x14ac:dyDescent="0.35">
      <c r="B1917" t="s">
        <v>2934</v>
      </c>
    </row>
    <row r="1918" spans="2:2" x14ac:dyDescent="0.35">
      <c r="B1918" t="s">
        <v>2935</v>
      </c>
    </row>
    <row r="1919" spans="2:2" x14ac:dyDescent="0.35">
      <c r="B1919" t="s">
        <v>2936</v>
      </c>
    </row>
    <row r="1920" spans="2:2" x14ac:dyDescent="0.35">
      <c r="B1920" t="s">
        <v>2937</v>
      </c>
    </row>
    <row r="1921" spans="2:2" x14ac:dyDescent="0.35">
      <c r="B1921" t="s">
        <v>2938</v>
      </c>
    </row>
    <row r="1922" spans="2:2" x14ac:dyDescent="0.35">
      <c r="B1922" t="s">
        <v>2939</v>
      </c>
    </row>
    <row r="1923" spans="2:2" x14ac:dyDescent="0.35">
      <c r="B1923" t="s">
        <v>2940</v>
      </c>
    </row>
    <row r="1924" spans="2:2" x14ac:dyDescent="0.35">
      <c r="B1924" t="s">
        <v>2941</v>
      </c>
    </row>
    <row r="1925" spans="2:2" x14ac:dyDescent="0.35">
      <c r="B1925" t="s">
        <v>2942</v>
      </c>
    </row>
    <row r="1926" spans="2:2" x14ac:dyDescent="0.35">
      <c r="B1926" t="s">
        <v>2943</v>
      </c>
    </row>
    <row r="1927" spans="2:2" x14ac:dyDescent="0.35">
      <c r="B1927" t="s">
        <v>2944</v>
      </c>
    </row>
    <row r="1928" spans="2:2" x14ac:dyDescent="0.35">
      <c r="B1928" t="s">
        <v>2945</v>
      </c>
    </row>
    <row r="1929" spans="2:2" x14ac:dyDescent="0.35">
      <c r="B1929" t="s">
        <v>2946</v>
      </c>
    </row>
    <row r="1930" spans="2:2" x14ac:dyDescent="0.35">
      <c r="B1930" t="s">
        <v>2947</v>
      </c>
    </row>
    <row r="1931" spans="2:2" x14ac:dyDescent="0.35">
      <c r="B1931" t="s">
        <v>2948</v>
      </c>
    </row>
    <row r="1932" spans="2:2" x14ac:dyDescent="0.35">
      <c r="B1932" t="s">
        <v>2949</v>
      </c>
    </row>
    <row r="1933" spans="2:2" x14ac:dyDescent="0.35">
      <c r="B1933" t="s">
        <v>2950</v>
      </c>
    </row>
    <row r="1934" spans="2:2" x14ac:dyDescent="0.35">
      <c r="B1934" t="s">
        <v>2951</v>
      </c>
    </row>
    <row r="1935" spans="2:2" x14ac:dyDescent="0.35">
      <c r="B1935" t="s">
        <v>2952</v>
      </c>
    </row>
    <row r="1936" spans="2:2" x14ac:dyDescent="0.35">
      <c r="B1936" t="s">
        <v>2953</v>
      </c>
    </row>
    <row r="1937" spans="2:2" x14ac:dyDescent="0.35">
      <c r="B1937" t="s">
        <v>2954</v>
      </c>
    </row>
    <row r="1938" spans="2:2" x14ac:dyDescent="0.35">
      <c r="B1938" t="s">
        <v>2955</v>
      </c>
    </row>
    <row r="1939" spans="2:2" x14ac:dyDescent="0.35">
      <c r="B1939" t="s">
        <v>2956</v>
      </c>
    </row>
    <row r="1940" spans="2:2" x14ac:dyDescent="0.35">
      <c r="B1940" t="s">
        <v>2957</v>
      </c>
    </row>
    <row r="1941" spans="2:2" x14ac:dyDescent="0.35">
      <c r="B1941" t="s">
        <v>2958</v>
      </c>
    </row>
    <row r="1942" spans="2:2" x14ac:dyDescent="0.35">
      <c r="B1942" t="s">
        <v>2958</v>
      </c>
    </row>
    <row r="1943" spans="2:2" x14ac:dyDescent="0.35">
      <c r="B1943" t="s">
        <v>2959</v>
      </c>
    </row>
    <row r="1944" spans="2:2" x14ac:dyDescent="0.35">
      <c r="B1944" t="s">
        <v>2960</v>
      </c>
    </row>
    <row r="1945" spans="2:2" x14ac:dyDescent="0.35">
      <c r="B1945" t="s">
        <v>2961</v>
      </c>
    </row>
    <row r="1946" spans="2:2" x14ac:dyDescent="0.35">
      <c r="B1946" t="s">
        <v>2962</v>
      </c>
    </row>
    <row r="1947" spans="2:2" x14ac:dyDescent="0.35">
      <c r="B1947" t="s">
        <v>2963</v>
      </c>
    </row>
    <row r="1948" spans="2:2" x14ac:dyDescent="0.35">
      <c r="B1948" t="s">
        <v>2964</v>
      </c>
    </row>
    <row r="1949" spans="2:2" x14ac:dyDescent="0.35">
      <c r="B1949" t="s">
        <v>2965</v>
      </c>
    </row>
    <row r="1950" spans="2:2" x14ac:dyDescent="0.35">
      <c r="B1950" t="s">
        <v>2966</v>
      </c>
    </row>
    <row r="1951" spans="2:2" x14ac:dyDescent="0.35">
      <c r="B1951" t="s">
        <v>2967</v>
      </c>
    </row>
    <row r="1952" spans="2:2" x14ac:dyDescent="0.35">
      <c r="B1952" t="s">
        <v>2968</v>
      </c>
    </row>
    <row r="1953" spans="2:2" x14ac:dyDescent="0.35">
      <c r="B1953" t="s">
        <v>2969</v>
      </c>
    </row>
    <row r="1954" spans="2:2" x14ac:dyDescent="0.35">
      <c r="B1954" t="s">
        <v>2970</v>
      </c>
    </row>
    <row r="1955" spans="2:2" x14ac:dyDescent="0.35">
      <c r="B1955" t="s">
        <v>2971</v>
      </c>
    </row>
    <row r="1956" spans="2:2" x14ac:dyDescent="0.35">
      <c r="B1956" t="s">
        <v>2972</v>
      </c>
    </row>
    <row r="1957" spans="2:2" x14ac:dyDescent="0.35">
      <c r="B1957" t="s">
        <v>2973</v>
      </c>
    </row>
    <row r="1958" spans="2:2" x14ac:dyDescent="0.35">
      <c r="B1958" t="s">
        <v>2974</v>
      </c>
    </row>
    <row r="1959" spans="2:2" x14ac:dyDescent="0.35">
      <c r="B1959" t="s">
        <v>2975</v>
      </c>
    </row>
    <row r="1960" spans="2:2" x14ac:dyDescent="0.35">
      <c r="B1960" t="s">
        <v>2976</v>
      </c>
    </row>
    <row r="1961" spans="2:2" x14ac:dyDescent="0.35">
      <c r="B1961" t="s">
        <v>2977</v>
      </c>
    </row>
    <row r="1962" spans="2:2" x14ac:dyDescent="0.35">
      <c r="B1962" t="s">
        <v>2978</v>
      </c>
    </row>
    <row r="1963" spans="2:2" x14ac:dyDescent="0.35">
      <c r="B1963" t="s">
        <v>2979</v>
      </c>
    </row>
    <row r="1964" spans="2:2" x14ac:dyDescent="0.35">
      <c r="B1964" t="s">
        <v>2980</v>
      </c>
    </row>
    <row r="1965" spans="2:2" x14ac:dyDescent="0.35">
      <c r="B1965" t="s">
        <v>2981</v>
      </c>
    </row>
    <row r="1966" spans="2:2" x14ac:dyDescent="0.35">
      <c r="B1966" t="s">
        <v>2982</v>
      </c>
    </row>
    <row r="1967" spans="2:2" x14ac:dyDescent="0.35">
      <c r="B1967" t="s">
        <v>2983</v>
      </c>
    </row>
    <row r="1968" spans="2:2" x14ac:dyDescent="0.35">
      <c r="B1968" t="s">
        <v>2984</v>
      </c>
    </row>
    <row r="1969" spans="2:2" x14ac:dyDescent="0.35">
      <c r="B1969" t="s">
        <v>2985</v>
      </c>
    </row>
    <row r="1970" spans="2:2" x14ac:dyDescent="0.35">
      <c r="B1970" t="s">
        <v>2986</v>
      </c>
    </row>
    <row r="1971" spans="2:2" x14ac:dyDescent="0.35">
      <c r="B1971" t="s">
        <v>2987</v>
      </c>
    </row>
    <row r="1972" spans="2:2" x14ac:dyDescent="0.35">
      <c r="B1972" t="s">
        <v>2988</v>
      </c>
    </row>
    <row r="1973" spans="2:2" x14ac:dyDescent="0.35">
      <c r="B1973" t="s">
        <v>2989</v>
      </c>
    </row>
    <row r="1974" spans="2:2" x14ac:dyDescent="0.35">
      <c r="B1974" t="s">
        <v>2990</v>
      </c>
    </row>
    <row r="1975" spans="2:2" x14ac:dyDescent="0.35">
      <c r="B1975" t="s">
        <v>2991</v>
      </c>
    </row>
    <row r="1976" spans="2:2" x14ac:dyDescent="0.35">
      <c r="B1976" t="s">
        <v>2992</v>
      </c>
    </row>
    <row r="1977" spans="2:2" x14ac:dyDescent="0.35">
      <c r="B1977" t="s">
        <v>2993</v>
      </c>
    </row>
    <row r="1978" spans="2:2" x14ac:dyDescent="0.35">
      <c r="B1978" t="s">
        <v>2994</v>
      </c>
    </row>
    <row r="1979" spans="2:2" x14ac:dyDescent="0.35">
      <c r="B1979" t="s">
        <v>2995</v>
      </c>
    </row>
    <row r="1980" spans="2:2" x14ac:dyDescent="0.35">
      <c r="B1980" t="s">
        <v>2996</v>
      </c>
    </row>
    <row r="1981" spans="2:2" x14ac:dyDescent="0.35">
      <c r="B1981" t="s">
        <v>2997</v>
      </c>
    </row>
    <row r="1982" spans="2:2" x14ac:dyDescent="0.35">
      <c r="B1982" t="s">
        <v>2998</v>
      </c>
    </row>
    <row r="1983" spans="2:2" x14ac:dyDescent="0.35">
      <c r="B1983" t="s">
        <v>2999</v>
      </c>
    </row>
    <row r="1984" spans="2:2" x14ac:dyDescent="0.35">
      <c r="B1984" t="s">
        <v>3000</v>
      </c>
    </row>
    <row r="1985" spans="2:2" x14ac:dyDescent="0.35">
      <c r="B1985" t="s">
        <v>3001</v>
      </c>
    </row>
    <row r="1986" spans="2:2" x14ac:dyDescent="0.35">
      <c r="B1986" t="s">
        <v>3002</v>
      </c>
    </row>
    <row r="1987" spans="2:2" x14ac:dyDescent="0.35">
      <c r="B1987" t="s">
        <v>3003</v>
      </c>
    </row>
    <row r="1988" spans="2:2" x14ac:dyDescent="0.35">
      <c r="B1988" t="s">
        <v>3004</v>
      </c>
    </row>
    <row r="1989" spans="2:2" x14ac:dyDescent="0.35">
      <c r="B1989" t="s">
        <v>3005</v>
      </c>
    </row>
    <row r="1990" spans="2:2" x14ac:dyDescent="0.35">
      <c r="B1990" t="s">
        <v>3006</v>
      </c>
    </row>
    <row r="1991" spans="2:2" x14ac:dyDescent="0.35">
      <c r="B1991" t="s">
        <v>3007</v>
      </c>
    </row>
    <row r="1992" spans="2:2" x14ac:dyDescent="0.35">
      <c r="B1992" t="s">
        <v>3008</v>
      </c>
    </row>
    <row r="1993" spans="2:2" x14ac:dyDescent="0.35">
      <c r="B1993" t="s">
        <v>3009</v>
      </c>
    </row>
    <row r="1994" spans="2:2" x14ac:dyDescent="0.35">
      <c r="B1994" t="s">
        <v>3010</v>
      </c>
    </row>
    <row r="1995" spans="2:2" x14ac:dyDescent="0.35">
      <c r="B1995" t="s">
        <v>3011</v>
      </c>
    </row>
    <row r="1996" spans="2:2" x14ac:dyDescent="0.35">
      <c r="B1996" t="s">
        <v>3012</v>
      </c>
    </row>
    <row r="1997" spans="2:2" x14ac:dyDescent="0.35">
      <c r="B1997" t="s">
        <v>3013</v>
      </c>
    </row>
    <row r="1998" spans="2:2" x14ac:dyDescent="0.35">
      <c r="B1998" t="s">
        <v>3014</v>
      </c>
    </row>
    <row r="1999" spans="2:2" x14ac:dyDescent="0.35">
      <c r="B1999" t="s">
        <v>3015</v>
      </c>
    </row>
    <row r="2000" spans="2:2" x14ac:dyDescent="0.35">
      <c r="B2000" t="s">
        <v>3016</v>
      </c>
    </row>
    <row r="2001" spans="2:2" x14ac:dyDescent="0.35">
      <c r="B2001" t="s">
        <v>3017</v>
      </c>
    </row>
    <row r="2002" spans="2:2" x14ac:dyDescent="0.35">
      <c r="B2002" t="s">
        <v>3018</v>
      </c>
    </row>
    <row r="2003" spans="2:2" x14ac:dyDescent="0.35">
      <c r="B2003" t="s">
        <v>3019</v>
      </c>
    </row>
    <row r="2004" spans="2:2" x14ac:dyDescent="0.35">
      <c r="B2004" t="s">
        <v>3020</v>
      </c>
    </row>
    <row r="2005" spans="2:2" x14ac:dyDescent="0.35">
      <c r="B2005" t="s">
        <v>3021</v>
      </c>
    </row>
    <row r="2006" spans="2:2" x14ac:dyDescent="0.35">
      <c r="B2006" t="s">
        <v>3022</v>
      </c>
    </row>
    <row r="2007" spans="2:2" x14ac:dyDescent="0.35">
      <c r="B2007" t="s">
        <v>3023</v>
      </c>
    </row>
    <row r="2008" spans="2:2" x14ac:dyDescent="0.35">
      <c r="B2008" t="s">
        <v>3024</v>
      </c>
    </row>
    <row r="2009" spans="2:2" x14ac:dyDescent="0.35">
      <c r="B2009" t="s">
        <v>3025</v>
      </c>
    </row>
    <row r="2010" spans="2:2" x14ac:dyDescent="0.35">
      <c r="B2010" t="s">
        <v>3026</v>
      </c>
    </row>
    <row r="2011" spans="2:2" x14ac:dyDescent="0.35">
      <c r="B2011" t="s">
        <v>3027</v>
      </c>
    </row>
    <row r="2012" spans="2:2" x14ac:dyDescent="0.35">
      <c r="B2012" t="s">
        <v>3028</v>
      </c>
    </row>
    <row r="2013" spans="2:2" x14ac:dyDescent="0.35">
      <c r="B2013" t="s">
        <v>3029</v>
      </c>
    </row>
    <row r="2014" spans="2:2" x14ac:dyDescent="0.35">
      <c r="B2014" t="s">
        <v>3030</v>
      </c>
    </row>
    <row r="2015" spans="2:2" x14ac:dyDescent="0.35">
      <c r="B2015" t="s">
        <v>3031</v>
      </c>
    </row>
    <row r="2016" spans="2:2" x14ac:dyDescent="0.35">
      <c r="B2016" t="s">
        <v>3032</v>
      </c>
    </row>
    <row r="2017" spans="2:2" x14ac:dyDescent="0.35">
      <c r="B2017" t="s">
        <v>3033</v>
      </c>
    </row>
    <row r="2018" spans="2:2" x14ac:dyDescent="0.35">
      <c r="B2018" t="s">
        <v>3034</v>
      </c>
    </row>
    <row r="2019" spans="2:2" x14ac:dyDescent="0.35">
      <c r="B2019" t="s">
        <v>3035</v>
      </c>
    </row>
    <row r="2020" spans="2:2" x14ac:dyDescent="0.35">
      <c r="B2020" t="s">
        <v>3036</v>
      </c>
    </row>
    <row r="2021" spans="2:2" x14ac:dyDescent="0.35">
      <c r="B2021" t="s">
        <v>3037</v>
      </c>
    </row>
    <row r="2022" spans="2:2" x14ac:dyDescent="0.35">
      <c r="B2022" t="s">
        <v>3038</v>
      </c>
    </row>
    <row r="2023" spans="2:2" x14ac:dyDescent="0.35">
      <c r="B2023" t="s">
        <v>3039</v>
      </c>
    </row>
    <row r="2024" spans="2:2" x14ac:dyDescent="0.35">
      <c r="B2024" t="s">
        <v>3040</v>
      </c>
    </row>
    <row r="2025" spans="2:2" x14ac:dyDescent="0.35">
      <c r="B2025" t="s">
        <v>3041</v>
      </c>
    </row>
    <row r="2026" spans="2:2" x14ac:dyDescent="0.35">
      <c r="B2026" t="s">
        <v>3042</v>
      </c>
    </row>
    <row r="2027" spans="2:2" x14ac:dyDescent="0.35">
      <c r="B2027" t="s">
        <v>3043</v>
      </c>
    </row>
    <row r="2028" spans="2:2" x14ac:dyDescent="0.35">
      <c r="B2028" t="s">
        <v>3044</v>
      </c>
    </row>
    <row r="2029" spans="2:2" x14ac:dyDescent="0.35">
      <c r="B2029" t="s">
        <v>3045</v>
      </c>
    </row>
    <row r="2030" spans="2:2" x14ac:dyDescent="0.35">
      <c r="B2030" t="s">
        <v>3046</v>
      </c>
    </row>
    <row r="2031" spans="2:2" x14ac:dyDescent="0.35">
      <c r="B2031" t="s">
        <v>3047</v>
      </c>
    </row>
    <row r="2032" spans="2:2" x14ac:dyDescent="0.35">
      <c r="B2032" t="s">
        <v>3048</v>
      </c>
    </row>
    <row r="2033" spans="2:2" x14ac:dyDescent="0.35">
      <c r="B2033" t="s">
        <v>3049</v>
      </c>
    </row>
    <row r="2034" spans="2:2" x14ac:dyDescent="0.35">
      <c r="B2034" t="s">
        <v>3050</v>
      </c>
    </row>
    <row r="2035" spans="2:2" x14ac:dyDescent="0.35">
      <c r="B2035" t="s">
        <v>3051</v>
      </c>
    </row>
    <row r="2036" spans="2:2" x14ac:dyDescent="0.35">
      <c r="B2036" t="s">
        <v>3052</v>
      </c>
    </row>
    <row r="2037" spans="2:2" x14ac:dyDescent="0.35">
      <c r="B2037" t="s">
        <v>3053</v>
      </c>
    </row>
    <row r="2038" spans="2:2" x14ac:dyDescent="0.35">
      <c r="B2038" t="s">
        <v>3054</v>
      </c>
    </row>
    <row r="2039" spans="2:2" x14ac:dyDescent="0.35">
      <c r="B2039" t="s">
        <v>3055</v>
      </c>
    </row>
    <row r="2040" spans="2:2" x14ac:dyDescent="0.35">
      <c r="B2040" t="s">
        <v>3056</v>
      </c>
    </row>
    <row r="2041" spans="2:2" x14ac:dyDescent="0.35">
      <c r="B2041" t="s">
        <v>3057</v>
      </c>
    </row>
    <row r="2042" spans="2:2" x14ac:dyDescent="0.35">
      <c r="B2042" t="s">
        <v>3058</v>
      </c>
    </row>
    <row r="2043" spans="2:2" x14ac:dyDescent="0.35">
      <c r="B2043" t="s">
        <v>3059</v>
      </c>
    </row>
    <row r="2044" spans="2:2" x14ac:dyDescent="0.35">
      <c r="B2044" t="s">
        <v>3060</v>
      </c>
    </row>
    <row r="2045" spans="2:2" x14ac:dyDescent="0.35">
      <c r="B2045" t="s">
        <v>3061</v>
      </c>
    </row>
    <row r="2046" spans="2:2" x14ac:dyDescent="0.35">
      <c r="B2046" t="s">
        <v>3062</v>
      </c>
    </row>
    <row r="2047" spans="2:2" x14ac:dyDescent="0.35">
      <c r="B2047" t="s">
        <v>3063</v>
      </c>
    </row>
    <row r="2048" spans="2:2" x14ac:dyDescent="0.35">
      <c r="B2048" t="s">
        <v>3064</v>
      </c>
    </row>
    <row r="2049" spans="2:2" x14ac:dyDescent="0.35">
      <c r="B2049" t="s">
        <v>3065</v>
      </c>
    </row>
    <row r="2050" spans="2:2" x14ac:dyDescent="0.35">
      <c r="B2050" t="s">
        <v>3066</v>
      </c>
    </row>
    <row r="2051" spans="2:2" x14ac:dyDescent="0.35">
      <c r="B2051" t="s">
        <v>3067</v>
      </c>
    </row>
    <row r="2052" spans="2:2" x14ac:dyDescent="0.35">
      <c r="B2052" t="s">
        <v>3068</v>
      </c>
    </row>
    <row r="2053" spans="2:2" x14ac:dyDescent="0.35">
      <c r="B2053" t="s">
        <v>3069</v>
      </c>
    </row>
    <row r="2054" spans="2:2" x14ac:dyDescent="0.35">
      <c r="B2054" t="s">
        <v>3070</v>
      </c>
    </row>
    <row r="2055" spans="2:2" x14ac:dyDescent="0.35">
      <c r="B2055" t="s">
        <v>3071</v>
      </c>
    </row>
    <row r="2056" spans="2:2" x14ac:dyDescent="0.35">
      <c r="B2056" t="s">
        <v>3072</v>
      </c>
    </row>
    <row r="2057" spans="2:2" x14ac:dyDescent="0.35">
      <c r="B2057" t="s">
        <v>3073</v>
      </c>
    </row>
    <row r="2058" spans="2:2" x14ac:dyDescent="0.35">
      <c r="B2058" t="s">
        <v>3074</v>
      </c>
    </row>
    <row r="2059" spans="2:2" x14ac:dyDescent="0.35">
      <c r="B2059" t="s">
        <v>3075</v>
      </c>
    </row>
    <row r="2060" spans="2:2" x14ac:dyDescent="0.35">
      <c r="B2060" t="s">
        <v>3076</v>
      </c>
    </row>
    <row r="2061" spans="2:2" x14ac:dyDescent="0.35">
      <c r="B2061" t="s">
        <v>3077</v>
      </c>
    </row>
    <row r="2062" spans="2:2" x14ac:dyDescent="0.35">
      <c r="B2062" t="s">
        <v>3078</v>
      </c>
    </row>
    <row r="2063" spans="2:2" x14ac:dyDescent="0.35">
      <c r="B2063" t="s">
        <v>3079</v>
      </c>
    </row>
    <row r="2064" spans="2:2" x14ac:dyDescent="0.35">
      <c r="B2064" t="s">
        <v>3080</v>
      </c>
    </row>
    <row r="2065" spans="2:2" x14ac:dyDescent="0.35">
      <c r="B2065" t="s">
        <v>3081</v>
      </c>
    </row>
    <row r="2066" spans="2:2" x14ac:dyDescent="0.35">
      <c r="B2066" t="s">
        <v>3082</v>
      </c>
    </row>
    <row r="2067" spans="2:2" x14ac:dyDescent="0.35">
      <c r="B2067" t="s">
        <v>3083</v>
      </c>
    </row>
    <row r="2068" spans="2:2" x14ac:dyDescent="0.35">
      <c r="B2068" t="s">
        <v>3084</v>
      </c>
    </row>
    <row r="2069" spans="2:2" x14ac:dyDescent="0.35">
      <c r="B2069" t="s">
        <v>3085</v>
      </c>
    </row>
    <row r="2070" spans="2:2" x14ac:dyDescent="0.35">
      <c r="B2070" t="s">
        <v>3086</v>
      </c>
    </row>
    <row r="2071" spans="2:2" x14ac:dyDescent="0.35">
      <c r="B2071" t="s">
        <v>3087</v>
      </c>
    </row>
    <row r="2072" spans="2:2" x14ac:dyDescent="0.35">
      <c r="B2072" t="s">
        <v>3088</v>
      </c>
    </row>
    <row r="2073" spans="2:2" x14ac:dyDescent="0.35">
      <c r="B2073" t="s">
        <v>3089</v>
      </c>
    </row>
    <row r="2074" spans="2:2" x14ac:dyDescent="0.35">
      <c r="B2074" t="s">
        <v>3090</v>
      </c>
    </row>
    <row r="2075" spans="2:2" x14ac:dyDescent="0.35">
      <c r="B2075" t="s">
        <v>3091</v>
      </c>
    </row>
    <row r="2076" spans="2:2" x14ac:dyDescent="0.35">
      <c r="B2076" t="s">
        <v>3092</v>
      </c>
    </row>
    <row r="2077" spans="2:2" x14ac:dyDescent="0.35">
      <c r="B2077" t="s">
        <v>3093</v>
      </c>
    </row>
    <row r="2078" spans="2:2" x14ac:dyDescent="0.35">
      <c r="B2078" t="s">
        <v>3094</v>
      </c>
    </row>
    <row r="2079" spans="2:2" x14ac:dyDescent="0.35">
      <c r="B2079" t="s">
        <v>3095</v>
      </c>
    </row>
    <row r="2080" spans="2:2" x14ac:dyDescent="0.35">
      <c r="B2080" t="s">
        <v>3096</v>
      </c>
    </row>
    <row r="2081" spans="2:2" x14ac:dyDescent="0.35">
      <c r="B2081" t="s">
        <v>3097</v>
      </c>
    </row>
    <row r="2082" spans="2:2" x14ac:dyDescent="0.35">
      <c r="B2082" t="s">
        <v>3098</v>
      </c>
    </row>
    <row r="2083" spans="2:2" x14ac:dyDescent="0.35">
      <c r="B2083" t="s">
        <v>3099</v>
      </c>
    </row>
    <row r="2084" spans="2:2" x14ac:dyDescent="0.35">
      <c r="B2084" t="s">
        <v>3100</v>
      </c>
    </row>
    <row r="2085" spans="2:2" x14ac:dyDescent="0.35">
      <c r="B2085" t="s">
        <v>3101</v>
      </c>
    </row>
    <row r="2086" spans="2:2" x14ac:dyDescent="0.35">
      <c r="B2086" t="s">
        <v>3102</v>
      </c>
    </row>
    <row r="2087" spans="2:2" x14ac:dyDescent="0.35">
      <c r="B2087" t="s">
        <v>3103</v>
      </c>
    </row>
    <row r="2088" spans="2:2" x14ac:dyDescent="0.35">
      <c r="B2088" t="s">
        <v>3104</v>
      </c>
    </row>
    <row r="2089" spans="2:2" x14ac:dyDescent="0.35">
      <c r="B2089" t="s">
        <v>3105</v>
      </c>
    </row>
    <row r="2090" spans="2:2" x14ac:dyDescent="0.35">
      <c r="B2090" t="s">
        <v>3106</v>
      </c>
    </row>
    <row r="2091" spans="2:2" x14ac:dyDescent="0.35">
      <c r="B2091" t="s">
        <v>3107</v>
      </c>
    </row>
    <row r="2092" spans="2:2" x14ac:dyDescent="0.35">
      <c r="B2092" t="s">
        <v>3108</v>
      </c>
    </row>
    <row r="2093" spans="2:2" x14ac:dyDescent="0.35">
      <c r="B2093" t="s">
        <v>3109</v>
      </c>
    </row>
    <row r="2094" spans="2:2" x14ac:dyDescent="0.35">
      <c r="B2094" t="s">
        <v>3110</v>
      </c>
    </row>
    <row r="2095" spans="2:2" x14ac:dyDescent="0.35">
      <c r="B2095" t="s">
        <v>3111</v>
      </c>
    </row>
    <row r="2096" spans="2:2" x14ac:dyDescent="0.35">
      <c r="B2096" t="s">
        <v>3112</v>
      </c>
    </row>
    <row r="2097" spans="2:2" x14ac:dyDescent="0.35">
      <c r="B2097" t="s">
        <v>3113</v>
      </c>
    </row>
    <row r="2098" spans="2:2" x14ac:dyDescent="0.35">
      <c r="B2098" t="s">
        <v>3114</v>
      </c>
    </row>
    <row r="2099" spans="2:2" x14ac:dyDescent="0.35">
      <c r="B2099" t="s">
        <v>3115</v>
      </c>
    </row>
    <row r="2100" spans="2:2" x14ac:dyDescent="0.35">
      <c r="B2100" t="s">
        <v>3116</v>
      </c>
    </row>
    <row r="2101" spans="2:2" x14ac:dyDescent="0.35">
      <c r="B2101" t="s">
        <v>3117</v>
      </c>
    </row>
    <row r="2102" spans="2:2" x14ac:dyDescent="0.35">
      <c r="B2102" t="s">
        <v>3118</v>
      </c>
    </row>
    <row r="2103" spans="2:2" x14ac:dyDescent="0.35">
      <c r="B2103" t="s">
        <v>3119</v>
      </c>
    </row>
    <row r="2104" spans="2:2" x14ac:dyDescent="0.35">
      <c r="B2104" t="s">
        <v>3120</v>
      </c>
    </row>
    <row r="2105" spans="2:2" x14ac:dyDescent="0.35">
      <c r="B2105" t="s">
        <v>3121</v>
      </c>
    </row>
    <row r="2106" spans="2:2" x14ac:dyDescent="0.35">
      <c r="B2106" t="s">
        <v>3122</v>
      </c>
    </row>
    <row r="2107" spans="2:2" x14ac:dyDescent="0.35">
      <c r="B2107" t="s">
        <v>3123</v>
      </c>
    </row>
    <row r="2108" spans="2:2" x14ac:dyDescent="0.35">
      <c r="B2108" t="s">
        <v>3124</v>
      </c>
    </row>
    <row r="2109" spans="2:2" x14ac:dyDescent="0.35">
      <c r="B2109" t="s">
        <v>3125</v>
      </c>
    </row>
    <row r="2110" spans="2:2" x14ac:dyDescent="0.35">
      <c r="B2110" t="s">
        <v>3126</v>
      </c>
    </row>
    <row r="2111" spans="2:2" x14ac:dyDescent="0.35">
      <c r="B2111" t="s">
        <v>3127</v>
      </c>
    </row>
    <row r="2112" spans="2:2" x14ac:dyDescent="0.35">
      <c r="B2112" t="s">
        <v>3128</v>
      </c>
    </row>
    <row r="2113" spans="2:2" x14ac:dyDescent="0.35">
      <c r="B2113" t="s">
        <v>3129</v>
      </c>
    </row>
    <row r="2114" spans="2:2" x14ac:dyDescent="0.35">
      <c r="B2114" t="s">
        <v>3130</v>
      </c>
    </row>
    <row r="2115" spans="2:2" x14ac:dyDescent="0.35">
      <c r="B2115" t="s">
        <v>3131</v>
      </c>
    </row>
    <row r="2116" spans="2:2" x14ac:dyDescent="0.35">
      <c r="B2116" t="s">
        <v>3132</v>
      </c>
    </row>
    <row r="2117" spans="2:2" x14ac:dyDescent="0.35">
      <c r="B2117" t="s">
        <v>3133</v>
      </c>
    </row>
    <row r="2118" spans="2:2" x14ac:dyDescent="0.35">
      <c r="B2118" t="s">
        <v>3134</v>
      </c>
    </row>
    <row r="2119" spans="2:2" x14ac:dyDescent="0.35">
      <c r="B2119" t="s">
        <v>3135</v>
      </c>
    </row>
    <row r="2120" spans="2:2" x14ac:dyDescent="0.35">
      <c r="B2120" t="s">
        <v>3136</v>
      </c>
    </row>
    <row r="2121" spans="2:2" x14ac:dyDescent="0.35">
      <c r="B2121" t="s">
        <v>3137</v>
      </c>
    </row>
    <row r="2122" spans="2:2" x14ac:dyDescent="0.35">
      <c r="B2122" t="s">
        <v>3138</v>
      </c>
    </row>
    <row r="2123" spans="2:2" x14ac:dyDescent="0.35">
      <c r="B2123" t="s">
        <v>3139</v>
      </c>
    </row>
    <row r="2124" spans="2:2" x14ac:dyDescent="0.35">
      <c r="B2124" t="s">
        <v>3140</v>
      </c>
    </row>
    <row r="2125" spans="2:2" x14ac:dyDescent="0.35">
      <c r="B2125" t="s">
        <v>3141</v>
      </c>
    </row>
    <row r="2126" spans="2:2" x14ac:dyDescent="0.35">
      <c r="B2126" t="s">
        <v>3142</v>
      </c>
    </row>
    <row r="2127" spans="2:2" x14ac:dyDescent="0.35">
      <c r="B2127" t="s">
        <v>3143</v>
      </c>
    </row>
    <row r="2128" spans="2:2" x14ac:dyDescent="0.35">
      <c r="B2128" t="s">
        <v>3144</v>
      </c>
    </row>
    <row r="2129" spans="2:2" x14ac:dyDescent="0.35">
      <c r="B2129" t="s">
        <v>3145</v>
      </c>
    </row>
    <row r="2130" spans="2:2" x14ac:dyDescent="0.35">
      <c r="B2130" t="s">
        <v>3146</v>
      </c>
    </row>
    <row r="2131" spans="2:2" x14ac:dyDescent="0.35">
      <c r="B2131" t="s">
        <v>3147</v>
      </c>
    </row>
    <row r="2132" spans="2:2" x14ac:dyDescent="0.35">
      <c r="B2132" t="s">
        <v>3148</v>
      </c>
    </row>
    <row r="2133" spans="2:2" x14ac:dyDescent="0.35">
      <c r="B2133" t="s">
        <v>3149</v>
      </c>
    </row>
    <row r="2134" spans="2:2" x14ac:dyDescent="0.35">
      <c r="B2134" t="s">
        <v>3150</v>
      </c>
    </row>
    <row r="2135" spans="2:2" x14ac:dyDescent="0.35">
      <c r="B2135" t="s">
        <v>3151</v>
      </c>
    </row>
    <row r="2136" spans="2:2" x14ac:dyDescent="0.35">
      <c r="B2136" t="s">
        <v>3152</v>
      </c>
    </row>
    <row r="2137" spans="2:2" x14ac:dyDescent="0.35">
      <c r="B2137" t="s">
        <v>3153</v>
      </c>
    </row>
    <row r="2138" spans="2:2" x14ac:dyDescent="0.35">
      <c r="B2138" t="s">
        <v>3154</v>
      </c>
    </row>
    <row r="2139" spans="2:2" x14ac:dyDescent="0.35">
      <c r="B2139" t="s">
        <v>3155</v>
      </c>
    </row>
    <row r="2140" spans="2:2" x14ac:dyDescent="0.35">
      <c r="B2140" t="s">
        <v>3156</v>
      </c>
    </row>
    <row r="2141" spans="2:2" x14ac:dyDescent="0.35">
      <c r="B2141" t="s">
        <v>3157</v>
      </c>
    </row>
    <row r="2142" spans="2:2" x14ac:dyDescent="0.35">
      <c r="B2142" t="s">
        <v>3158</v>
      </c>
    </row>
    <row r="2143" spans="2:2" x14ac:dyDescent="0.35">
      <c r="B2143" t="s">
        <v>3159</v>
      </c>
    </row>
    <row r="2144" spans="2:2" x14ac:dyDescent="0.35">
      <c r="B2144" t="s">
        <v>3160</v>
      </c>
    </row>
    <row r="2145" spans="2:2" x14ac:dyDescent="0.35">
      <c r="B2145" t="s">
        <v>3161</v>
      </c>
    </row>
    <row r="2146" spans="2:2" x14ac:dyDescent="0.35">
      <c r="B2146" t="s">
        <v>3162</v>
      </c>
    </row>
    <row r="2147" spans="2:2" x14ac:dyDescent="0.35">
      <c r="B2147" t="s">
        <v>3163</v>
      </c>
    </row>
    <row r="2148" spans="2:2" x14ac:dyDescent="0.35">
      <c r="B2148" t="s">
        <v>3164</v>
      </c>
    </row>
    <row r="2149" spans="2:2" x14ac:dyDescent="0.35">
      <c r="B2149" t="s">
        <v>3165</v>
      </c>
    </row>
    <row r="2150" spans="2:2" x14ac:dyDescent="0.35">
      <c r="B2150" t="s">
        <v>3166</v>
      </c>
    </row>
    <row r="2151" spans="2:2" x14ac:dyDescent="0.35">
      <c r="B2151" t="s">
        <v>3167</v>
      </c>
    </row>
    <row r="2152" spans="2:2" x14ac:dyDescent="0.35">
      <c r="B2152" t="s">
        <v>3168</v>
      </c>
    </row>
    <row r="2153" spans="2:2" x14ac:dyDescent="0.35">
      <c r="B2153" t="s">
        <v>3169</v>
      </c>
    </row>
    <row r="2154" spans="2:2" x14ac:dyDescent="0.35">
      <c r="B2154" t="s">
        <v>3170</v>
      </c>
    </row>
    <row r="2155" spans="2:2" x14ac:dyDescent="0.35">
      <c r="B2155" t="s">
        <v>3171</v>
      </c>
    </row>
    <row r="2156" spans="2:2" x14ac:dyDescent="0.35">
      <c r="B2156" t="s">
        <v>3172</v>
      </c>
    </row>
    <row r="2157" spans="2:2" x14ac:dyDescent="0.35">
      <c r="B2157" t="s">
        <v>3173</v>
      </c>
    </row>
    <row r="2158" spans="2:2" x14ac:dyDescent="0.35">
      <c r="B2158" t="s">
        <v>3174</v>
      </c>
    </row>
    <row r="2159" spans="2:2" x14ac:dyDescent="0.35">
      <c r="B2159" t="s">
        <v>3175</v>
      </c>
    </row>
    <row r="2160" spans="2:2" x14ac:dyDescent="0.35">
      <c r="B2160" t="s">
        <v>3176</v>
      </c>
    </row>
    <row r="2161" spans="2:2" x14ac:dyDescent="0.35">
      <c r="B2161" t="s">
        <v>3177</v>
      </c>
    </row>
    <row r="2162" spans="2:2" x14ac:dyDescent="0.35">
      <c r="B2162" t="s">
        <v>3178</v>
      </c>
    </row>
    <row r="2163" spans="2:2" x14ac:dyDescent="0.35">
      <c r="B2163" t="s">
        <v>3179</v>
      </c>
    </row>
    <row r="2164" spans="2:2" x14ac:dyDescent="0.35">
      <c r="B2164" t="s">
        <v>3180</v>
      </c>
    </row>
    <row r="2165" spans="2:2" x14ac:dyDescent="0.35">
      <c r="B2165" t="s">
        <v>3181</v>
      </c>
    </row>
    <row r="2166" spans="2:2" x14ac:dyDescent="0.35">
      <c r="B2166" t="s">
        <v>3182</v>
      </c>
    </row>
    <row r="2167" spans="2:2" x14ac:dyDescent="0.35">
      <c r="B2167" t="s">
        <v>3183</v>
      </c>
    </row>
    <row r="2168" spans="2:2" x14ac:dyDescent="0.35">
      <c r="B2168" t="s">
        <v>3184</v>
      </c>
    </row>
    <row r="2169" spans="2:2" x14ac:dyDescent="0.35">
      <c r="B2169" t="s">
        <v>3185</v>
      </c>
    </row>
    <row r="2170" spans="2:2" x14ac:dyDescent="0.35">
      <c r="B2170" t="s">
        <v>3186</v>
      </c>
    </row>
    <row r="2171" spans="2:2" x14ac:dyDescent="0.35">
      <c r="B2171" t="s">
        <v>3187</v>
      </c>
    </row>
    <row r="2172" spans="2:2" x14ac:dyDescent="0.35">
      <c r="B2172" t="s">
        <v>3188</v>
      </c>
    </row>
    <row r="2173" spans="2:2" x14ac:dyDescent="0.35">
      <c r="B2173" t="s">
        <v>3189</v>
      </c>
    </row>
    <row r="2174" spans="2:2" x14ac:dyDescent="0.35">
      <c r="B2174" t="s">
        <v>3190</v>
      </c>
    </row>
    <row r="2175" spans="2:2" x14ac:dyDescent="0.35">
      <c r="B2175" t="s">
        <v>3191</v>
      </c>
    </row>
    <row r="2176" spans="2:2" x14ac:dyDescent="0.35">
      <c r="B2176" t="s">
        <v>3192</v>
      </c>
    </row>
    <row r="2177" spans="2:2" x14ac:dyDescent="0.35">
      <c r="B2177" t="s">
        <v>3193</v>
      </c>
    </row>
    <row r="2178" spans="2:2" x14ac:dyDescent="0.35">
      <c r="B2178" t="s">
        <v>3194</v>
      </c>
    </row>
    <row r="2179" spans="2:2" x14ac:dyDescent="0.35">
      <c r="B2179" t="s">
        <v>3195</v>
      </c>
    </row>
    <row r="2180" spans="2:2" x14ac:dyDescent="0.35">
      <c r="B2180" t="s">
        <v>3196</v>
      </c>
    </row>
    <row r="2181" spans="2:2" x14ac:dyDescent="0.35">
      <c r="B2181" t="s">
        <v>3197</v>
      </c>
    </row>
    <row r="2182" spans="2:2" x14ac:dyDescent="0.35">
      <c r="B2182" t="s">
        <v>3198</v>
      </c>
    </row>
    <row r="2183" spans="2:2" x14ac:dyDescent="0.35">
      <c r="B2183" t="s">
        <v>3199</v>
      </c>
    </row>
    <row r="2184" spans="2:2" x14ac:dyDescent="0.35">
      <c r="B2184" t="s">
        <v>3200</v>
      </c>
    </row>
    <row r="2185" spans="2:2" x14ac:dyDescent="0.35">
      <c r="B2185" t="s">
        <v>3201</v>
      </c>
    </row>
    <row r="2186" spans="2:2" x14ac:dyDescent="0.35">
      <c r="B2186" t="s">
        <v>3202</v>
      </c>
    </row>
    <row r="2187" spans="2:2" x14ac:dyDescent="0.35">
      <c r="B2187" t="s">
        <v>3203</v>
      </c>
    </row>
    <row r="2188" spans="2:2" x14ac:dyDescent="0.35">
      <c r="B2188" t="s">
        <v>3204</v>
      </c>
    </row>
    <row r="2189" spans="2:2" x14ac:dyDescent="0.35">
      <c r="B2189" t="s">
        <v>3205</v>
      </c>
    </row>
    <row r="2190" spans="2:2" x14ac:dyDescent="0.35">
      <c r="B2190" t="s">
        <v>3206</v>
      </c>
    </row>
    <row r="2191" spans="2:2" x14ac:dyDescent="0.35">
      <c r="B2191" t="s">
        <v>3207</v>
      </c>
    </row>
    <row r="2192" spans="2:2" x14ac:dyDescent="0.35">
      <c r="B2192" t="s">
        <v>3208</v>
      </c>
    </row>
    <row r="2193" spans="2:2" x14ac:dyDescent="0.35">
      <c r="B2193" t="s">
        <v>3209</v>
      </c>
    </row>
    <row r="2194" spans="2:2" x14ac:dyDescent="0.35">
      <c r="B2194" t="s">
        <v>3210</v>
      </c>
    </row>
    <row r="2195" spans="2:2" x14ac:dyDescent="0.35">
      <c r="B2195" t="s">
        <v>3211</v>
      </c>
    </row>
    <row r="2196" spans="2:2" x14ac:dyDescent="0.35">
      <c r="B2196" t="s">
        <v>3212</v>
      </c>
    </row>
    <row r="2197" spans="2:2" x14ac:dyDescent="0.35">
      <c r="B2197" t="s">
        <v>3213</v>
      </c>
    </row>
    <row r="2198" spans="2:2" x14ac:dyDescent="0.35">
      <c r="B2198" t="s">
        <v>3214</v>
      </c>
    </row>
    <row r="2199" spans="2:2" x14ac:dyDescent="0.35">
      <c r="B2199" t="s">
        <v>3215</v>
      </c>
    </row>
    <row r="2200" spans="2:2" x14ac:dyDescent="0.35">
      <c r="B2200" t="s">
        <v>3216</v>
      </c>
    </row>
    <row r="2201" spans="2:2" x14ac:dyDescent="0.35">
      <c r="B2201" t="s">
        <v>3217</v>
      </c>
    </row>
    <row r="2202" spans="2:2" x14ac:dyDescent="0.35">
      <c r="B2202" t="s">
        <v>3218</v>
      </c>
    </row>
    <row r="2203" spans="2:2" x14ac:dyDescent="0.35">
      <c r="B2203" t="s">
        <v>3219</v>
      </c>
    </row>
    <row r="2204" spans="2:2" x14ac:dyDescent="0.35">
      <c r="B2204" t="s">
        <v>3220</v>
      </c>
    </row>
    <row r="2205" spans="2:2" x14ac:dyDescent="0.35">
      <c r="B2205" t="s">
        <v>3221</v>
      </c>
    </row>
    <row r="2206" spans="2:2" x14ac:dyDescent="0.35">
      <c r="B2206" t="s">
        <v>3222</v>
      </c>
    </row>
    <row r="2207" spans="2:2" x14ac:dyDescent="0.35">
      <c r="B2207" t="s">
        <v>3223</v>
      </c>
    </row>
    <row r="2208" spans="2:2" x14ac:dyDescent="0.35">
      <c r="B2208" t="s">
        <v>3224</v>
      </c>
    </row>
    <row r="2209" spans="2:2" x14ac:dyDescent="0.35">
      <c r="B2209" t="s">
        <v>3225</v>
      </c>
    </row>
    <row r="2210" spans="2:2" x14ac:dyDescent="0.35">
      <c r="B2210" t="s">
        <v>3226</v>
      </c>
    </row>
    <row r="2211" spans="2:2" x14ac:dyDescent="0.35">
      <c r="B2211" t="s">
        <v>3227</v>
      </c>
    </row>
    <row r="2212" spans="2:2" x14ac:dyDescent="0.35">
      <c r="B2212" t="s">
        <v>3228</v>
      </c>
    </row>
    <row r="2213" spans="2:2" x14ac:dyDescent="0.35">
      <c r="B2213" t="s">
        <v>3229</v>
      </c>
    </row>
    <row r="2214" spans="2:2" x14ac:dyDescent="0.35">
      <c r="B2214" t="s">
        <v>3230</v>
      </c>
    </row>
    <row r="2215" spans="2:2" x14ac:dyDescent="0.35">
      <c r="B2215" t="s">
        <v>3231</v>
      </c>
    </row>
    <row r="2216" spans="2:2" x14ac:dyDescent="0.35">
      <c r="B2216" t="s">
        <v>3232</v>
      </c>
    </row>
    <row r="2217" spans="2:2" x14ac:dyDescent="0.35">
      <c r="B2217" t="s">
        <v>3233</v>
      </c>
    </row>
    <row r="2218" spans="2:2" x14ac:dyDescent="0.35">
      <c r="B2218" t="s">
        <v>3234</v>
      </c>
    </row>
    <row r="2219" spans="2:2" x14ac:dyDescent="0.35">
      <c r="B2219" t="s">
        <v>3235</v>
      </c>
    </row>
    <row r="2220" spans="2:2" x14ac:dyDescent="0.35">
      <c r="B2220" t="s">
        <v>3236</v>
      </c>
    </row>
    <row r="2221" spans="2:2" x14ac:dyDescent="0.35">
      <c r="B2221" t="s">
        <v>3237</v>
      </c>
    </row>
    <row r="2222" spans="2:2" x14ac:dyDescent="0.35">
      <c r="B2222" t="s">
        <v>3238</v>
      </c>
    </row>
    <row r="2223" spans="2:2" x14ac:dyDescent="0.35">
      <c r="B2223" t="s">
        <v>3239</v>
      </c>
    </row>
    <row r="2224" spans="2:2" x14ac:dyDescent="0.35">
      <c r="B2224" t="s">
        <v>3240</v>
      </c>
    </row>
    <row r="2225" spans="2:2" x14ac:dyDescent="0.35">
      <c r="B2225" t="s">
        <v>3241</v>
      </c>
    </row>
    <row r="2226" spans="2:2" x14ac:dyDescent="0.35">
      <c r="B2226" t="s">
        <v>3241</v>
      </c>
    </row>
    <row r="2227" spans="2:2" x14ac:dyDescent="0.35">
      <c r="B2227" t="s">
        <v>3242</v>
      </c>
    </row>
    <row r="2228" spans="2:2" x14ac:dyDescent="0.35">
      <c r="B2228" t="s">
        <v>3243</v>
      </c>
    </row>
    <row r="2229" spans="2:2" x14ac:dyDescent="0.35">
      <c r="B2229" t="s">
        <v>3244</v>
      </c>
    </row>
    <row r="2230" spans="2:2" x14ac:dyDescent="0.35">
      <c r="B2230" t="s">
        <v>3245</v>
      </c>
    </row>
    <row r="2231" spans="2:2" x14ac:dyDescent="0.35">
      <c r="B2231" t="s">
        <v>3246</v>
      </c>
    </row>
    <row r="2232" spans="2:2" x14ac:dyDescent="0.35">
      <c r="B2232" t="s">
        <v>3247</v>
      </c>
    </row>
    <row r="2233" spans="2:2" x14ac:dyDescent="0.35">
      <c r="B2233" t="s">
        <v>3248</v>
      </c>
    </row>
    <row r="2234" spans="2:2" x14ac:dyDescent="0.35">
      <c r="B2234" t="s">
        <v>3249</v>
      </c>
    </row>
    <row r="2235" spans="2:2" x14ac:dyDescent="0.35">
      <c r="B2235" t="s">
        <v>3250</v>
      </c>
    </row>
    <row r="2236" spans="2:2" x14ac:dyDescent="0.35">
      <c r="B2236" t="s">
        <v>3251</v>
      </c>
    </row>
    <row r="2237" spans="2:2" x14ac:dyDescent="0.35">
      <c r="B2237" t="s">
        <v>3252</v>
      </c>
    </row>
    <row r="2238" spans="2:2" x14ac:dyDescent="0.35">
      <c r="B2238" t="s">
        <v>3253</v>
      </c>
    </row>
    <row r="2239" spans="2:2" x14ac:dyDescent="0.35">
      <c r="B2239" t="s">
        <v>3254</v>
      </c>
    </row>
    <row r="2240" spans="2:2" x14ac:dyDescent="0.35">
      <c r="B2240" t="s">
        <v>3255</v>
      </c>
    </row>
    <row r="2241" spans="2:2" x14ac:dyDescent="0.35">
      <c r="B2241" t="s">
        <v>3256</v>
      </c>
    </row>
    <row r="2242" spans="2:2" x14ac:dyDescent="0.35">
      <c r="B2242" t="s">
        <v>3257</v>
      </c>
    </row>
    <row r="2243" spans="2:2" x14ac:dyDescent="0.35">
      <c r="B2243" t="s">
        <v>3258</v>
      </c>
    </row>
    <row r="2244" spans="2:2" x14ac:dyDescent="0.35">
      <c r="B2244" t="s">
        <v>3259</v>
      </c>
    </row>
    <row r="2245" spans="2:2" x14ac:dyDescent="0.35">
      <c r="B2245" t="s">
        <v>3260</v>
      </c>
    </row>
    <row r="2246" spans="2:2" x14ac:dyDescent="0.35">
      <c r="B2246" t="s">
        <v>3261</v>
      </c>
    </row>
    <row r="2247" spans="2:2" x14ac:dyDescent="0.35">
      <c r="B2247" t="s">
        <v>3262</v>
      </c>
    </row>
    <row r="2248" spans="2:2" x14ac:dyDescent="0.35">
      <c r="B2248" t="s">
        <v>3263</v>
      </c>
    </row>
    <row r="2249" spans="2:2" x14ac:dyDescent="0.35">
      <c r="B2249" t="s">
        <v>3264</v>
      </c>
    </row>
    <row r="2250" spans="2:2" x14ac:dyDescent="0.35">
      <c r="B2250" t="s">
        <v>3265</v>
      </c>
    </row>
    <row r="2251" spans="2:2" x14ac:dyDescent="0.35">
      <c r="B2251" t="s">
        <v>3266</v>
      </c>
    </row>
    <row r="2252" spans="2:2" x14ac:dyDescent="0.35">
      <c r="B2252" t="s">
        <v>3267</v>
      </c>
    </row>
    <row r="2253" spans="2:2" x14ac:dyDescent="0.35">
      <c r="B2253" t="s">
        <v>3268</v>
      </c>
    </row>
    <row r="2254" spans="2:2" x14ac:dyDescent="0.35">
      <c r="B2254" t="s">
        <v>3269</v>
      </c>
    </row>
    <row r="2255" spans="2:2" x14ac:dyDescent="0.35">
      <c r="B2255" t="s">
        <v>3270</v>
      </c>
    </row>
    <row r="2256" spans="2:2" x14ac:dyDescent="0.35">
      <c r="B2256" t="s">
        <v>3271</v>
      </c>
    </row>
    <row r="2257" spans="2:2" x14ac:dyDescent="0.35">
      <c r="B2257" t="s">
        <v>3272</v>
      </c>
    </row>
    <row r="2258" spans="2:2" x14ac:dyDescent="0.35">
      <c r="B2258" t="s">
        <v>3273</v>
      </c>
    </row>
    <row r="2259" spans="2:2" x14ac:dyDescent="0.35">
      <c r="B2259" t="s">
        <v>3274</v>
      </c>
    </row>
    <row r="2260" spans="2:2" x14ac:dyDescent="0.35">
      <c r="B2260" t="s">
        <v>3275</v>
      </c>
    </row>
    <row r="2261" spans="2:2" x14ac:dyDescent="0.35">
      <c r="B2261" t="s">
        <v>3276</v>
      </c>
    </row>
    <row r="2262" spans="2:2" x14ac:dyDescent="0.35">
      <c r="B2262" t="s">
        <v>3277</v>
      </c>
    </row>
    <row r="2263" spans="2:2" x14ac:dyDescent="0.35">
      <c r="B2263" t="s">
        <v>3278</v>
      </c>
    </row>
    <row r="2264" spans="2:2" x14ac:dyDescent="0.35">
      <c r="B2264" t="s">
        <v>3279</v>
      </c>
    </row>
    <row r="2265" spans="2:2" x14ac:dyDescent="0.35">
      <c r="B2265" t="s">
        <v>3280</v>
      </c>
    </row>
    <row r="2266" spans="2:2" x14ac:dyDescent="0.35">
      <c r="B2266" t="s">
        <v>3281</v>
      </c>
    </row>
    <row r="2267" spans="2:2" x14ac:dyDescent="0.35">
      <c r="B2267" t="s">
        <v>3282</v>
      </c>
    </row>
    <row r="2268" spans="2:2" x14ac:dyDescent="0.35">
      <c r="B2268" t="s">
        <v>3283</v>
      </c>
    </row>
    <row r="2269" spans="2:2" x14ac:dyDescent="0.35">
      <c r="B2269" t="s">
        <v>3284</v>
      </c>
    </row>
    <row r="2270" spans="2:2" x14ac:dyDescent="0.35">
      <c r="B2270" t="s">
        <v>3285</v>
      </c>
    </row>
    <row r="2271" spans="2:2" x14ac:dyDescent="0.35">
      <c r="B2271" t="s">
        <v>3286</v>
      </c>
    </row>
    <row r="2272" spans="2:2" x14ac:dyDescent="0.35">
      <c r="B2272" t="s">
        <v>3287</v>
      </c>
    </row>
    <row r="2273" spans="2:2" x14ac:dyDescent="0.35">
      <c r="B2273" t="s">
        <v>3288</v>
      </c>
    </row>
    <row r="2274" spans="2:2" x14ac:dyDescent="0.35">
      <c r="B2274" t="s">
        <v>3289</v>
      </c>
    </row>
    <row r="2275" spans="2:2" x14ac:dyDescent="0.35">
      <c r="B2275" t="s">
        <v>3290</v>
      </c>
    </row>
    <row r="2276" spans="2:2" x14ac:dyDescent="0.35">
      <c r="B2276" t="s">
        <v>3291</v>
      </c>
    </row>
    <row r="2277" spans="2:2" x14ac:dyDescent="0.35">
      <c r="B2277" t="s">
        <v>3292</v>
      </c>
    </row>
    <row r="2278" spans="2:2" x14ac:dyDescent="0.35">
      <c r="B2278" t="s">
        <v>3293</v>
      </c>
    </row>
    <row r="2279" spans="2:2" x14ac:dyDescent="0.35">
      <c r="B2279" t="s">
        <v>3294</v>
      </c>
    </row>
    <row r="2280" spans="2:2" x14ac:dyDescent="0.35">
      <c r="B2280" t="s">
        <v>3295</v>
      </c>
    </row>
    <row r="2281" spans="2:2" x14ac:dyDescent="0.35">
      <c r="B2281" t="s">
        <v>3296</v>
      </c>
    </row>
    <row r="2282" spans="2:2" x14ac:dyDescent="0.35">
      <c r="B2282" t="s">
        <v>3297</v>
      </c>
    </row>
    <row r="2283" spans="2:2" x14ac:dyDescent="0.35">
      <c r="B2283" t="s">
        <v>3298</v>
      </c>
    </row>
    <row r="2284" spans="2:2" x14ac:dyDescent="0.35">
      <c r="B2284" t="s">
        <v>3299</v>
      </c>
    </row>
    <row r="2285" spans="2:2" x14ac:dyDescent="0.35">
      <c r="B2285" t="s">
        <v>3300</v>
      </c>
    </row>
    <row r="2286" spans="2:2" x14ac:dyDescent="0.35">
      <c r="B2286" t="s">
        <v>3301</v>
      </c>
    </row>
    <row r="2287" spans="2:2" x14ac:dyDescent="0.35">
      <c r="B2287" t="s">
        <v>3302</v>
      </c>
    </row>
    <row r="2288" spans="2:2" x14ac:dyDescent="0.35">
      <c r="B2288" t="s">
        <v>3303</v>
      </c>
    </row>
    <row r="2289" spans="2:2" x14ac:dyDescent="0.35">
      <c r="B2289" t="s">
        <v>3304</v>
      </c>
    </row>
    <row r="2290" spans="2:2" x14ac:dyDescent="0.35">
      <c r="B2290" t="s">
        <v>3305</v>
      </c>
    </row>
    <row r="2291" spans="2:2" x14ac:dyDescent="0.35">
      <c r="B2291" t="s">
        <v>3306</v>
      </c>
    </row>
    <row r="2292" spans="2:2" x14ac:dyDescent="0.35">
      <c r="B2292" t="s">
        <v>3307</v>
      </c>
    </row>
    <row r="2293" spans="2:2" x14ac:dyDescent="0.35">
      <c r="B2293" t="s">
        <v>3308</v>
      </c>
    </row>
    <row r="2294" spans="2:2" x14ac:dyDescent="0.35">
      <c r="B2294" t="s">
        <v>3309</v>
      </c>
    </row>
    <row r="2295" spans="2:2" x14ac:dyDescent="0.35">
      <c r="B2295" t="s">
        <v>3310</v>
      </c>
    </row>
    <row r="2296" spans="2:2" x14ac:dyDescent="0.35">
      <c r="B2296" t="s">
        <v>3311</v>
      </c>
    </row>
    <row r="2297" spans="2:2" x14ac:dyDescent="0.35">
      <c r="B2297" t="s">
        <v>3312</v>
      </c>
    </row>
    <row r="2298" spans="2:2" x14ac:dyDescent="0.35">
      <c r="B2298" t="s">
        <v>3313</v>
      </c>
    </row>
    <row r="2299" spans="2:2" x14ac:dyDescent="0.35">
      <c r="B2299" t="s">
        <v>3314</v>
      </c>
    </row>
    <row r="2300" spans="2:2" x14ac:dyDescent="0.35">
      <c r="B2300" t="s">
        <v>3315</v>
      </c>
    </row>
    <row r="2301" spans="2:2" x14ac:dyDescent="0.35">
      <c r="B2301" t="s">
        <v>3316</v>
      </c>
    </row>
    <row r="2302" spans="2:2" x14ac:dyDescent="0.35">
      <c r="B2302" t="s">
        <v>3317</v>
      </c>
    </row>
    <row r="2303" spans="2:2" x14ac:dyDescent="0.35">
      <c r="B2303" t="s">
        <v>3318</v>
      </c>
    </row>
    <row r="2304" spans="2:2" x14ac:dyDescent="0.35">
      <c r="B2304" t="s">
        <v>3319</v>
      </c>
    </row>
    <row r="2305" spans="2:2" x14ac:dyDescent="0.35">
      <c r="B2305" t="s">
        <v>3320</v>
      </c>
    </row>
    <row r="2306" spans="2:2" x14ac:dyDescent="0.35">
      <c r="B2306" t="s">
        <v>3321</v>
      </c>
    </row>
    <row r="2307" spans="2:2" x14ac:dyDescent="0.35">
      <c r="B2307" t="s">
        <v>3322</v>
      </c>
    </row>
    <row r="2308" spans="2:2" x14ac:dyDescent="0.35">
      <c r="B2308" t="s">
        <v>3323</v>
      </c>
    </row>
    <row r="2309" spans="2:2" x14ac:dyDescent="0.35">
      <c r="B2309" t="s">
        <v>3324</v>
      </c>
    </row>
    <row r="2310" spans="2:2" x14ac:dyDescent="0.35">
      <c r="B2310" t="s">
        <v>3325</v>
      </c>
    </row>
    <row r="2311" spans="2:2" x14ac:dyDescent="0.35">
      <c r="B2311" t="s">
        <v>3326</v>
      </c>
    </row>
    <row r="2312" spans="2:2" x14ac:dyDescent="0.35">
      <c r="B2312" t="s">
        <v>3327</v>
      </c>
    </row>
    <row r="2313" spans="2:2" x14ac:dyDescent="0.35">
      <c r="B2313" t="s">
        <v>3328</v>
      </c>
    </row>
    <row r="2314" spans="2:2" x14ac:dyDescent="0.35">
      <c r="B2314" t="s">
        <v>3329</v>
      </c>
    </row>
    <row r="2315" spans="2:2" x14ac:dyDescent="0.35">
      <c r="B2315" t="s">
        <v>3330</v>
      </c>
    </row>
    <row r="2316" spans="2:2" x14ac:dyDescent="0.35">
      <c r="B2316" t="s">
        <v>3331</v>
      </c>
    </row>
    <row r="2317" spans="2:2" x14ac:dyDescent="0.35">
      <c r="B2317" t="s">
        <v>3332</v>
      </c>
    </row>
    <row r="2318" spans="2:2" x14ac:dyDescent="0.35">
      <c r="B2318" t="s">
        <v>3333</v>
      </c>
    </row>
    <row r="2319" spans="2:2" x14ac:dyDescent="0.35">
      <c r="B2319" t="s">
        <v>3334</v>
      </c>
    </row>
    <row r="2320" spans="2:2" x14ac:dyDescent="0.35">
      <c r="B2320" t="s">
        <v>3335</v>
      </c>
    </row>
    <row r="2321" spans="2:2" x14ac:dyDescent="0.35">
      <c r="B2321" t="s">
        <v>3336</v>
      </c>
    </row>
    <row r="2322" spans="2:2" x14ac:dyDescent="0.35">
      <c r="B2322" t="s">
        <v>3337</v>
      </c>
    </row>
    <row r="2323" spans="2:2" x14ac:dyDescent="0.35">
      <c r="B2323" t="s">
        <v>3338</v>
      </c>
    </row>
    <row r="2324" spans="2:2" x14ac:dyDescent="0.35">
      <c r="B2324" t="s">
        <v>3339</v>
      </c>
    </row>
    <row r="2325" spans="2:2" x14ac:dyDescent="0.35">
      <c r="B2325" t="s">
        <v>3340</v>
      </c>
    </row>
    <row r="2326" spans="2:2" x14ac:dyDescent="0.35">
      <c r="B2326" t="s">
        <v>3341</v>
      </c>
    </row>
    <row r="2327" spans="2:2" x14ac:dyDescent="0.35">
      <c r="B2327" t="s">
        <v>3342</v>
      </c>
    </row>
    <row r="2328" spans="2:2" x14ac:dyDescent="0.35">
      <c r="B2328" t="s">
        <v>3343</v>
      </c>
    </row>
    <row r="2329" spans="2:2" x14ac:dyDescent="0.35">
      <c r="B2329" t="s">
        <v>3344</v>
      </c>
    </row>
    <row r="2330" spans="2:2" x14ac:dyDescent="0.35">
      <c r="B2330" t="s">
        <v>3345</v>
      </c>
    </row>
    <row r="2331" spans="2:2" x14ac:dyDescent="0.35">
      <c r="B2331" t="s">
        <v>3346</v>
      </c>
    </row>
    <row r="2332" spans="2:2" x14ac:dyDescent="0.35">
      <c r="B2332" t="s">
        <v>3347</v>
      </c>
    </row>
    <row r="2333" spans="2:2" x14ac:dyDescent="0.35">
      <c r="B2333" t="s">
        <v>3348</v>
      </c>
    </row>
    <row r="2334" spans="2:2" x14ac:dyDescent="0.35">
      <c r="B2334" t="s">
        <v>3349</v>
      </c>
    </row>
    <row r="2335" spans="2:2" x14ac:dyDescent="0.35">
      <c r="B2335" t="s">
        <v>3350</v>
      </c>
    </row>
    <row r="2336" spans="2:2" x14ac:dyDescent="0.35">
      <c r="B2336" t="s">
        <v>3351</v>
      </c>
    </row>
    <row r="2337" spans="2:2" x14ac:dyDescent="0.35">
      <c r="B2337" t="s">
        <v>3352</v>
      </c>
    </row>
    <row r="2338" spans="2:2" x14ac:dyDescent="0.35">
      <c r="B2338" t="s">
        <v>3353</v>
      </c>
    </row>
    <row r="2339" spans="2:2" x14ac:dyDescent="0.35">
      <c r="B2339" t="s">
        <v>3354</v>
      </c>
    </row>
    <row r="2340" spans="2:2" x14ac:dyDescent="0.35">
      <c r="B2340" t="s">
        <v>3355</v>
      </c>
    </row>
    <row r="2341" spans="2:2" x14ac:dyDescent="0.35">
      <c r="B2341" t="s">
        <v>3356</v>
      </c>
    </row>
    <row r="2342" spans="2:2" x14ac:dyDescent="0.35">
      <c r="B2342" t="s">
        <v>3357</v>
      </c>
    </row>
    <row r="2343" spans="2:2" x14ac:dyDescent="0.35">
      <c r="B2343" t="s">
        <v>3358</v>
      </c>
    </row>
    <row r="2344" spans="2:2" x14ac:dyDescent="0.35">
      <c r="B2344" t="s">
        <v>3359</v>
      </c>
    </row>
    <row r="2345" spans="2:2" x14ac:dyDescent="0.35">
      <c r="B2345" t="s">
        <v>3360</v>
      </c>
    </row>
    <row r="2346" spans="2:2" x14ac:dyDescent="0.35">
      <c r="B2346" t="s">
        <v>3361</v>
      </c>
    </row>
    <row r="2347" spans="2:2" x14ac:dyDescent="0.35">
      <c r="B2347" t="s">
        <v>3362</v>
      </c>
    </row>
    <row r="2348" spans="2:2" x14ac:dyDescent="0.35">
      <c r="B2348" t="s">
        <v>3363</v>
      </c>
    </row>
    <row r="2349" spans="2:2" x14ac:dyDescent="0.35">
      <c r="B2349" t="s">
        <v>3364</v>
      </c>
    </row>
    <row r="2350" spans="2:2" x14ac:dyDescent="0.35">
      <c r="B2350" t="s">
        <v>3365</v>
      </c>
    </row>
    <row r="2351" spans="2:2" x14ac:dyDescent="0.35">
      <c r="B2351" t="s">
        <v>3366</v>
      </c>
    </row>
    <row r="2352" spans="2:2" x14ac:dyDescent="0.35">
      <c r="B2352" t="s">
        <v>3367</v>
      </c>
    </row>
    <row r="2353" spans="2:2" x14ac:dyDescent="0.35">
      <c r="B2353" t="s">
        <v>3368</v>
      </c>
    </row>
    <row r="2354" spans="2:2" x14ac:dyDescent="0.35">
      <c r="B2354" t="s">
        <v>3368</v>
      </c>
    </row>
    <row r="2355" spans="2:2" x14ac:dyDescent="0.35">
      <c r="B2355" t="s">
        <v>3369</v>
      </c>
    </row>
    <row r="2356" spans="2:2" x14ac:dyDescent="0.35">
      <c r="B2356" t="s">
        <v>3370</v>
      </c>
    </row>
    <row r="2357" spans="2:2" x14ac:dyDescent="0.35">
      <c r="B2357" t="s">
        <v>3371</v>
      </c>
    </row>
    <row r="2358" spans="2:2" x14ac:dyDescent="0.35">
      <c r="B2358" t="s">
        <v>3372</v>
      </c>
    </row>
    <row r="2359" spans="2:2" x14ac:dyDescent="0.35">
      <c r="B2359" t="s">
        <v>3373</v>
      </c>
    </row>
    <row r="2360" spans="2:2" x14ac:dyDescent="0.35">
      <c r="B2360" t="s">
        <v>3374</v>
      </c>
    </row>
    <row r="2361" spans="2:2" x14ac:dyDescent="0.35">
      <c r="B2361" t="s">
        <v>3375</v>
      </c>
    </row>
    <row r="2362" spans="2:2" x14ac:dyDescent="0.35">
      <c r="B2362" t="s">
        <v>3376</v>
      </c>
    </row>
    <row r="2363" spans="2:2" x14ac:dyDescent="0.35">
      <c r="B2363" t="s">
        <v>3377</v>
      </c>
    </row>
    <row r="2364" spans="2:2" x14ac:dyDescent="0.35">
      <c r="B2364" t="s">
        <v>3378</v>
      </c>
    </row>
    <row r="2365" spans="2:2" x14ac:dyDescent="0.35">
      <c r="B2365" t="s">
        <v>3379</v>
      </c>
    </row>
    <row r="2366" spans="2:2" x14ac:dyDescent="0.35">
      <c r="B2366" t="s">
        <v>3380</v>
      </c>
    </row>
    <row r="2367" spans="2:2" x14ac:dyDescent="0.35">
      <c r="B2367" t="s">
        <v>3381</v>
      </c>
    </row>
    <row r="2368" spans="2:2" x14ac:dyDescent="0.35">
      <c r="B2368" t="s">
        <v>3382</v>
      </c>
    </row>
    <row r="2369" spans="2:2" x14ac:dyDescent="0.35">
      <c r="B2369" t="s">
        <v>3383</v>
      </c>
    </row>
    <row r="2370" spans="2:2" x14ac:dyDescent="0.35">
      <c r="B2370" t="s">
        <v>3384</v>
      </c>
    </row>
    <row r="2371" spans="2:2" x14ac:dyDescent="0.35">
      <c r="B2371" t="s">
        <v>3385</v>
      </c>
    </row>
    <row r="2372" spans="2:2" x14ac:dyDescent="0.35">
      <c r="B2372" t="s">
        <v>3386</v>
      </c>
    </row>
    <row r="2373" spans="2:2" x14ac:dyDescent="0.35">
      <c r="B2373" t="s">
        <v>3387</v>
      </c>
    </row>
    <row r="2374" spans="2:2" x14ac:dyDescent="0.35">
      <c r="B2374" t="s">
        <v>3388</v>
      </c>
    </row>
    <row r="2375" spans="2:2" x14ac:dyDescent="0.35">
      <c r="B2375" t="s">
        <v>3389</v>
      </c>
    </row>
    <row r="2376" spans="2:2" x14ac:dyDescent="0.35">
      <c r="B2376" t="s">
        <v>3390</v>
      </c>
    </row>
    <row r="2377" spans="2:2" x14ac:dyDescent="0.35">
      <c r="B2377" t="s">
        <v>3391</v>
      </c>
    </row>
    <row r="2378" spans="2:2" x14ac:dyDescent="0.35">
      <c r="B2378" t="s">
        <v>3392</v>
      </c>
    </row>
    <row r="2379" spans="2:2" x14ac:dyDescent="0.35">
      <c r="B2379" t="s">
        <v>3393</v>
      </c>
    </row>
    <row r="2380" spans="2:2" x14ac:dyDescent="0.35">
      <c r="B2380" t="s">
        <v>3394</v>
      </c>
    </row>
    <row r="2381" spans="2:2" x14ac:dyDescent="0.35">
      <c r="B2381" t="s">
        <v>3395</v>
      </c>
    </row>
    <row r="2382" spans="2:2" x14ac:dyDescent="0.35">
      <c r="B2382" t="s">
        <v>3396</v>
      </c>
    </row>
    <row r="2383" spans="2:2" x14ac:dyDescent="0.35">
      <c r="B2383" t="s">
        <v>3397</v>
      </c>
    </row>
    <row r="2384" spans="2:2" x14ac:dyDescent="0.35">
      <c r="B2384" t="s">
        <v>3398</v>
      </c>
    </row>
    <row r="2385" spans="2:2" x14ac:dyDescent="0.35">
      <c r="B2385" t="s">
        <v>3399</v>
      </c>
    </row>
    <row r="2386" spans="2:2" x14ac:dyDescent="0.35">
      <c r="B2386" t="s">
        <v>3400</v>
      </c>
    </row>
    <row r="2387" spans="2:2" x14ac:dyDescent="0.35">
      <c r="B2387" t="s">
        <v>3401</v>
      </c>
    </row>
    <row r="2388" spans="2:2" x14ac:dyDescent="0.35">
      <c r="B2388" t="s">
        <v>3402</v>
      </c>
    </row>
    <row r="2389" spans="2:2" x14ac:dyDescent="0.35">
      <c r="B2389" t="s">
        <v>3403</v>
      </c>
    </row>
    <row r="2390" spans="2:2" x14ac:dyDescent="0.35">
      <c r="B2390" t="s">
        <v>3404</v>
      </c>
    </row>
    <row r="2391" spans="2:2" x14ac:dyDescent="0.35">
      <c r="B2391" t="s">
        <v>3405</v>
      </c>
    </row>
    <row r="2392" spans="2:2" x14ac:dyDescent="0.35">
      <c r="B2392" t="s">
        <v>3406</v>
      </c>
    </row>
    <row r="2393" spans="2:2" x14ac:dyDescent="0.35">
      <c r="B2393" t="s">
        <v>3407</v>
      </c>
    </row>
    <row r="2394" spans="2:2" x14ac:dyDescent="0.35">
      <c r="B2394" t="s">
        <v>3408</v>
      </c>
    </row>
    <row r="2395" spans="2:2" x14ac:dyDescent="0.35">
      <c r="B2395" t="s">
        <v>3409</v>
      </c>
    </row>
    <row r="2396" spans="2:2" x14ac:dyDescent="0.35">
      <c r="B2396" t="s">
        <v>3410</v>
      </c>
    </row>
    <row r="2397" spans="2:2" x14ac:dyDescent="0.35">
      <c r="B2397" t="s">
        <v>3411</v>
      </c>
    </row>
    <row r="2398" spans="2:2" x14ac:dyDescent="0.35">
      <c r="B2398" t="s">
        <v>3412</v>
      </c>
    </row>
    <row r="2399" spans="2:2" x14ac:dyDescent="0.35">
      <c r="B2399" t="s">
        <v>3413</v>
      </c>
    </row>
    <row r="2400" spans="2:2" x14ac:dyDescent="0.35">
      <c r="B2400" t="s">
        <v>3414</v>
      </c>
    </row>
    <row r="2401" spans="2:2" x14ac:dyDescent="0.35">
      <c r="B2401" t="s">
        <v>3415</v>
      </c>
    </row>
    <row r="2402" spans="2:2" x14ac:dyDescent="0.35">
      <c r="B2402" t="s">
        <v>3416</v>
      </c>
    </row>
    <row r="2403" spans="2:2" x14ac:dyDescent="0.35">
      <c r="B2403" t="s">
        <v>3417</v>
      </c>
    </row>
    <row r="2404" spans="2:2" x14ac:dyDescent="0.35">
      <c r="B2404" t="s">
        <v>3418</v>
      </c>
    </row>
    <row r="2405" spans="2:2" x14ac:dyDescent="0.35">
      <c r="B2405" t="s">
        <v>3419</v>
      </c>
    </row>
    <row r="2406" spans="2:2" x14ac:dyDescent="0.35">
      <c r="B2406" t="s">
        <v>3420</v>
      </c>
    </row>
    <row r="2407" spans="2:2" x14ac:dyDescent="0.35">
      <c r="B2407" t="s">
        <v>3421</v>
      </c>
    </row>
    <row r="2408" spans="2:2" x14ac:dyDescent="0.35">
      <c r="B2408" t="s">
        <v>3422</v>
      </c>
    </row>
    <row r="2409" spans="2:2" x14ac:dyDescent="0.35">
      <c r="B2409" t="s">
        <v>3423</v>
      </c>
    </row>
    <row r="2410" spans="2:2" x14ac:dyDescent="0.35">
      <c r="B2410" t="s">
        <v>3424</v>
      </c>
    </row>
    <row r="2411" spans="2:2" x14ac:dyDescent="0.35">
      <c r="B2411" t="s">
        <v>3425</v>
      </c>
    </row>
    <row r="2412" spans="2:2" x14ac:dyDescent="0.35">
      <c r="B2412" t="s">
        <v>3426</v>
      </c>
    </row>
    <row r="2413" spans="2:2" x14ac:dyDescent="0.35">
      <c r="B2413" t="s">
        <v>3427</v>
      </c>
    </row>
    <row r="2414" spans="2:2" x14ac:dyDescent="0.35">
      <c r="B2414" t="s">
        <v>3428</v>
      </c>
    </row>
    <row r="2415" spans="2:2" x14ac:dyDescent="0.35">
      <c r="B2415" t="s">
        <v>3429</v>
      </c>
    </row>
    <row r="2416" spans="2:2" x14ac:dyDescent="0.35">
      <c r="B2416" t="s">
        <v>3430</v>
      </c>
    </row>
    <row r="2417" spans="2:2" x14ac:dyDescent="0.35">
      <c r="B2417" t="s">
        <v>3431</v>
      </c>
    </row>
    <row r="2418" spans="2:2" x14ac:dyDescent="0.35">
      <c r="B2418" t="s">
        <v>3432</v>
      </c>
    </row>
    <row r="2419" spans="2:2" x14ac:dyDescent="0.35">
      <c r="B2419" t="s">
        <v>3433</v>
      </c>
    </row>
    <row r="2420" spans="2:2" x14ac:dyDescent="0.35">
      <c r="B2420" t="s">
        <v>3434</v>
      </c>
    </row>
    <row r="2421" spans="2:2" x14ac:dyDescent="0.35">
      <c r="B2421" t="s">
        <v>3435</v>
      </c>
    </row>
    <row r="2422" spans="2:2" x14ac:dyDescent="0.35">
      <c r="B2422" t="s">
        <v>3436</v>
      </c>
    </row>
    <row r="2423" spans="2:2" x14ac:dyDescent="0.35">
      <c r="B2423" t="s">
        <v>3437</v>
      </c>
    </row>
    <row r="2424" spans="2:2" x14ac:dyDescent="0.35">
      <c r="B2424" t="s">
        <v>3438</v>
      </c>
    </row>
    <row r="2425" spans="2:2" x14ac:dyDescent="0.35">
      <c r="B2425" t="s">
        <v>3439</v>
      </c>
    </row>
    <row r="2426" spans="2:2" x14ac:dyDescent="0.35">
      <c r="B2426" t="s">
        <v>3440</v>
      </c>
    </row>
    <row r="2427" spans="2:2" x14ac:dyDescent="0.35">
      <c r="B2427" t="s">
        <v>3441</v>
      </c>
    </row>
    <row r="2428" spans="2:2" x14ac:dyDescent="0.35">
      <c r="B2428" t="s">
        <v>3442</v>
      </c>
    </row>
    <row r="2429" spans="2:2" x14ac:dyDescent="0.35">
      <c r="B2429" t="s">
        <v>3443</v>
      </c>
    </row>
    <row r="2430" spans="2:2" x14ac:dyDescent="0.35">
      <c r="B2430" t="s">
        <v>3444</v>
      </c>
    </row>
    <row r="2431" spans="2:2" x14ac:dyDescent="0.35">
      <c r="B2431" t="s">
        <v>3445</v>
      </c>
    </row>
    <row r="2432" spans="2:2" x14ac:dyDescent="0.35">
      <c r="B2432" t="s">
        <v>3446</v>
      </c>
    </row>
    <row r="2433" spans="2:2" x14ac:dyDescent="0.35">
      <c r="B2433" t="s">
        <v>3447</v>
      </c>
    </row>
    <row r="2434" spans="2:2" x14ac:dyDescent="0.35">
      <c r="B2434" t="s">
        <v>3448</v>
      </c>
    </row>
    <row r="2435" spans="2:2" x14ac:dyDescent="0.35">
      <c r="B2435" t="s">
        <v>3449</v>
      </c>
    </row>
    <row r="2436" spans="2:2" x14ac:dyDescent="0.35">
      <c r="B2436" t="s">
        <v>3450</v>
      </c>
    </row>
    <row r="2437" spans="2:2" x14ac:dyDescent="0.35">
      <c r="B2437" t="s">
        <v>3451</v>
      </c>
    </row>
    <row r="2438" spans="2:2" x14ac:dyDescent="0.35">
      <c r="B2438" t="s">
        <v>3452</v>
      </c>
    </row>
    <row r="2439" spans="2:2" x14ac:dyDescent="0.35">
      <c r="B2439" t="s">
        <v>3453</v>
      </c>
    </row>
    <row r="2440" spans="2:2" x14ac:dyDescent="0.35">
      <c r="B2440" t="s">
        <v>3454</v>
      </c>
    </row>
    <row r="2441" spans="2:2" x14ac:dyDescent="0.35">
      <c r="B2441" t="s">
        <v>3455</v>
      </c>
    </row>
    <row r="2442" spans="2:2" x14ac:dyDescent="0.35">
      <c r="B2442" t="s">
        <v>3456</v>
      </c>
    </row>
    <row r="2443" spans="2:2" x14ac:dyDescent="0.35">
      <c r="B2443" t="s">
        <v>3457</v>
      </c>
    </row>
    <row r="2444" spans="2:2" x14ac:dyDescent="0.35">
      <c r="B2444" t="s">
        <v>3458</v>
      </c>
    </row>
    <row r="2445" spans="2:2" x14ac:dyDescent="0.35">
      <c r="B2445" t="s">
        <v>3459</v>
      </c>
    </row>
    <row r="2446" spans="2:2" x14ac:dyDescent="0.35">
      <c r="B2446" t="s">
        <v>3460</v>
      </c>
    </row>
    <row r="2447" spans="2:2" x14ac:dyDescent="0.35">
      <c r="B2447" t="s">
        <v>3461</v>
      </c>
    </row>
    <row r="2448" spans="2:2" x14ac:dyDescent="0.35">
      <c r="B2448" t="s">
        <v>3462</v>
      </c>
    </row>
    <row r="2449" spans="2:2" x14ac:dyDescent="0.35">
      <c r="B2449" t="s">
        <v>3463</v>
      </c>
    </row>
    <row r="2450" spans="2:2" x14ac:dyDescent="0.35">
      <c r="B2450" t="s">
        <v>3464</v>
      </c>
    </row>
    <row r="2451" spans="2:2" x14ac:dyDescent="0.35">
      <c r="B2451" t="s">
        <v>3465</v>
      </c>
    </row>
    <row r="2452" spans="2:2" x14ac:dyDescent="0.35">
      <c r="B2452" t="s">
        <v>3466</v>
      </c>
    </row>
    <row r="2453" spans="2:2" x14ac:dyDescent="0.35">
      <c r="B2453" t="s">
        <v>3467</v>
      </c>
    </row>
    <row r="2454" spans="2:2" x14ac:dyDescent="0.35">
      <c r="B2454" t="s">
        <v>3468</v>
      </c>
    </row>
    <row r="2455" spans="2:2" x14ac:dyDescent="0.35">
      <c r="B2455" t="s">
        <v>3469</v>
      </c>
    </row>
    <row r="2456" spans="2:2" x14ac:dyDescent="0.35">
      <c r="B2456" t="s">
        <v>3470</v>
      </c>
    </row>
    <row r="2457" spans="2:2" x14ac:dyDescent="0.35">
      <c r="B2457" t="s">
        <v>3471</v>
      </c>
    </row>
    <row r="2458" spans="2:2" x14ac:dyDescent="0.35">
      <c r="B2458" t="s">
        <v>3472</v>
      </c>
    </row>
    <row r="2459" spans="2:2" x14ac:dyDescent="0.35">
      <c r="B2459" t="s">
        <v>3473</v>
      </c>
    </row>
    <row r="2460" spans="2:2" x14ac:dyDescent="0.35">
      <c r="B2460" t="s">
        <v>3474</v>
      </c>
    </row>
    <row r="2461" spans="2:2" x14ac:dyDescent="0.35">
      <c r="B2461" t="s">
        <v>3475</v>
      </c>
    </row>
    <row r="2462" spans="2:2" x14ac:dyDescent="0.35">
      <c r="B2462" t="s">
        <v>3476</v>
      </c>
    </row>
    <row r="2463" spans="2:2" x14ac:dyDescent="0.35">
      <c r="B2463" t="s">
        <v>3477</v>
      </c>
    </row>
    <row r="2464" spans="2:2" x14ac:dyDescent="0.35">
      <c r="B2464" t="s">
        <v>3478</v>
      </c>
    </row>
    <row r="2465" spans="2:2" x14ac:dyDescent="0.35">
      <c r="B2465" t="s">
        <v>3479</v>
      </c>
    </row>
    <row r="2466" spans="2:2" x14ac:dyDescent="0.35">
      <c r="B2466" t="s">
        <v>3480</v>
      </c>
    </row>
    <row r="2467" spans="2:2" x14ac:dyDescent="0.35">
      <c r="B2467" t="s">
        <v>3481</v>
      </c>
    </row>
    <row r="2468" spans="2:2" x14ac:dyDescent="0.35">
      <c r="B2468" t="s">
        <v>3482</v>
      </c>
    </row>
    <row r="2469" spans="2:2" x14ac:dyDescent="0.35">
      <c r="B2469" t="s">
        <v>3483</v>
      </c>
    </row>
    <row r="2470" spans="2:2" x14ac:dyDescent="0.35">
      <c r="B2470" t="s">
        <v>3484</v>
      </c>
    </row>
    <row r="2471" spans="2:2" x14ac:dyDescent="0.35">
      <c r="B2471" t="s">
        <v>3485</v>
      </c>
    </row>
    <row r="2472" spans="2:2" x14ac:dyDescent="0.35">
      <c r="B2472" t="s">
        <v>3486</v>
      </c>
    </row>
    <row r="2473" spans="2:2" x14ac:dyDescent="0.35">
      <c r="B2473" t="s">
        <v>3487</v>
      </c>
    </row>
    <row r="2474" spans="2:2" x14ac:dyDescent="0.35">
      <c r="B2474" t="s">
        <v>3488</v>
      </c>
    </row>
    <row r="2475" spans="2:2" x14ac:dyDescent="0.35">
      <c r="B2475" t="s">
        <v>3489</v>
      </c>
    </row>
    <row r="2476" spans="2:2" x14ac:dyDescent="0.35">
      <c r="B2476" t="s">
        <v>3490</v>
      </c>
    </row>
    <row r="2477" spans="2:2" x14ac:dyDescent="0.35">
      <c r="B2477" t="s">
        <v>3491</v>
      </c>
    </row>
    <row r="2478" spans="2:2" x14ac:dyDescent="0.35">
      <c r="B2478" t="s">
        <v>3492</v>
      </c>
    </row>
    <row r="2479" spans="2:2" x14ac:dyDescent="0.35">
      <c r="B2479" t="s">
        <v>3493</v>
      </c>
    </row>
    <row r="2480" spans="2:2" x14ac:dyDescent="0.35">
      <c r="B2480" t="s">
        <v>3494</v>
      </c>
    </row>
    <row r="2481" spans="2:2" x14ac:dyDescent="0.35">
      <c r="B2481" t="s">
        <v>3495</v>
      </c>
    </row>
    <row r="2482" spans="2:2" x14ac:dyDescent="0.35">
      <c r="B2482" t="s">
        <v>3496</v>
      </c>
    </row>
    <row r="2483" spans="2:2" x14ac:dyDescent="0.35">
      <c r="B2483" t="s">
        <v>3497</v>
      </c>
    </row>
    <row r="2484" spans="2:2" x14ac:dyDescent="0.35">
      <c r="B2484" t="s">
        <v>3498</v>
      </c>
    </row>
    <row r="2485" spans="2:2" x14ac:dyDescent="0.35">
      <c r="B2485" t="s">
        <v>3499</v>
      </c>
    </row>
    <row r="2486" spans="2:2" x14ac:dyDescent="0.35">
      <c r="B2486" t="s">
        <v>3500</v>
      </c>
    </row>
    <row r="2487" spans="2:2" x14ac:dyDescent="0.35">
      <c r="B2487" t="s">
        <v>3501</v>
      </c>
    </row>
    <row r="2488" spans="2:2" x14ac:dyDescent="0.35">
      <c r="B2488" t="s">
        <v>3502</v>
      </c>
    </row>
    <row r="2489" spans="2:2" x14ac:dyDescent="0.35">
      <c r="B2489" t="s">
        <v>3503</v>
      </c>
    </row>
    <row r="2490" spans="2:2" x14ac:dyDescent="0.35">
      <c r="B2490" t="s">
        <v>3504</v>
      </c>
    </row>
    <row r="2491" spans="2:2" x14ac:dyDescent="0.35">
      <c r="B2491" t="s">
        <v>3505</v>
      </c>
    </row>
    <row r="2492" spans="2:2" x14ac:dyDescent="0.35">
      <c r="B2492" t="s">
        <v>3506</v>
      </c>
    </row>
    <row r="2493" spans="2:2" x14ac:dyDescent="0.35">
      <c r="B2493" t="s">
        <v>3507</v>
      </c>
    </row>
    <row r="2494" spans="2:2" x14ac:dyDescent="0.35">
      <c r="B2494" t="s">
        <v>3508</v>
      </c>
    </row>
    <row r="2495" spans="2:2" x14ac:dyDescent="0.35">
      <c r="B2495" t="s">
        <v>3509</v>
      </c>
    </row>
    <row r="2496" spans="2:2" x14ac:dyDescent="0.35">
      <c r="B2496" t="s">
        <v>3510</v>
      </c>
    </row>
    <row r="2497" spans="2:2" x14ac:dyDescent="0.35">
      <c r="B2497" t="s">
        <v>3511</v>
      </c>
    </row>
    <row r="2498" spans="2:2" x14ac:dyDescent="0.35">
      <c r="B2498" t="s">
        <v>3512</v>
      </c>
    </row>
    <row r="2499" spans="2:2" x14ac:dyDescent="0.35">
      <c r="B2499" t="s">
        <v>3513</v>
      </c>
    </row>
    <row r="2500" spans="2:2" x14ac:dyDescent="0.35">
      <c r="B2500" t="s">
        <v>3514</v>
      </c>
    </row>
    <row r="2501" spans="2:2" x14ac:dyDescent="0.35">
      <c r="B2501" t="s">
        <v>3515</v>
      </c>
    </row>
    <row r="2502" spans="2:2" x14ac:dyDescent="0.35">
      <c r="B2502" t="s">
        <v>3516</v>
      </c>
    </row>
    <row r="2503" spans="2:2" x14ac:dyDescent="0.35">
      <c r="B2503" t="s">
        <v>3517</v>
      </c>
    </row>
    <row r="2504" spans="2:2" x14ac:dyDescent="0.35">
      <c r="B2504" t="s">
        <v>3518</v>
      </c>
    </row>
    <row r="2505" spans="2:2" x14ac:dyDescent="0.35">
      <c r="B2505" t="s">
        <v>3519</v>
      </c>
    </row>
    <row r="2506" spans="2:2" x14ac:dyDescent="0.35">
      <c r="B2506" t="s">
        <v>3520</v>
      </c>
    </row>
    <row r="2507" spans="2:2" x14ac:dyDescent="0.35">
      <c r="B2507" t="s">
        <v>3521</v>
      </c>
    </row>
    <row r="2508" spans="2:2" x14ac:dyDescent="0.35">
      <c r="B2508" t="s">
        <v>3522</v>
      </c>
    </row>
    <row r="2509" spans="2:2" x14ac:dyDescent="0.35">
      <c r="B2509" t="s">
        <v>3523</v>
      </c>
    </row>
    <row r="2510" spans="2:2" x14ac:dyDescent="0.35">
      <c r="B2510" t="s">
        <v>3524</v>
      </c>
    </row>
    <row r="2511" spans="2:2" x14ac:dyDescent="0.35">
      <c r="B2511" t="s">
        <v>3525</v>
      </c>
    </row>
    <row r="2512" spans="2:2" x14ac:dyDescent="0.35">
      <c r="B2512" t="s">
        <v>3526</v>
      </c>
    </row>
    <row r="2513" spans="2:2" x14ac:dyDescent="0.35">
      <c r="B2513" t="s">
        <v>3527</v>
      </c>
    </row>
    <row r="2514" spans="2:2" x14ac:dyDescent="0.35">
      <c r="B2514" t="s">
        <v>3528</v>
      </c>
    </row>
    <row r="2515" spans="2:2" x14ac:dyDescent="0.35">
      <c r="B2515" t="s">
        <v>3529</v>
      </c>
    </row>
    <row r="2516" spans="2:2" x14ac:dyDescent="0.35">
      <c r="B2516" t="s">
        <v>3530</v>
      </c>
    </row>
    <row r="2517" spans="2:2" x14ac:dyDescent="0.35">
      <c r="B2517" t="s">
        <v>3531</v>
      </c>
    </row>
    <row r="2518" spans="2:2" x14ac:dyDescent="0.35">
      <c r="B2518" t="s">
        <v>3532</v>
      </c>
    </row>
    <row r="2519" spans="2:2" x14ac:dyDescent="0.35">
      <c r="B2519" t="s">
        <v>3533</v>
      </c>
    </row>
    <row r="2520" spans="2:2" x14ac:dyDescent="0.35">
      <c r="B2520" t="s">
        <v>3534</v>
      </c>
    </row>
    <row r="2521" spans="2:2" x14ac:dyDescent="0.35">
      <c r="B2521" t="s">
        <v>3535</v>
      </c>
    </row>
    <row r="2522" spans="2:2" x14ac:dyDescent="0.35">
      <c r="B2522" t="s">
        <v>3536</v>
      </c>
    </row>
    <row r="2523" spans="2:2" x14ac:dyDescent="0.35">
      <c r="B2523" t="s">
        <v>3537</v>
      </c>
    </row>
    <row r="2524" spans="2:2" x14ac:dyDescent="0.35">
      <c r="B2524" t="s">
        <v>3538</v>
      </c>
    </row>
    <row r="2525" spans="2:2" x14ac:dyDescent="0.35">
      <c r="B2525" t="s">
        <v>3539</v>
      </c>
    </row>
    <row r="2526" spans="2:2" x14ac:dyDescent="0.35">
      <c r="B2526" t="s">
        <v>3540</v>
      </c>
    </row>
    <row r="2527" spans="2:2" x14ac:dyDescent="0.35">
      <c r="B2527" t="s">
        <v>3541</v>
      </c>
    </row>
    <row r="2528" spans="2:2" x14ac:dyDescent="0.35">
      <c r="B2528" t="s">
        <v>3542</v>
      </c>
    </row>
    <row r="2529" spans="2:2" x14ac:dyDescent="0.35">
      <c r="B2529" t="s">
        <v>3543</v>
      </c>
    </row>
    <row r="2530" spans="2:2" x14ac:dyDescent="0.35">
      <c r="B2530" t="s">
        <v>3544</v>
      </c>
    </row>
    <row r="2531" spans="2:2" x14ac:dyDescent="0.35">
      <c r="B2531" t="s">
        <v>3545</v>
      </c>
    </row>
    <row r="2532" spans="2:2" x14ac:dyDescent="0.35">
      <c r="B2532" t="s">
        <v>3546</v>
      </c>
    </row>
    <row r="2533" spans="2:2" x14ac:dyDescent="0.35">
      <c r="B2533" t="s">
        <v>3547</v>
      </c>
    </row>
    <row r="2534" spans="2:2" x14ac:dyDescent="0.35">
      <c r="B2534" t="s">
        <v>3548</v>
      </c>
    </row>
    <row r="2535" spans="2:2" x14ac:dyDescent="0.35">
      <c r="B2535" t="s">
        <v>3549</v>
      </c>
    </row>
    <row r="2536" spans="2:2" x14ac:dyDescent="0.35">
      <c r="B2536" t="s">
        <v>3550</v>
      </c>
    </row>
    <row r="2537" spans="2:2" x14ac:dyDescent="0.35">
      <c r="B2537" t="s">
        <v>3551</v>
      </c>
    </row>
    <row r="2538" spans="2:2" x14ac:dyDescent="0.35">
      <c r="B2538" t="s">
        <v>3552</v>
      </c>
    </row>
    <row r="2539" spans="2:2" x14ac:dyDescent="0.35">
      <c r="B2539" t="s">
        <v>3553</v>
      </c>
    </row>
    <row r="2540" spans="2:2" x14ac:dyDescent="0.35">
      <c r="B2540" t="s">
        <v>3554</v>
      </c>
    </row>
    <row r="2541" spans="2:2" x14ac:dyDescent="0.35">
      <c r="B2541" t="s">
        <v>3555</v>
      </c>
    </row>
    <row r="2542" spans="2:2" x14ac:dyDescent="0.35">
      <c r="B2542" t="s">
        <v>3556</v>
      </c>
    </row>
    <row r="2543" spans="2:2" x14ac:dyDescent="0.35">
      <c r="B2543" t="s">
        <v>3557</v>
      </c>
    </row>
    <row r="2544" spans="2:2" x14ac:dyDescent="0.35">
      <c r="B2544" t="s">
        <v>3558</v>
      </c>
    </row>
    <row r="2545" spans="2:2" x14ac:dyDescent="0.35">
      <c r="B2545" t="s">
        <v>3559</v>
      </c>
    </row>
    <row r="2546" spans="2:2" x14ac:dyDescent="0.35">
      <c r="B2546" t="s">
        <v>3560</v>
      </c>
    </row>
    <row r="2547" spans="2:2" x14ac:dyDescent="0.35">
      <c r="B2547" t="s">
        <v>3561</v>
      </c>
    </row>
    <row r="2548" spans="2:2" x14ac:dyDescent="0.35">
      <c r="B2548" t="s">
        <v>3562</v>
      </c>
    </row>
    <row r="2549" spans="2:2" x14ac:dyDescent="0.35">
      <c r="B2549" t="s">
        <v>3563</v>
      </c>
    </row>
    <row r="2550" spans="2:2" x14ac:dyDescent="0.35">
      <c r="B2550" t="s">
        <v>3564</v>
      </c>
    </row>
    <row r="2551" spans="2:2" x14ac:dyDescent="0.35">
      <c r="B2551" t="s">
        <v>3565</v>
      </c>
    </row>
    <row r="2552" spans="2:2" x14ac:dyDescent="0.35">
      <c r="B2552" t="s">
        <v>3566</v>
      </c>
    </row>
    <row r="2553" spans="2:2" x14ac:dyDescent="0.35">
      <c r="B2553" t="s">
        <v>3567</v>
      </c>
    </row>
    <row r="2554" spans="2:2" x14ac:dyDescent="0.35">
      <c r="B2554" t="s">
        <v>3568</v>
      </c>
    </row>
    <row r="2555" spans="2:2" x14ac:dyDescent="0.35">
      <c r="B2555" t="s">
        <v>3569</v>
      </c>
    </row>
    <row r="2556" spans="2:2" x14ac:dyDescent="0.35">
      <c r="B2556" t="s">
        <v>3570</v>
      </c>
    </row>
    <row r="2557" spans="2:2" x14ac:dyDescent="0.35">
      <c r="B2557" t="s">
        <v>3571</v>
      </c>
    </row>
    <row r="2558" spans="2:2" x14ac:dyDescent="0.35">
      <c r="B2558" t="s">
        <v>3572</v>
      </c>
    </row>
    <row r="2559" spans="2:2" x14ac:dyDescent="0.35">
      <c r="B2559" t="s">
        <v>3573</v>
      </c>
    </row>
    <row r="2560" spans="2:2" x14ac:dyDescent="0.35">
      <c r="B2560" t="s">
        <v>3574</v>
      </c>
    </row>
    <row r="2561" spans="2:2" x14ac:dyDescent="0.35">
      <c r="B2561" t="s">
        <v>3575</v>
      </c>
    </row>
    <row r="2562" spans="2:2" x14ac:dyDescent="0.35">
      <c r="B2562" t="s">
        <v>3576</v>
      </c>
    </row>
    <row r="2563" spans="2:2" x14ac:dyDescent="0.35">
      <c r="B2563" t="s">
        <v>3577</v>
      </c>
    </row>
    <row r="2564" spans="2:2" x14ac:dyDescent="0.35">
      <c r="B2564" t="s">
        <v>3578</v>
      </c>
    </row>
    <row r="2565" spans="2:2" x14ac:dyDescent="0.35">
      <c r="B2565" t="s">
        <v>3579</v>
      </c>
    </row>
    <row r="2566" spans="2:2" x14ac:dyDescent="0.35">
      <c r="B2566" t="s">
        <v>3580</v>
      </c>
    </row>
    <row r="2567" spans="2:2" x14ac:dyDescent="0.35">
      <c r="B2567" t="s">
        <v>3581</v>
      </c>
    </row>
    <row r="2568" spans="2:2" x14ac:dyDescent="0.35">
      <c r="B2568" t="s">
        <v>3582</v>
      </c>
    </row>
    <row r="2569" spans="2:2" x14ac:dyDescent="0.35">
      <c r="B2569" t="s">
        <v>3583</v>
      </c>
    </row>
    <row r="2570" spans="2:2" x14ac:dyDescent="0.35">
      <c r="B2570" t="s">
        <v>3584</v>
      </c>
    </row>
    <row r="2571" spans="2:2" x14ac:dyDescent="0.35">
      <c r="B2571" t="s">
        <v>3585</v>
      </c>
    </row>
    <row r="2572" spans="2:2" x14ac:dyDescent="0.35">
      <c r="B2572" t="s">
        <v>3586</v>
      </c>
    </row>
    <row r="2573" spans="2:2" x14ac:dyDescent="0.35">
      <c r="B2573" t="s">
        <v>3587</v>
      </c>
    </row>
    <row r="2574" spans="2:2" x14ac:dyDescent="0.35">
      <c r="B2574" t="s">
        <v>3588</v>
      </c>
    </row>
    <row r="2575" spans="2:2" x14ac:dyDescent="0.35">
      <c r="B2575" t="s">
        <v>3589</v>
      </c>
    </row>
    <row r="2576" spans="2:2" x14ac:dyDescent="0.35">
      <c r="B2576" t="s">
        <v>3590</v>
      </c>
    </row>
    <row r="2577" spans="2:2" x14ac:dyDescent="0.35">
      <c r="B2577" t="s">
        <v>3591</v>
      </c>
    </row>
    <row r="2578" spans="2:2" x14ac:dyDescent="0.35">
      <c r="B2578" t="s">
        <v>3592</v>
      </c>
    </row>
    <row r="2579" spans="2:2" x14ac:dyDescent="0.35">
      <c r="B2579" t="s">
        <v>3593</v>
      </c>
    </row>
    <row r="2580" spans="2:2" x14ac:dyDescent="0.35">
      <c r="B2580" t="s">
        <v>3594</v>
      </c>
    </row>
    <row r="2581" spans="2:2" x14ac:dyDescent="0.35">
      <c r="B2581" t="s">
        <v>3595</v>
      </c>
    </row>
    <row r="2582" spans="2:2" x14ac:dyDescent="0.35">
      <c r="B2582" t="s">
        <v>3596</v>
      </c>
    </row>
    <row r="2583" spans="2:2" x14ac:dyDescent="0.35">
      <c r="B2583" t="s">
        <v>3597</v>
      </c>
    </row>
    <row r="2584" spans="2:2" x14ac:dyDescent="0.35">
      <c r="B2584" t="s">
        <v>3598</v>
      </c>
    </row>
    <row r="2585" spans="2:2" x14ac:dyDescent="0.35">
      <c r="B2585" t="s">
        <v>3599</v>
      </c>
    </row>
    <row r="2586" spans="2:2" x14ac:dyDescent="0.35">
      <c r="B2586" t="s">
        <v>3600</v>
      </c>
    </row>
    <row r="2587" spans="2:2" x14ac:dyDescent="0.35">
      <c r="B2587" t="s">
        <v>3601</v>
      </c>
    </row>
    <row r="2588" spans="2:2" x14ac:dyDescent="0.35">
      <c r="B2588" t="s">
        <v>3602</v>
      </c>
    </row>
    <row r="2589" spans="2:2" x14ac:dyDescent="0.35">
      <c r="B2589" t="s">
        <v>3603</v>
      </c>
    </row>
    <row r="2590" spans="2:2" x14ac:dyDescent="0.35">
      <c r="B2590" t="s">
        <v>3604</v>
      </c>
    </row>
    <row r="2591" spans="2:2" x14ac:dyDescent="0.35">
      <c r="B2591" t="s">
        <v>3605</v>
      </c>
    </row>
    <row r="2592" spans="2:2" x14ac:dyDescent="0.35">
      <c r="B2592" t="s">
        <v>3606</v>
      </c>
    </row>
    <row r="2593" spans="2:2" x14ac:dyDescent="0.35">
      <c r="B2593" t="s">
        <v>3607</v>
      </c>
    </row>
    <row r="2594" spans="2:2" x14ac:dyDescent="0.35">
      <c r="B2594" t="s">
        <v>3608</v>
      </c>
    </row>
    <row r="2595" spans="2:2" x14ac:dyDescent="0.35">
      <c r="B2595" t="s">
        <v>3609</v>
      </c>
    </row>
    <row r="2596" spans="2:2" x14ac:dyDescent="0.35">
      <c r="B2596" t="s">
        <v>3610</v>
      </c>
    </row>
    <row r="2597" spans="2:2" x14ac:dyDescent="0.35">
      <c r="B2597" t="s">
        <v>3611</v>
      </c>
    </row>
    <row r="2598" spans="2:2" x14ac:dyDescent="0.35">
      <c r="B2598" t="s">
        <v>3612</v>
      </c>
    </row>
    <row r="2599" spans="2:2" x14ac:dyDescent="0.35">
      <c r="B2599" t="s">
        <v>3613</v>
      </c>
    </row>
    <row r="2600" spans="2:2" x14ac:dyDescent="0.35">
      <c r="B2600" t="s">
        <v>3613</v>
      </c>
    </row>
    <row r="2601" spans="2:2" x14ac:dyDescent="0.35">
      <c r="B2601" t="s">
        <v>3614</v>
      </c>
    </row>
    <row r="2602" spans="2:2" x14ac:dyDescent="0.35">
      <c r="B2602" t="s">
        <v>3615</v>
      </c>
    </row>
    <row r="2603" spans="2:2" x14ac:dyDescent="0.35">
      <c r="B2603" t="s">
        <v>3616</v>
      </c>
    </row>
    <row r="2604" spans="2:2" x14ac:dyDescent="0.35">
      <c r="B2604" t="s">
        <v>3617</v>
      </c>
    </row>
    <row r="2605" spans="2:2" x14ac:dyDescent="0.35">
      <c r="B2605" t="s">
        <v>3618</v>
      </c>
    </row>
    <row r="2606" spans="2:2" x14ac:dyDescent="0.35">
      <c r="B2606" t="s">
        <v>3619</v>
      </c>
    </row>
    <row r="2607" spans="2:2" x14ac:dyDescent="0.35">
      <c r="B2607" t="s">
        <v>3620</v>
      </c>
    </row>
    <row r="2608" spans="2:2" x14ac:dyDescent="0.35">
      <c r="B2608" t="s">
        <v>3621</v>
      </c>
    </row>
    <row r="2609" spans="2:2" x14ac:dyDescent="0.35">
      <c r="B2609" t="s">
        <v>3622</v>
      </c>
    </row>
    <row r="2610" spans="2:2" x14ac:dyDescent="0.35">
      <c r="B2610" t="s">
        <v>3623</v>
      </c>
    </row>
    <row r="2611" spans="2:2" x14ac:dyDescent="0.35">
      <c r="B2611" t="s">
        <v>3624</v>
      </c>
    </row>
    <row r="2612" spans="2:2" x14ac:dyDescent="0.35">
      <c r="B2612" t="s">
        <v>3625</v>
      </c>
    </row>
    <row r="2613" spans="2:2" x14ac:dyDescent="0.35">
      <c r="B2613" t="s">
        <v>3626</v>
      </c>
    </row>
    <row r="2614" spans="2:2" x14ac:dyDescent="0.35">
      <c r="B2614" t="s">
        <v>3627</v>
      </c>
    </row>
    <row r="2615" spans="2:2" x14ac:dyDescent="0.35">
      <c r="B2615" t="s">
        <v>3628</v>
      </c>
    </row>
    <row r="2616" spans="2:2" x14ac:dyDescent="0.35">
      <c r="B2616" t="s">
        <v>3629</v>
      </c>
    </row>
    <row r="2617" spans="2:2" x14ac:dyDescent="0.35">
      <c r="B2617" t="s">
        <v>3630</v>
      </c>
    </row>
    <row r="2618" spans="2:2" x14ac:dyDescent="0.35">
      <c r="B2618" t="s">
        <v>3631</v>
      </c>
    </row>
    <row r="2619" spans="2:2" x14ac:dyDescent="0.35">
      <c r="B2619" t="s">
        <v>3632</v>
      </c>
    </row>
    <row r="2620" spans="2:2" x14ac:dyDescent="0.35">
      <c r="B2620" t="s">
        <v>3633</v>
      </c>
    </row>
    <row r="2621" spans="2:2" x14ac:dyDescent="0.35">
      <c r="B2621" t="s">
        <v>3634</v>
      </c>
    </row>
    <row r="2622" spans="2:2" x14ac:dyDescent="0.35">
      <c r="B2622" t="s">
        <v>3635</v>
      </c>
    </row>
    <row r="2623" spans="2:2" x14ac:dyDescent="0.35">
      <c r="B2623" t="s">
        <v>3636</v>
      </c>
    </row>
    <row r="2624" spans="2:2" x14ac:dyDescent="0.35">
      <c r="B2624" t="s">
        <v>3637</v>
      </c>
    </row>
    <row r="2625" spans="2:2" x14ac:dyDescent="0.35">
      <c r="B2625" t="s">
        <v>3638</v>
      </c>
    </row>
    <row r="2626" spans="2:2" x14ac:dyDescent="0.35">
      <c r="B2626" t="s">
        <v>3639</v>
      </c>
    </row>
    <row r="2627" spans="2:2" x14ac:dyDescent="0.35">
      <c r="B2627" t="s">
        <v>3640</v>
      </c>
    </row>
    <row r="2628" spans="2:2" x14ac:dyDescent="0.35">
      <c r="B2628" t="s">
        <v>3641</v>
      </c>
    </row>
    <row r="2629" spans="2:2" x14ac:dyDescent="0.35">
      <c r="B2629" t="s">
        <v>3642</v>
      </c>
    </row>
    <row r="2630" spans="2:2" x14ac:dyDescent="0.35">
      <c r="B2630" t="s">
        <v>3643</v>
      </c>
    </row>
    <row r="2631" spans="2:2" x14ac:dyDescent="0.35">
      <c r="B2631" t="s">
        <v>3644</v>
      </c>
    </row>
    <row r="2632" spans="2:2" x14ac:dyDescent="0.35">
      <c r="B2632" t="s">
        <v>3645</v>
      </c>
    </row>
    <row r="2633" spans="2:2" x14ac:dyDescent="0.35">
      <c r="B2633" t="s">
        <v>3646</v>
      </c>
    </row>
    <row r="2634" spans="2:2" x14ac:dyDescent="0.35">
      <c r="B2634" t="s">
        <v>3647</v>
      </c>
    </row>
    <row r="2635" spans="2:2" x14ac:dyDescent="0.35">
      <c r="B2635" t="s">
        <v>3648</v>
      </c>
    </row>
    <row r="2636" spans="2:2" x14ac:dyDescent="0.35">
      <c r="B2636" t="s">
        <v>3649</v>
      </c>
    </row>
    <row r="2637" spans="2:2" x14ac:dyDescent="0.35">
      <c r="B2637" t="s">
        <v>3650</v>
      </c>
    </row>
    <row r="2638" spans="2:2" x14ac:dyDescent="0.35">
      <c r="B2638" t="s">
        <v>3651</v>
      </c>
    </row>
    <row r="2639" spans="2:2" x14ac:dyDescent="0.35">
      <c r="B2639" t="s">
        <v>3652</v>
      </c>
    </row>
    <row r="2640" spans="2:2" x14ac:dyDescent="0.35">
      <c r="B2640" t="s">
        <v>3653</v>
      </c>
    </row>
    <row r="2641" spans="2:2" x14ac:dyDescent="0.35">
      <c r="B2641" t="s">
        <v>3654</v>
      </c>
    </row>
    <row r="2642" spans="2:2" x14ac:dyDescent="0.35">
      <c r="B2642" t="s">
        <v>3655</v>
      </c>
    </row>
    <row r="2643" spans="2:2" x14ac:dyDescent="0.35">
      <c r="B2643" t="s">
        <v>3656</v>
      </c>
    </row>
    <row r="2644" spans="2:2" x14ac:dyDescent="0.35">
      <c r="B2644" t="s">
        <v>3657</v>
      </c>
    </row>
    <row r="2645" spans="2:2" x14ac:dyDescent="0.35">
      <c r="B2645" t="s">
        <v>3658</v>
      </c>
    </row>
    <row r="2646" spans="2:2" x14ac:dyDescent="0.35">
      <c r="B2646" t="s">
        <v>3659</v>
      </c>
    </row>
    <row r="2647" spans="2:2" x14ac:dyDescent="0.35">
      <c r="B2647" t="s">
        <v>3660</v>
      </c>
    </row>
    <row r="2648" spans="2:2" x14ac:dyDescent="0.35">
      <c r="B2648" t="s">
        <v>3661</v>
      </c>
    </row>
    <row r="2649" spans="2:2" x14ac:dyDescent="0.35">
      <c r="B2649" t="s">
        <v>3662</v>
      </c>
    </row>
    <row r="2650" spans="2:2" x14ac:dyDescent="0.35">
      <c r="B2650" t="s">
        <v>3663</v>
      </c>
    </row>
    <row r="2651" spans="2:2" x14ac:dyDescent="0.35">
      <c r="B2651" t="s">
        <v>3664</v>
      </c>
    </row>
    <row r="2652" spans="2:2" x14ac:dyDescent="0.35">
      <c r="B2652" t="s">
        <v>3665</v>
      </c>
    </row>
    <row r="2653" spans="2:2" x14ac:dyDescent="0.35">
      <c r="B2653" t="s">
        <v>3666</v>
      </c>
    </row>
    <row r="2654" spans="2:2" x14ac:dyDescent="0.35">
      <c r="B2654" t="s">
        <v>3667</v>
      </c>
    </row>
    <row r="2655" spans="2:2" x14ac:dyDescent="0.35">
      <c r="B2655" t="s">
        <v>3668</v>
      </c>
    </row>
    <row r="2656" spans="2:2" x14ac:dyDescent="0.35">
      <c r="B2656" t="s">
        <v>3669</v>
      </c>
    </row>
    <row r="2657" spans="2:2" x14ac:dyDescent="0.35">
      <c r="B2657" t="s">
        <v>3670</v>
      </c>
    </row>
    <row r="2658" spans="2:2" x14ac:dyDescent="0.35">
      <c r="B2658" t="s">
        <v>3671</v>
      </c>
    </row>
    <row r="2659" spans="2:2" x14ac:dyDescent="0.35">
      <c r="B2659" t="s">
        <v>3672</v>
      </c>
    </row>
    <row r="2660" spans="2:2" x14ac:dyDescent="0.35">
      <c r="B2660" t="s">
        <v>3673</v>
      </c>
    </row>
    <row r="2661" spans="2:2" x14ac:dyDescent="0.35">
      <c r="B2661" t="s">
        <v>3674</v>
      </c>
    </row>
    <row r="2662" spans="2:2" x14ac:dyDescent="0.35">
      <c r="B2662" t="s">
        <v>3675</v>
      </c>
    </row>
    <row r="2663" spans="2:2" x14ac:dyDescent="0.35">
      <c r="B2663" t="s">
        <v>3676</v>
      </c>
    </row>
    <row r="2664" spans="2:2" x14ac:dyDescent="0.35">
      <c r="B2664" t="s">
        <v>3677</v>
      </c>
    </row>
    <row r="2665" spans="2:2" x14ac:dyDescent="0.35">
      <c r="B2665" t="s">
        <v>3678</v>
      </c>
    </row>
    <row r="2666" spans="2:2" x14ac:dyDescent="0.35">
      <c r="B2666" t="s">
        <v>3679</v>
      </c>
    </row>
    <row r="2667" spans="2:2" x14ac:dyDescent="0.35">
      <c r="B2667" t="s">
        <v>3680</v>
      </c>
    </row>
    <row r="2668" spans="2:2" x14ac:dyDescent="0.35">
      <c r="B2668" t="s">
        <v>3681</v>
      </c>
    </row>
    <row r="2669" spans="2:2" x14ac:dyDescent="0.35">
      <c r="B2669" t="s">
        <v>3681</v>
      </c>
    </row>
    <row r="2670" spans="2:2" x14ac:dyDescent="0.35">
      <c r="B2670" t="s">
        <v>3682</v>
      </c>
    </row>
    <row r="2671" spans="2:2" x14ac:dyDescent="0.35">
      <c r="B2671" t="s">
        <v>3683</v>
      </c>
    </row>
    <row r="2672" spans="2:2" x14ac:dyDescent="0.35">
      <c r="B2672" t="s">
        <v>3684</v>
      </c>
    </row>
    <row r="2673" spans="2:2" x14ac:dyDescent="0.35">
      <c r="B2673" t="s">
        <v>3685</v>
      </c>
    </row>
    <row r="2674" spans="2:2" x14ac:dyDescent="0.35">
      <c r="B2674" t="s">
        <v>3686</v>
      </c>
    </row>
    <row r="2675" spans="2:2" x14ac:dyDescent="0.35">
      <c r="B2675" t="s">
        <v>3687</v>
      </c>
    </row>
    <row r="2676" spans="2:2" x14ac:dyDescent="0.35">
      <c r="B2676" t="s">
        <v>3688</v>
      </c>
    </row>
    <row r="2677" spans="2:2" x14ac:dyDescent="0.35">
      <c r="B2677" t="s">
        <v>3689</v>
      </c>
    </row>
    <row r="2678" spans="2:2" x14ac:dyDescent="0.35">
      <c r="B2678" t="s">
        <v>3690</v>
      </c>
    </row>
    <row r="2679" spans="2:2" x14ac:dyDescent="0.35">
      <c r="B2679" t="s">
        <v>3691</v>
      </c>
    </row>
    <row r="2680" spans="2:2" x14ac:dyDescent="0.35">
      <c r="B2680" t="s">
        <v>3692</v>
      </c>
    </row>
    <row r="2681" spans="2:2" x14ac:dyDescent="0.35">
      <c r="B2681" t="s">
        <v>3693</v>
      </c>
    </row>
    <row r="2682" spans="2:2" x14ac:dyDescent="0.35">
      <c r="B2682" t="s">
        <v>3694</v>
      </c>
    </row>
    <row r="2683" spans="2:2" x14ac:dyDescent="0.35">
      <c r="B2683" t="s">
        <v>3695</v>
      </c>
    </row>
    <row r="2684" spans="2:2" x14ac:dyDescent="0.35">
      <c r="B2684" t="s">
        <v>3696</v>
      </c>
    </row>
    <row r="2685" spans="2:2" x14ac:dyDescent="0.35">
      <c r="B2685" t="s">
        <v>3697</v>
      </c>
    </row>
    <row r="2686" spans="2:2" x14ac:dyDescent="0.35">
      <c r="B2686" t="s">
        <v>3698</v>
      </c>
    </row>
    <row r="2687" spans="2:2" x14ac:dyDescent="0.35">
      <c r="B2687" t="s">
        <v>3699</v>
      </c>
    </row>
    <row r="2688" spans="2:2" x14ac:dyDescent="0.35">
      <c r="B2688" t="s">
        <v>3700</v>
      </c>
    </row>
    <row r="2689" spans="2:2" x14ac:dyDescent="0.35">
      <c r="B2689" t="s">
        <v>3701</v>
      </c>
    </row>
    <row r="2690" spans="2:2" x14ac:dyDescent="0.35">
      <c r="B2690" t="s">
        <v>3702</v>
      </c>
    </row>
    <row r="2691" spans="2:2" x14ac:dyDescent="0.35">
      <c r="B2691" t="s">
        <v>3703</v>
      </c>
    </row>
    <row r="2692" spans="2:2" x14ac:dyDescent="0.35">
      <c r="B2692" t="s">
        <v>3704</v>
      </c>
    </row>
    <row r="2693" spans="2:2" x14ac:dyDescent="0.35">
      <c r="B2693" t="s">
        <v>3705</v>
      </c>
    </row>
    <row r="2694" spans="2:2" x14ac:dyDescent="0.35">
      <c r="B2694" t="s">
        <v>3706</v>
      </c>
    </row>
    <row r="2695" spans="2:2" x14ac:dyDescent="0.35">
      <c r="B2695" t="s">
        <v>3707</v>
      </c>
    </row>
    <row r="2696" spans="2:2" x14ac:dyDescent="0.35">
      <c r="B2696" t="s">
        <v>3708</v>
      </c>
    </row>
    <row r="2697" spans="2:2" x14ac:dyDescent="0.35">
      <c r="B2697" t="s">
        <v>3709</v>
      </c>
    </row>
    <row r="2698" spans="2:2" x14ac:dyDescent="0.35">
      <c r="B2698" t="s">
        <v>3710</v>
      </c>
    </row>
    <row r="2699" spans="2:2" x14ac:dyDescent="0.35">
      <c r="B2699" t="s">
        <v>3711</v>
      </c>
    </row>
    <row r="2700" spans="2:2" x14ac:dyDescent="0.35">
      <c r="B2700" t="s">
        <v>3712</v>
      </c>
    </row>
    <row r="2701" spans="2:2" x14ac:dyDescent="0.35">
      <c r="B2701" t="s">
        <v>3713</v>
      </c>
    </row>
    <row r="2702" spans="2:2" x14ac:dyDescent="0.35">
      <c r="B2702" t="s">
        <v>3714</v>
      </c>
    </row>
    <row r="2703" spans="2:2" x14ac:dyDescent="0.35">
      <c r="B2703" t="s">
        <v>3715</v>
      </c>
    </row>
    <row r="2704" spans="2:2" x14ac:dyDescent="0.35">
      <c r="B2704" t="s">
        <v>3716</v>
      </c>
    </row>
    <row r="2705" spans="2:2" x14ac:dyDescent="0.35">
      <c r="B2705" t="s">
        <v>3717</v>
      </c>
    </row>
    <row r="2706" spans="2:2" x14ac:dyDescent="0.35">
      <c r="B2706" t="s">
        <v>3718</v>
      </c>
    </row>
    <row r="2707" spans="2:2" x14ac:dyDescent="0.35">
      <c r="B2707" t="s">
        <v>3719</v>
      </c>
    </row>
    <row r="2708" spans="2:2" x14ac:dyDescent="0.35">
      <c r="B2708" t="s">
        <v>3720</v>
      </c>
    </row>
    <row r="2709" spans="2:2" x14ac:dyDescent="0.35">
      <c r="B2709" t="s">
        <v>3721</v>
      </c>
    </row>
    <row r="2710" spans="2:2" x14ac:dyDescent="0.35">
      <c r="B2710" t="s">
        <v>3722</v>
      </c>
    </row>
    <row r="2711" spans="2:2" x14ac:dyDescent="0.35">
      <c r="B2711" t="s">
        <v>3723</v>
      </c>
    </row>
    <row r="2712" spans="2:2" x14ac:dyDescent="0.35">
      <c r="B2712" t="s">
        <v>3724</v>
      </c>
    </row>
    <row r="2713" spans="2:2" x14ac:dyDescent="0.35">
      <c r="B2713" t="s">
        <v>3725</v>
      </c>
    </row>
    <row r="2714" spans="2:2" x14ac:dyDescent="0.35">
      <c r="B2714" t="s">
        <v>3726</v>
      </c>
    </row>
    <row r="2715" spans="2:2" x14ac:dyDescent="0.35">
      <c r="B2715" t="s">
        <v>3727</v>
      </c>
    </row>
    <row r="2716" spans="2:2" x14ac:dyDescent="0.35">
      <c r="B2716" t="s">
        <v>3728</v>
      </c>
    </row>
    <row r="2717" spans="2:2" x14ac:dyDescent="0.35">
      <c r="B2717" t="s">
        <v>3729</v>
      </c>
    </row>
    <row r="2718" spans="2:2" x14ac:dyDescent="0.35">
      <c r="B2718" t="s">
        <v>3730</v>
      </c>
    </row>
    <row r="2719" spans="2:2" x14ac:dyDescent="0.35">
      <c r="B2719" t="s">
        <v>3731</v>
      </c>
    </row>
    <row r="2720" spans="2:2" x14ac:dyDescent="0.35">
      <c r="B2720" t="s">
        <v>3732</v>
      </c>
    </row>
    <row r="2721" spans="2:2" x14ac:dyDescent="0.35">
      <c r="B2721" t="s">
        <v>3733</v>
      </c>
    </row>
    <row r="2722" spans="2:2" x14ac:dyDescent="0.35">
      <c r="B2722" t="s">
        <v>3734</v>
      </c>
    </row>
    <row r="2723" spans="2:2" x14ac:dyDescent="0.35">
      <c r="B2723" t="s">
        <v>3735</v>
      </c>
    </row>
    <row r="2724" spans="2:2" x14ac:dyDescent="0.35">
      <c r="B2724" t="s">
        <v>3736</v>
      </c>
    </row>
    <row r="2725" spans="2:2" x14ac:dyDescent="0.35">
      <c r="B2725" t="s">
        <v>3737</v>
      </c>
    </row>
    <row r="2726" spans="2:2" x14ac:dyDescent="0.35">
      <c r="B2726" t="s">
        <v>3738</v>
      </c>
    </row>
    <row r="2727" spans="2:2" x14ac:dyDescent="0.35">
      <c r="B2727" t="s">
        <v>3739</v>
      </c>
    </row>
    <row r="2728" spans="2:2" x14ac:dyDescent="0.35">
      <c r="B2728" t="s">
        <v>3740</v>
      </c>
    </row>
    <row r="2729" spans="2:2" x14ac:dyDescent="0.35">
      <c r="B2729" t="s">
        <v>3741</v>
      </c>
    </row>
    <row r="2730" spans="2:2" x14ac:dyDescent="0.35">
      <c r="B2730" t="s">
        <v>3742</v>
      </c>
    </row>
    <row r="2731" spans="2:2" x14ac:dyDescent="0.35">
      <c r="B2731" t="s">
        <v>3743</v>
      </c>
    </row>
    <row r="2732" spans="2:2" x14ac:dyDescent="0.35">
      <c r="B2732" t="s">
        <v>3744</v>
      </c>
    </row>
    <row r="2733" spans="2:2" x14ac:dyDescent="0.35">
      <c r="B2733" t="s">
        <v>3745</v>
      </c>
    </row>
    <row r="2734" spans="2:2" x14ac:dyDescent="0.35">
      <c r="B2734" t="s">
        <v>3746</v>
      </c>
    </row>
    <row r="2735" spans="2:2" x14ac:dyDescent="0.35">
      <c r="B2735" t="s">
        <v>3747</v>
      </c>
    </row>
    <row r="2736" spans="2:2" x14ac:dyDescent="0.35">
      <c r="B2736" t="s">
        <v>3748</v>
      </c>
    </row>
    <row r="2737" spans="2:2" x14ac:dyDescent="0.35">
      <c r="B2737" t="s">
        <v>3749</v>
      </c>
    </row>
    <row r="2738" spans="2:2" x14ac:dyDescent="0.35">
      <c r="B2738" t="s">
        <v>3750</v>
      </c>
    </row>
    <row r="2739" spans="2:2" x14ac:dyDescent="0.35">
      <c r="B2739" t="s">
        <v>3751</v>
      </c>
    </row>
    <row r="2740" spans="2:2" x14ac:dyDescent="0.35">
      <c r="B2740" t="s">
        <v>3752</v>
      </c>
    </row>
    <row r="2741" spans="2:2" x14ac:dyDescent="0.35">
      <c r="B2741" t="s">
        <v>3753</v>
      </c>
    </row>
    <row r="2742" spans="2:2" x14ac:dyDescent="0.35">
      <c r="B2742" t="s">
        <v>3754</v>
      </c>
    </row>
    <row r="2743" spans="2:2" x14ac:dyDescent="0.35">
      <c r="B2743" t="s">
        <v>3755</v>
      </c>
    </row>
    <row r="2744" spans="2:2" x14ac:dyDescent="0.35">
      <c r="B2744" t="s">
        <v>3756</v>
      </c>
    </row>
    <row r="2745" spans="2:2" x14ac:dyDescent="0.35">
      <c r="B2745" t="s">
        <v>3757</v>
      </c>
    </row>
    <row r="2746" spans="2:2" x14ac:dyDescent="0.35">
      <c r="B2746" t="s">
        <v>3758</v>
      </c>
    </row>
    <row r="2747" spans="2:2" x14ac:dyDescent="0.35">
      <c r="B2747" t="s">
        <v>3759</v>
      </c>
    </row>
    <row r="2748" spans="2:2" x14ac:dyDescent="0.35">
      <c r="B2748" t="s">
        <v>3760</v>
      </c>
    </row>
    <row r="2749" spans="2:2" x14ac:dyDescent="0.35">
      <c r="B2749" t="s">
        <v>3760</v>
      </c>
    </row>
    <row r="2750" spans="2:2" x14ac:dyDescent="0.35">
      <c r="B2750" t="s">
        <v>3760</v>
      </c>
    </row>
    <row r="2751" spans="2:2" x14ac:dyDescent="0.35">
      <c r="B2751" t="s">
        <v>3761</v>
      </c>
    </row>
    <row r="2752" spans="2:2" x14ac:dyDescent="0.35">
      <c r="B2752" t="s">
        <v>3762</v>
      </c>
    </row>
    <row r="2753" spans="2:2" x14ac:dyDescent="0.35">
      <c r="B2753" t="s">
        <v>3763</v>
      </c>
    </row>
    <row r="2754" spans="2:2" x14ac:dyDescent="0.35">
      <c r="B2754" t="s">
        <v>3764</v>
      </c>
    </row>
    <row r="2755" spans="2:2" x14ac:dyDescent="0.35">
      <c r="B2755" t="s">
        <v>3765</v>
      </c>
    </row>
    <row r="2756" spans="2:2" x14ac:dyDescent="0.35">
      <c r="B2756" t="s">
        <v>3766</v>
      </c>
    </row>
    <row r="2757" spans="2:2" x14ac:dyDescent="0.35">
      <c r="B2757" t="s">
        <v>3767</v>
      </c>
    </row>
    <row r="2758" spans="2:2" x14ac:dyDescent="0.35">
      <c r="B2758" t="s">
        <v>3768</v>
      </c>
    </row>
    <row r="2759" spans="2:2" x14ac:dyDescent="0.35">
      <c r="B2759" t="s">
        <v>3769</v>
      </c>
    </row>
    <row r="2760" spans="2:2" x14ac:dyDescent="0.35">
      <c r="B2760" t="s">
        <v>3770</v>
      </c>
    </row>
    <row r="2761" spans="2:2" x14ac:dyDescent="0.35">
      <c r="B2761" t="s">
        <v>3771</v>
      </c>
    </row>
    <row r="2762" spans="2:2" x14ac:dyDescent="0.35">
      <c r="B2762" t="s">
        <v>3772</v>
      </c>
    </row>
    <row r="2763" spans="2:2" x14ac:dyDescent="0.35">
      <c r="B2763" t="s">
        <v>3773</v>
      </c>
    </row>
    <row r="2764" spans="2:2" x14ac:dyDescent="0.35">
      <c r="B2764" t="s">
        <v>3774</v>
      </c>
    </row>
    <row r="2765" spans="2:2" x14ac:dyDescent="0.35">
      <c r="B2765" t="s">
        <v>3775</v>
      </c>
    </row>
    <row r="2766" spans="2:2" x14ac:dyDescent="0.35">
      <c r="B2766" t="s">
        <v>3776</v>
      </c>
    </row>
    <row r="2767" spans="2:2" x14ac:dyDescent="0.35">
      <c r="B2767" t="s">
        <v>3777</v>
      </c>
    </row>
    <row r="2768" spans="2:2" x14ac:dyDescent="0.35">
      <c r="B2768" t="s">
        <v>3778</v>
      </c>
    </row>
    <row r="2769" spans="2:2" x14ac:dyDescent="0.35">
      <c r="B2769" t="s">
        <v>3778</v>
      </c>
    </row>
    <row r="2770" spans="2:2" x14ac:dyDescent="0.35">
      <c r="B2770" t="s">
        <v>3779</v>
      </c>
    </row>
    <row r="2771" spans="2:2" x14ac:dyDescent="0.35">
      <c r="B2771" t="s">
        <v>3780</v>
      </c>
    </row>
    <row r="2772" spans="2:2" x14ac:dyDescent="0.35">
      <c r="B2772" t="s">
        <v>3781</v>
      </c>
    </row>
    <row r="2773" spans="2:2" x14ac:dyDescent="0.35">
      <c r="B2773" t="s">
        <v>3782</v>
      </c>
    </row>
    <row r="2774" spans="2:2" x14ac:dyDescent="0.35">
      <c r="B2774" t="s">
        <v>3783</v>
      </c>
    </row>
    <row r="2775" spans="2:2" x14ac:dyDescent="0.35">
      <c r="B2775" t="s">
        <v>3784</v>
      </c>
    </row>
    <row r="2776" spans="2:2" x14ac:dyDescent="0.35">
      <c r="B2776" t="s">
        <v>3785</v>
      </c>
    </row>
    <row r="2777" spans="2:2" x14ac:dyDescent="0.35">
      <c r="B2777" t="s">
        <v>3786</v>
      </c>
    </row>
    <row r="2778" spans="2:2" x14ac:dyDescent="0.35">
      <c r="B2778" t="s">
        <v>3787</v>
      </c>
    </row>
    <row r="2779" spans="2:2" x14ac:dyDescent="0.35">
      <c r="B2779" t="s">
        <v>3788</v>
      </c>
    </row>
    <row r="2780" spans="2:2" x14ac:dyDescent="0.35">
      <c r="B2780" t="s">
        <v>3789</v>
      </c>
    </row>
    <row r="2781" spans="2:2" x14ac:dyDescent="0.35">
      <c r="B2781" t="s">
        <v>3790</v>
      </c>
    </row>
    <row r="2782" spans="2:2" x14ac:dyDescent="0.35">
      <c r="B2782" t="s">
        <v>3791</v>
      </c>
    </row>
    <row r="2783" spans="2:2" x14ac:dyDescent="0.35">
      <c r="B2783" t="s">
        <v>3792</v>
      </c>
    </row>
    <row r="2784" spans="2:2" x14ac:dyDescent="0.35">
      <c r="B2784" t="s">
        <v>3793</v>
      </c>
    </row>
    <row r="2785" spans="2:2" x14ac:dyDescent="0.35">
      <c r="B2785" t="s">
        <v>3794</v>
      </c>
    </row>
    <row r="2786" spans="2:2" x14ac:dyDescent="0.35">
      <c r="B2786" t="s">
        <v>3795</v>
      </c>
    </row>
    <row r="2787" spans="2:2" x14ac:dyDescent="0.35">
      <c r="B2787" t="s">
        <v>3796</v>
      </c>
    </row>
    <row r="2788" spans="2:2" x14ac:dyDescent="0.35">
      <c r="B2788" t="s">
        <v>3797</v>
      </c>
    </row>
    <row r="2789" spans="2:2" x14ac:dyDescent="0.35">
      <c r="B2789" t="s">
        <v>3798</v>
      </c>
    </row>
    <row r="2790" spans="2:2" x14ac:dyDescent="0.35">
      <c r="B2790" t="s">
        <v>3799</v>
      </c>
    </row>
    <row r="2791" spans="2:2" x14ac:dyDescent="0.35">
      <c r="B2791" t="s">
        <v>3800</v>
      </c>
    </row>
    <row r="2792" spans="2:2" x14ac:dyDescent="0.35">
      <c r="B2792" t="s">
        <v>3801</v>
      </c>
    </row>
    <row r="2793" spans="2:2" x14ac:dyDescent="0.35">
      <c r="B2793" t="s">
        <v>3802</v>
      </c>
    </row>
    <row r="2794" spans="2:2" x14ac:dyDescent="0.35">
      <c r="B2794" t="s">
        <v>3803</v>
      </c>
    </row>
    <row r="2795" spans="2:2" x14ac:dyDescent="0.35">
      <c r="B2795" t="s">
        <v>3804</v>
      </c>
    </row>
    <row r="2796" spans="2:2" x14ac:dyDescent="0.35">
      <c r="B2796" t="s">
        <v>3805</v>
      </c>
    </row>
    <row r="2797" spans="2:2" x14ac:dyDescent="0.35">
      <c r="B2797" t="s">
        <v>3806</v>
      </c>
    </row>
    <row r="2798" spans="2:2" x14ac:dyDescent="0.35">
      <c r="B2798" t="s">
        <v>3807</v>
      </c>
    </row>
    <row r="2799" spans="2:2" x14ac:dyDescent="0.35">
      <c r="B2799" t="s">
        <v>3808</v>
      </c>
    </row>
    <row r="2800" spans="2:2" x14ac:dyDescent="0.35">
      <c r="B2800" t="s">
        <v>3809</v>
      </c>
    </row>
    <row r="2801" spans="2:2" x14ac:dyDescent="0.35">
      <c r="B2801" t="s">
        <v>3810</v>
      </c>
    </row>
    <row r="2802" spans="2:2" x14ac:dyDescent="0.35">
      <c r="B2802" t="s">
        <v>3811</v>
      </c>
    </row>
    <row r="2803" spans="2:2" x14ac:dyDescent="0.35">
      <c r="B2803" t="s">
        <v>3812</v>
      </c>
    </row>
    <row r="2804" spans="2:2" x14ac:dyDescent="0.35">
      <c r="B2804" t="s">
        <v>3813</v>
      </c>
    </row>
    <row r="2805" spans="2:2" x14ac:dyDescent="0.35">
      <c r="B2805" t="s">
        <v>3814</v>
      </c>
    </row>
    <row r="2806" spans="2:2" x14ac:dyDescent="0.35">
      <c r="B2806" t="s">
        <v>3815</v>
      </c>
    </row>
    <row r="2807" spans="2:2" x14ac:dyDescent="0.35">
      <c r="B2807" t="s">
        <v>3816</v>
      </c>
    </row>
    <row r="2808" spans="2:2" x14ac:dyDescent="0.35">
      <c r="B2808" t="s">
        <v>3817</v>
      </c>
    </row>
    <row r="2809" spans="2:2" x14ac:dyDescent="0.35">
      <c r="B2809" t="s">
        <v>3818</v>
      </c>
    </row>
    <row r="2810" spans="2:2" x14ac:dyDescent="0.35">
      <c r="B2810" t="s">
        <v>3819</v>
      </c>
    </row>
    <row r="2811" spans="2:2" x14ac:dyDescent="0.35">
      <c r="B2811" t="s">
        <v>3820</v>
      </c>
    </row>
    <row r="2812" spans="2:2" x14ac:dyDescent="0.35">
      <c r="B2812" t="s">
        <v>3821</v>
      </c>
    </row>
    <row r="2813" spans="2:2" x14ac:dyDescent="0.35">
      <c r="B2813" t="s">
        <v>3822</v>
      </c>
    </row>
    <row r="2814" spans="2:2" x14ac:dyDescent="0.35">
      <c r="B2814" t="s">
        <v>3823</v>
      </c>
    </row>
    <row r="2815" spans="2:2" x14ac:dyDescent="0.35">
      <c r="B2815" t="s">
        <v>3824</v>
      </c>
    </row>
    <row r="2816" spans="2:2" x14ac:dyDescent="0.35">
      <c r="B2816" t="s">
        <v>3825</v>
      </c>
    </row>
    <row r="2817" spans="2:2" x14ac:dyDescent="0.35">
      <c r="B2817" t="s">
        <v>3826</v>
      </c>
    </row>
    <row r="2818" spans="2:2" x14ac:dyDescent="0.35">
      <c r="B2818" t="s">
        <v>3827</v>
      </c>
    </row>
    <row r="2819" spans="2:2" x14ac:dyDescent="0.35">
      <c r="B2819" t="s">
        <v>3828</v>
      </c>
    </row>
    <row r="2820" spans="2:2" x14ac:dyDescent="0.35">
      <c r="B2820" t="s">
        <v>3829</v>
      </c>
    </row>
    <row r="2821" spans="2:2" x14ac:dyDescent="0.35">
      <c r="B2821" t="s">
        <v>3830</v>
      </c>
    </row>
    <row r="2822" spans="2:2" x14ac:dyDescent="0.35">
      <c r="B2822" t="s">
        <v>3831</v>
      </c>
    </row>
    <row r="2823" spans="2:2" x14ac:dyDescent="0.35">
      <c r="B2823" t="s">
        <v>3832</v>
      </c>
    </row>
    <row r="2824" spans="2:2" x14ac:dyDescent="0.35">
      <c r="B2824" t="s">
        <v>3833</v>
      </c>
    </row>
    <row r="2825" spans="2:2" x14ac:dyDescent="0.35">
      <c r="B2825" t="s">
        <v>3834</v>
      </c>
    </row>
    <row r="2826" spans="2:2" x14ac:dyDescent="0.35">
      <c r="B2826" t="s">
        <v>3835</v>
      </c>
    </row>
    <row r="2827" spans="2:2" x14ac:dyDescent="0.35">
      <c r="B2827" t="s">
        <v>3836</v>
      </c>
    </row>
    <row r="2828" spans="2:2" x14ac:dyDescent="0.35">
      <c r="B2828" t="s">
        <v>3837</v>
      </c>
    </row>
    <row r="2829" spans="2:2" x14ac:dyDescent="0.35">
      <c r="B2829" t="s">
        <v>3838</v>
      </c>
    </row>
    <row r="2830" spans="2:2" x14ac:dyDescent="0.35">
      <c r="B2830" t="s">
        <v>3839</v>
      </c>
    </row>
    <row r="2831" spans="2:2" x14ac:dyDescent="0.35">
      <c r="B2831" t="s">
        <v>3840</v>
      </c>
    </row>
    <row r="2832" spans="2:2" x14ac:dyDescent="0.35">
      <c r="B2832" t="s">
        <v>3841</v>
      </c>
    </row>
    <row r="2833" spans="2:2" x14ac:dyDescent="0.35">
      <c r="B2833" t="s">
        <v>3842</v>
      </c>
    </row>
    <row r="2834" spans="2:2" x14ac:dyDescent="0.35">
      <c r="B2834" t="s">
        <v>3843</v>
      </c>
    </row>
    <row r="2835" spans="2:2" x14ac:dyDescent="0.35">
      <c r="B2835" t="s">
        <v>3844</v>
      </c>
    </row>
    <row r="2836" spans="2:2" x14ac:dyDescent="0.35">
      <c r="B2836" t="s">
        <v>3845</v>
      </c>
    </row>
    <row r="2837" spans="2:2" x14ac:dyDescent="0.35">
      <c r="B2837" t="s">
        <v>3846</v>
      </c>
    </row>
    <row r="2838" spans="2:2" x14ac:dyDescent="0.35">
      <c r="B2838" t="s">
        <v>3847</v>
      </c>
    </row>
    <row r="2839" spans="2:2" x14ac:dyDescent="0.35">
      <c r="B2839" t="s">
        <v>3848</v>
      </c>
    </row>
    <row r="2840" spans="2:2" x14ac:dyDescent="0.35">
      <c r="B2840" t="s">
        <v>3849</v>
      </c>
    </row>
    <row r="2841" spans="2:2" x14ac:dyDescent="0.35">
      <c r="B2841" t="s">
        <v>3850</v>
      </c>
    </row>
    <row r="2842" spans="2:2" x14ac:dyDescent="0.35">
      <c r="B2842" t="s">
        <v>3851</v>
      </c>
    </row>
    <row r="2843" spans="2:2" x14ac:dyDescent="0.35">
      <c r="B2843" t="s">
        <v>3852</v>
      </c>
    </row>
    <row r="2844" spans="2:2" x14ac:dyDescent="0.35">
      <c r="B2844" t="s">
        <v>3853</v>
      </c>
    </row>
    <row r="2845" spans="2:2" x14ac:dyDescent="0.35">
      <c r="B2845" t="s">
        <v>3854</v>
      </c>
    </row>
    <row r="2846" spans="2:2" x14ac:dyDescent="0.35">
      <c r="B2846" t="s">
        <v>3855</v>
      </c>
    </row>
    <row r="2847" spans="2:2" x14ac:dyDescent="0.35">
      <c r="B2847" t="s">
        <v>3856</v>
      </c>
    </row>
    <row r="2848" spans="2:2" x14ac:dyDescent="0.35">
      <c r="B2848" t="s">
        <v>3857</v>
      </c>
    </row>
    <row r="2849" spans="2:2" x14ac:dyDescent="0.35">
      <c r="B2849" t="s">
        <v>3858</v>
      </c>
    </row>
    <row r="2850" spans="2:2" x14ac:dyDescent="0.35">
      <c r="B2850" t="s">
        <v>3859</v>
      </c>
    </row>
    <row r="2851" spans="2:2" x14ac:dyDescent="0.35">
      <c r="B2851" t="s">
        <v>3860</v>
      </c>
    </row>
    <row r="2852" spans="2:2" x14ac:dyDescent="0.35">
      <c r="B2852" t="s">
        <v>3861</v>
      </c>
    </row>
    <row r="2853" spans="2:2" x14ac:dyDescent="0.35">
      <c r="B2853" t="s">
        <v>3862</v>
      </c>
    </row>
    <row r="2854" spans="2:2" x14ac:dyDescent="0.35">
      <c r="B2854" t="s">
        <v>3863</v>
      </c>
    </row>
    <row r="2855" spans="2:2" x14ac:dyDescent="0.35">
      <c r="B2855" t="s">
        <v>3864</v>
      </c>
    </row>
    <row r="2856" spans="2:2" x14ac:dyDescent="0.35">
      <c r="B2856" t="s">
        <v>3865</v>
      </c>
    </row>
    <row r="2857" spans="2:2" x14ac:dyDescent="0.35">
      <c r="B2857" t="s">
        <v>3866</v>
      </c>
    </row>
    <row r="2858" spans="2:2" x14ac:dyDescent="0.35">
      <c r="B2858" t="s">
        <v>3867</v>
      </c>
    </row>
    <row r="2859" spans="2:2" x14ac:dyDescent="0.35">
      <c r="B2859" t="s">
        <v>3868</v>
      </c>
    </row>
    <row r="2860" spans="2:2" x14ac:dyDescent="0.35">
      <c r="B2860" t="s">
        <v>3869</v>
      </c>
    </row>
    <row r="2861" spans="2:2" x14ac:dyDescent="0.35">
      <c r="B2861" t="s">
        <v>3870</v>
      </c>
    </row>
    <row r="2862" spans="2:2" x14ac:dyDescent="0.35">
      <c r="B2862" t="s">
        <v>3871</v>
      </c>
    </row>
    <row r="2863" spans="2:2" x14ac:dyDescent="0.35">
      <c r="B2863" t="s">
        <v>3872</v>
      </c>
    </row>
    <row r="2864" spans="2:2" x14ac:dyDescent="0.35">
      <c r="B2864" t="s">
        <v>3873</v>
      </c>
    </row>
    <row r="2865" spans="2:2" x14ac:dyDescent="0.35">
      <c r="B2865" t="s">
        <v>3874</v>
      </c>
    </row>
    <row r="2866" spans="2:2" x14ac:dyDescent="0.35">
      <c r="B2866" t="s">
        <v>3875</v>
      </c>
    </row>
    <row r="2867" spans="2:2" x14ac:dyDescent="0.35">
      <c r="B2867" t="s">
        <v>3876</v>
      </c>
    </row>
    <row r="2868" spans="2:2" x14ac:dyDescent="0.35">
      <c r="B2868" t="s">
        <v>3877</v>
      </c>
    </row>
    <row r="2869" spans="2:2" x14ac:dyDescent="0.35">
      <c r="B2869" t="s">
        <v>3878</v>
      </c>
    </row>
    <row r="2870" spans="2:2" x14ac:dyDescent="0.35">
      <c r="B2870" t="s">
        <v>3879</v>
      </c>
    </row>
    <row r="2871" spans="2:2" x14ac:dyDescent="0.35">
      <c r="B2871" t="s">
        <v>3880</v>
      </c>
    </row>
    <row r="2872" spans="2:2" x14ac:dyDescent="0.35">
      <c r="B2872" t="s">
        <v>3881</v>
      </c>
    </row>
    <row r="2873" spans="2:2" x14ac:dyDescent="0.35">
      <c r="B2873" t="s">
        <v>3882</v>
      </c>
    </row>
    <row r="2874" spans="2:2" x14ac:dyDescent="0.35">
      <c r="B2874" t="s">
        <v>3883</v>
      </c>
    </row>
    <row r="2875" spans="2:2" x14ac:dyDescent="0.35">
      <c r="B2875" t="s">
        <v>3884</v>
      </c>
    </row>
    <row r="2876" spans="2:2" x14ac:dyDescent="0.35">
      <c r="B2876" t="s">
        <v>3885</v>
      </c>
    </row>
    <row r="2877" spans="2:2" x14ac:dyDescent="0.35">
      <c r="B2877" t="s">
        <v>3886</v>
      </c>
    </row>
    <row r="2878" spans="2:2" x14ac:dyDescent="0.35">
      <c r="B2878" t="s">
        <v>3887</v>
      </c>
    </row>
    <row r="2879" spans="2:2" x14ac:dyDescent="0.35">
      <c r="B2879" t="s">
        <v>3888</v>
      </c>
    </row>
    <row r="2880" spans="2:2" x14ac:dyDescent="0.35">
      <c r="B2880" t="s">
        <v>3889</v>
      </c>
    </row>
    <row r="2881" spans="2:2" x14ac:dyDescent="0.35">
      <c r="B2881" t="s">
        <v>3890</v>
      </c>
    </row>
    <row r="2882" spans="2:2" x14ac:dyDescent="0.35">
      <c r="B2882" t="s">
        <v>3891</v>
      </c>
    </row>
    <row r="2883" spans="2:2" x14ac:dyDescent="0.35">
      <c r="B2883" t="s">
        <v>3892</v>
      </c>
    </row>
    <row r="2884" spans="2:2" x14ac:dyDescent="0.35">
      <c r="B2884" t="s">
        <v>3893</v>
      </c>
    </row>
    <row r="2885" spans="2:2" x14ac:dyDescent="0.35">
      <c r="B2885" t="s">
        <v>3894</v>
      </c>
    </row>
    <row r="2886" spans="2:2" x14ac:dyDescent="0.35">
      <c r="B2886" t="s">
        <v>3895</v>
      </c>
    </row>
    <row r="2887" spans="2:2" x14ac:dyDescent="0.35">
      <c r="B2887" t="s">
        <v>3896</v>
      </c>
    </row>
    <row r="2888" spans="2:2" x14ac:dyDescent="0.35">
      <c r="B2888" t="s">
        <v>3897</v>
      </c>
    </row>
    <row r="2889" spans="2:2" x14ac:dyDescent="0.35">
      <c r="B2889" t="s">
        <v>3898</v>
      </c>
    </row>
    <row r="2890" spans="2:2" x14ac:dyDescent="0.35">
      <c r="B2890" t="s">
        <v>3899</v>
      </c>
    </row>
    <row r="2891" spans="2:2" x14ac:dyDescent="0.35">
      <c r="B2891" t="s">
        <v>3900</v>
      </c>
    </row>
    <row r="2892" spans="2:2" x14ac:dyDescent="0.35">
      <c r="B2892" t="s">
        <v>3901</v>
      </c>
    </row>
    <row r="2893" spans="2:2" x14ac:dyDescent="0.35">
      <c r="B2893" t="s">
        <v>3902</v>
      </c>
    </row>
    <row r="2894" spans="2:2" x14ac:dyDescent="0.35">
      <c r="B2894" t="s">
        <v>3903</v>
      </c>
    </row>
    <row r="2895" spans="2:2" x14ac:dyDescent="0.35">
      <c r="B2895" t="s">
        <v>3904</v>
      </c>
    </row>
    <row r="2896" spans="2:2" x14ac:dyDescent="0.35">
      <c r="B2896" t="s">
        <v>3905</v>
      </c>
    </row>
    <row r="2897" spans="2:2" x14ac:dyDescent="0.35">
      <c r="B2897" t="s">
        <v>3906</v>
      </c>
    </row>
    <row r="2898" spans="2:2" x14ac:dyDescent="0.35">
      <c r="B2898" t="s">
        <v>3907</v>
      </c>
    </row>
    <row r="2899" spans="2:2" x14ac:dyDescent="0.35">
      <c r="B2899" t="s">
        <v>3908</v>
      </c>
    </row>
    <row r="2900" spans="2:2" x14ac:dyDescent="0.35">
      <c r="B2900" t="s">
        <v>3909</v>
      </c>
    </row>
    <row r="2901" spans="2:2" x14ac:dyDescent="0.35">
      <c r="B2901" t="s">
        <v>3910</v>
      </c>
    </row>
    <row r="2902" spans="2:2" x14ac:dyDescent="0.35">
      <c r="B2902" t="s">
        <v>3911</v>
      </c>
    </row>
    <row r="2903" spans="2:2" x14ac:dyDescent="0.35">
      <c r="B2903" t="s">
        <v>3912</v>
      </c>
    </row>
    <row r="2904" spans="2:2" x14ac:dyDescent="0.35">
      <c r="B2904" t="s">
        <v>3913</v>
      </c>
    </row>
    <row r="2905" spans="2:2" x14ac:dyDescent="0.35">
      <c r="B2905" t="s">
        <v>3914</v>
      </c>
    </row>
    <row r="2906" spans="2:2" x14ac:dyDescent="0.35">
      <c r="B2906" t="s">
        <v>3915</v>
      </c>
    </row>
    <row r="2907" spans="2:2" x14ac:dyDescent="0.35">
      <c r="B2907" t="s">
        <v>3916</v>
      </c>
    </row>
    <row r="2908" spans="2:2" x14ac:dyDescent="0.35">
      <c r="B2908" t="s">
        <v>3917</v>
      </c>
    </row>
    <row r="2909" spans="2:2" x14ac:dyDescent="0.35">
      <c r="B2909" t="s">
        <v>3918</v>
      </c>
    </row>
    <row r="2910" spans="2:2" x14ac:dyDescent="0.35">
      <c r="B2910" t="s">
        <v>3919</v>
      </c>
    </row>
    <row r="2911" spans="2:2" x14ac:dyDescent="0.35">
      <c r="B2911" t="s">
        <v>3920</v>
      </c>
    </row>
    <row r="2912" spans="2:2" x14ac:dyDescent="0.35">
      <c r="B2912" t="s">
        <v>3921</v>
      </c>
    </row>
    <row r="2913" spans="2:2" x14ac:dyDescent="0.35">
      <c r="B2913" t="s">
        <v>3922</v>
      </c>
    </row>
    <row r="2914" spans="2:2" x14ac:dyDescent="0.35">
      <c r="B2914" t="s">
        <v>3923</v>
      </c>
    </row>
    <row r="2915" spans="2:2" x14ac:dyDescent="0.35">
      <c r="B2915" t="s">
        <v>3924</v>
      </c>
    </row>
    <row r="2916" spans="2:2" x14ac:dyDescent="0.35">
      <c r="B2916" t="s">
        <v>3925</v>
      </c>
    </row>
    <row r="2917" spans="2:2" x14ac:dyDescent="0.35">
      <c r="B2917" t="s">
        <v>3926</v>
      </c>
    </row>
    <row r="2918" spans="2:2" x14ac:dyDescent="0.35">
      <c r="B2918" t="s">
        <v>3927</v>
      </c>
    </row>
    <row r="2919" spans="2:2" x14ac:dyDescent="0.35">
      <c r="B2919" t="s">
        <v>3928</v>
      </c>
    </row>
    <row r="2920" spans="2:2" x14ac:dyDescent="0.35">
      <c r="B2920" t="s">
        <v>3929</v>
      </c>
    </row>
    <row r="2921" spans="2:2" x14ac:dyDescent="0.35">
      <c r="B2921" t="s">
        <v>3930</v>
      </c>
    </row>
    <row r="2922" spans="2:2" x14ac:dyDescent="0.35">
      <c r="B2922" t="s">
        <v>3931</v>
      </c>
    </row>
    <row r="2923" spans="2:2" x14ac:dyDescent="0.35">
      <c r="B2923" t="s">
        <v>3932</v>
      </c>
    </row>
    <row r="2924" spans="2:2" x14ac:dyDescent="0.35">
      <c r="B2924" t="s">
        <v>3933</v>
      </c>
    </row>
    <row r="2925" spans="2:2" x14ac:dyDescent="0.35">
      <c r="B2925" t="s">
        <v>3934</v>
      </c>
    </row>
    <row r="2926" spans="2:2" x14ac:dyDescent="0.35">
      <c r="B2926" t="s">
        <v>3935</v>
      </c>
    </row>
    <row r="2927" spans="2:2" x14ac:dyDescent="0.35">
      <c r="B2927" t="s">
        <v>3936</v>
      </c>
    </row>
    <row r="2928" spans="2:2" x14ac:dyDescent="0.35">
      <c r="B2928" t="s">
        <v>3937</v>
      </c>
    </row>
    <row r="2929" spans="2:2" x14ac:dyDescent="0.35">
      <c r="B2929" t="s">
        <v>3938</v>
      </c>
    </row>
    <row r="2930" spans="2:2" x14ac:dyDescent="0.35">
      <c r="B2930" t="s">
        <v>3939</v>
      </c>
    </row>
    <row r="2931" spans="2:2" x14ac:dyDescent="0.35">
      <c r="B2931" t="s">
        <v>3940</v>
      </c>
    </row>
    <row r="2932" spans="2:2" x14ac:dyDescent="0.35">
      <c r="B2932" t="s">
        <v>3941</v>
      </c>
    </row>
    <row r="2933" spans="2:2" x14ac:dyDescent="0.35">
      <c r="B2933" t="s">
        <v>3942</v>
      </c>
    </row>
    <row r="2934" spans="2:2" x14ac:dyDescent="0.35">
      <c r="B2934" t="s">
        <v>3943</v>
      </c>
    </row>
    <row r="2935" spans="2:2" x14ac:dyDescent="0.35">
      <c r="B2935" t="s">
        <v>3944</v>
      </c>
    </row>
    <row r="2936" spans="2:2" x14ac:dyDescent="0.35">
      <c r="B2936" t="s">
        <v>3945</v>
      </c>
    </row>
    <row r="2937" spans="2:2" x14ac:dyDescent="0.35">
      <c r="B2937" t="s">
        <v>3946</v>
      </c>
    </row>
    <row r="2938" spans="2:2" x14ac:dyDescent="0.35">
      <c r="B2938" t="s">
        <v>3947</v>
      </c>
    </row>
    <row r="2939" spans="2:2" x14ac:dyDescent="0.35">
      <c r="B2939" t="s">
        <v>3948</v>
      </c>
    </row>
    <row r="2940" spans="2:2" x14ac:dyDescent="0.35">
      <c r="B2940" t="s">
        <v>3949</v>
      </c>
    </row>
    <row r="2941" spans="2:2" x14ac:dyDescent="0.35">
      <c r="B2941" t="s">
        <v>3950</v>
      </c>
    </row>
    <row r="2942" spans="2:2" x14ac:dyDescent="0.35">
      <c r="B2942" t="s">
        <v>3951</v>
      </c>
    </row>
    <row r="2943" spans="2:2" x14ac:dyDescent="0.35">
      <c r="B2943" t="s">
        <v>3952</v>
      </c>
    </row>
    <row r="2944" spans="2:2" x14ac:dyDescent="0.35">
      <c r="B2944" t="s">
        <v>3953</v>
      </c>
    </row>
    <row r="2945" spans="2:2" x14ac:dyDescent="0.35">
      <c r="B2945" t="s">
        <v>3954</v>
      </c>
    </row>
    <row r="2946" spans="2:2" x14ac:dyDescent="0.35">
      <c r="B2946" t="s">
        <v>3955</v>
      </c>
    </row>
    <row r="2947" spans="2:2" x14ac:dyDescent="0.35">
      <c r="B2947" t="s">
        <v>3956</v>
      </c>
    </row>
    <row r="2948" spans="2:2" x14ac:dyDescent="0.35">
      <c r="B2948" t="s">
        <v>3957</v>
      </c>
    </row>
    <row r="2949" spans="2:2" x14ac:dyDescent="0.35">
      <c r="B2949" t="s">
        <v>3958</v>
      </c>
    </row>
    <row r="2950" spans="2:2" x14ac:dyDescent="0.35">
      <c r="B2950" t="s">
        <v>3959</v>
      </c>
    </row>
    <row r="2951" spans="2:2" x14ac:dyDescent="0.35">
      <c r="B2951" t="s">
        <v>3960</v>
      </c>
    </row>
    <row r="2952" spans="2:2" x14ac:dyDescent="0.35">
      <c r="B2952" t="s">
        <v>3961</v>
      </c>
    </row>
    <row r="2953" spans="2:2" x14ac:dyDescent="0.35">
      <c r="B2953" t="s">
        <v>3962</v>
      </c>
    </row>
    <row r="2954" spans="2:2" x14ac:dyDescent="0.35">
      <c r="B2954" t="s">
        <v>3963</v>
      </c>
    </row>
    <row r="2955" spans="2:2" x14ac:dyDescent="0.35">
      <c r="B2955" t="s">
        <v>3964</v>
      </c>
    </row>
    <row r="2956" spans="2:2" x14ac:dyDescent="0.35">
      <c r="B2956" t="s">
        <v>3965</v>
      </c>
    </row>
    <row r="2957" spans="2:2" x14ac:dyDescent="0.35">
      <c r="B2957" t="s">
        <v>3966</v>
      </c>
    </row>
    <row r="2958" spans="2:2" x14ac:dyDescent="0.35">
      <c r="B2958" t="s">
        <v>3967</v>
      </c>
    </row>
    <row r="2959" spans="2:2" x14ac:dyDescent="0.35">
      <c r="B2959" t="s">
        <v>3968</v>
      </c>
    </row>
    <row r="2960" spans="2:2" x14ac:dyDescent="0.35">
      <c r="B2960" t="s">
        <v>3969</v>
      </c>
    </row>
    <row r="2961" spans="2:2" x14ac:dyDescent="0.35">
      <c r="B2961" t="s">
        <v>3970</v>
      </c>
    </row>
    <row r="2962" spans="2:2" x14ac:dyDescent="0.35">
      <c r="B2962" t="s">
        <v>3971</v>
      </c>
    </row>
    <row r="2963" spans="2:2" x14ac:dyDescent="0.35">
      <c r="B2963" t="s">
        <v>3972</v>
      </c>
    </row>
    <row r="2964" spans="2:2" x14ac:dyDescent="0.35">
      <c r="B2964" t="s">
        <v>3973</v>
      </c>
    </row>
    <row r="2965" spans="2:2" x14ac:dyDescent="0.35">
      <c r="B2965" t="s">
        <v>3974</v>
      </c>
    </row>
    <row r="2966" spans="2:2" x14ac:dyDescent="0.35">
      <c r="B2966" t="s">
        <v>3975</v>
      </c>
    </row>
    <row r="2967" spans="2:2" x14ac:dyDescent="0.35">
      <c r="B2967" t="s">
        <v>3976</v>
      </c>
    </row>
    <row r="2968" spans="2:2" x14ac:dyDescent="0.35">
      <c r="B2968" t="s">
        <v>3977</v>
      </c>
    </row>
    <row r="2969" spans="2:2" x14ac:dyDescent="0.35">
      <c r="B2969" t="s">
        <v>3978</v>
      </c>
    </row>
    <row r="2970" spans="2:2" x14ac:dyDescent="0.35">
      <c r="B2970" t="s">
        <v>3979</v>
      </c>
    </row>
    <row r="2971" spans="2:2" x14ac:dyDescent="0.35">
      <c r="B2971" t="s">
        <v>3979</v>
      </c>
    </row>
    <row r="2972" spans="2:2" x14ac:dyDescent="0.35">
      <c r="B2972" t="s">
        <v>3980</v>
      </c>
    </row>
    <row r="2973" spans="2:2" x14ac:dyDescent="0.35">
      <c r="B2973" t="s">
        <v>3981</v>
      </c>
    </row>
    <row r="2974" spans="2:2" x14ac:dyDescent="0.35">
      <c r="B2974" t="s">
        <v>3982</v>
      </c>
    </row>
    <row r="2975" spans="2:2" x14ac:dyDescent="0.35">
      <c r="B2975" t="s">
        <v>3983</v>
      </c>
    </row>
    <row r="2976" spans="2:2" x14ac:dyDescent="0.35">
      <c r="B2976" t="s">
        <v>3984</v>
      </c>
    </row>
    <row r="2977" spans="2:2" x14ac:dyDescent="0.35">
      <c r="B2977" t="s">
        <v>3985</v>
      </c>
    </row>
    <row r="2978" spans="2:2" x14ac:dyDescent="0.35">
      <c r="B2978" t="s">
        <v>3986</v>
      </c>
    </row>
    <row r="2979" spans="2:2" x14ac:dyDescent="0.35">
      <c r="B2979" t="s">
        <v>3987</v>
      </c>
    </row>
    <row r="2980" spans="2:2" x14ac:dyDescent="0.35">
      <c r="B2980" t="s">
        <v>3988</v>
      </c>
    </row>
    <row r="2981" spans="2:2" x14ac:dyDescent="0.35">
      <c r="B2981" t="s">
        <v>3989</v>
      </c>
    </row>
    <row r="2982" spans="2:2" x14ac:dyDescent="0.35">
      <c r="B2982" t="s">
        <v>3990</v>
      </c>
    </row>
    <row r="2983" spans="2:2" x14ac:dyDescent="0.35">
      <c r="B2983" t="s">
        <v>3991</v>
      </c>
    </row>
    <row r="2984" spans="2:2" x14ac:dyDescent="0.35">
      <c r="B2984" t="s">
        <v>3992</v>
      </c>
    </row>
    <row r="2985" spans="2:2" x14ac:dyDescent="0.35">
      <c r="B2985" t="s">
        <v>3993</v>
      </c>
    </row>
    <row r="2986" spans="2:2" x14ac:dyDescent="0.35">
      <c r="B2986" t="s">
        <v>3994</v>
      </c>
    </row>
    <row r="2987" spans="2:2" x14ac:dyDescent="0.35">
      <c r="B2987" t="s">
        <v>3995</v>
      </c>
    </row>
    <row r="2988" spans="2:2" x14ac:dyDescent="0.35">
      <c r="B2988" t="s">
        <v>3996</v>
      </c>
    </row>
    <row r="2989" spans="2:2" x14ac:dyDescent="0.35">
      <c r="B2989" t="s">
        <v>3997</v>
      </c>
    </row>
    <row r="2990" spans="2:2" x14ac:dyDescent="0.35">
      <c r="B2990" t="s">
        <v>3998</v>
      </c>
    </row>
    <row r="2991" spans="2:2" x14ac:dyDescent="0.35">
      <c r="B2991" t="s">
        <v>3999</v>
      </c>
    </row>
    <row r="2992" spans="2:2" x14ac:dyDescent="0.35">
      <c r="B2992" t="s">
        <v>4000</v>
      </c>
    </row>
    <row r="2993" spans="2:2" x14ac:dyDescent="0.35">
      <c r="B2993" t="s">
        <v>4001</v>
      </c>
    </row>
    <row r="2994" spans="2:2" x14ac:dyDescent="0.35">
      <c r="B2994" t="s">
        <v>4002</v>
      </c>
    </row>
    <row r="2995" spans="2:2" x14ac:dyDescent="0.35">
      <c r="B2995" t="s">
        <v>4003</v>
      </c>
    </row>
    <row r="2996" spans="2:2" x14ac:dyDescent="0.35">
      <c r="B2996" t="s">
        <v>4004</v>
      </c>
    </row>
    <row r="2997" spans="2:2" x14ac:dyDescent="0.35">
      <c r="B2997" t="s">
        <v>4005</v>
      </c>
    </row>
    <row r="2998" spans="2:2" x14ac:dyDescent="0.35">
      <c r="B2998" t="s">
        <v>4006</v>
      </c>
    </row>
    <row r="2999" spans="2:2" x14ac:dyDescent="0.35">
      <c r="B2999" t="s">
        <v>4007</v>
      </c>
    </row>
    <row r="3000" spans="2:2" x14ac:dyDescent="0.35">
      <c r="B3000" t="s">
        <v>4008</v>
      </c>
    </row>
    <row r="3001" spans="2:2" x14ac:dyDescent="0.35">
      <c r="B3001" t="s">
        <v>4009</v>
      </c>
    </row>
    <row r="3002" spans="2:2" x14ac:dyDescent="0.35">
      <c r="B3002" t="s">
        <v>4010</v>
      </c>
    </row>
    <row r="3003" spans="2:2" x14ac:dyDescent="0.35">
      <c r="B3003" t="s">
        <v>4011</v>
      </c>
    </row>
    <row r="3004" spans="2:2" x14ac:dyDescent="0.35">
      <c r="B3004" t="s">
        <v>4012</v>
      </c>
    </row>
    <row r="3005" spans="2:2" x14ac:dyDescent="0.35">
      <c r="B3005" t="s">
        <v>4013</v>
      </c>
    </row>
    <row r="3006" spans="2:2" x14ac:dyDescent="0.35">
      <c r="B3006" t="s">
        <v>4014</v>
      </c>
    </row>
    <row r="3007" spans="2:2" x14ac:dyDescent="0.35">
      <c r="B3007" t="s">
        <v>4015</v>
      </c>
    </row>
    <row r="3008" spans="2:2" x14ac:dyDescent="0.35">
      <c r="B3008" t="s">
        <v>4016</v>
      </c>
    </row>
    <row r="3009" spans="2:2" x14ac:dyDescent="0.35">
      <c r="B3009" t="s">
        <v>4017</v>
      </c>
    </row>
    <row r="3010" spans="2:2" x14ac:dyDescent="0.35">
      <c r="B3010" t="s">
        <v>4018</v>
      </c>
    </row>
    <row r="3011" spans="2:2" x14ac:dyDescent="0.35">
      <c r="B3011" t="s">
        <v>4019</v>
      </c>
    </row>
    <row r="3012" spans="2:2" x14ac:dyDescent="0.35">
      <c r="B3012" t="s">
        <v>4020</v>
      </c>
    </row>
    <row r="3013" spans="2:2" x14ac:dyDescent="0.35">
      <c r="B3013" t="s">
        <v>4021</v>
      </c>
    </row>
    <row r="3014" spans="2:2" x14ac:dyDescent="0.35">
      <c r="B3014" t="s">
        <v>4022</v>
      </c>
    </row>
    <row r="3015" spans="2:2" x14ac:dyDescent="0.35">
      <c r="B3015" t="s">
        <v>4022</v>
      </c>
    </row>
    <row r="3016" spans="2:2" x14ac:dyDescent="0.35">
      <c r="B3016" t="s">
        <v>4023</v>
      </c>
    </row>
    <row r="3017" spans="2:2" x14ac:dyDescent="0.35">
      <c r="B3017" t="s">
        <v>4024</v>
      </c>
    </row>
    <row r="3018" spans="2:2" x14ac:dyDescent="0.35">
      <c r="B3018" t="s">
        <v>4025</v>
      </c>
    </row>
    <row r="3019" spans="2:2" x14ac:dyDescent="0.35">
      <c r="B3019" t="s">
        <v>4026</v>
      </c>
    </row>
    <row r="3020" spans="2:2" x14ac:dyDescent="0.35">
      <c r="B3020" t="s">
        <v>4027</v>
      </c>
    </row>
    <row r="3021" spans="2:2" x14ac:dyDescent="0.35">
      <c r="B3021" t="s">
        <v>4028</v>
      </c>
    </row>
    <row r="3022" spans="2:2" x14ac:dyDescent="0.35">
      <c r="B3022" t="s">
        <v>4029</v>
      </c>
    </row>
    <row r="3023" spans="2:2" x14ac:dyDescent="0.35">
      <c r="B3023" t="s">
        <v>4030</v>
      </c>
    </row>
    <row r="3024" spans="2:2" x14ac:dyDescent="0.35">
      <c r="B3024" t="s">
        <v>4031</v>
      </c>
    </row>
    <row r="3025" spans="2:2" x14ac:dyDescent="0.35">
      <c r="B3025" t="s">
        <v>4032</v>
      </c>
    </row>
    <row r="3026" spans="2:2" x14ac:dyDescent="0.35">
      <c r="B3026" t="s">
        <v>4033</v>
      </c>
    </row>
    <row r="3027" spans="2:2" x14ac:dyDescent="0.35">
      <c r="B3027" t="s">
        <v>4034</v>
      </c>
    </row>
    <row r="3028" spans="2:2" x14ac:dyDescent="0.35">
      <c r="B3028" t="s">
        <v>4035</v>
      </c>
    </row>
    <row r="3029" spans="2:2" x14ac:dyDescent="0.35">
      <c r="B3029" t="s">
        <v>4036</v>
      </c>
    </row>
    <row r="3030" spans="2:2" x14ac:dyDescent="0.35">
      <c r="B3030" t="s">
        <v>4037</v>
      </c>
    </row>
    <row r="3031" spans="2:2" x14ac:dyDescent="0.35">
      <c r="B3031" t="s">
        <v>4038</v>
      </c>
    </row>
    <row r="3032" spans="2:2" x14ac:dyDescent="0.35">
      <c r="B3032" t="s">
        <v>4039</v>
      </c>
    </row>
    <row r="3033" spans="2:2" x14ac:dyDescent="0.35">
      <c r="B3033" t="s">
        <v>4040</v>
      </c>
    </row>
    <row r="3034" spans="2:2" x14ac:dyDescent="0.35">
      <c r="B3034" t="s">
        <v>4041</v>
      </c>
    </row>
    <row r="3035" spans="2:2" x14ac:dyDescent="0.35">
      <c r="B3035" t="s">
        <v>4042</v>
      </c>
    </row>
    <row r="3036" spans="2:2" x14ac:dyDescent="0.35">
      <c r="B3036" t="s">
        <v>4043</v>
      </c>
    </row>
    <row r="3037" spans="2:2" x14ac:dyDescent="0.35">
      <c r="B3037" t="s">
        <v>4044</v>
      </c>
    </row>
    <row r="3038" spans="2:2" x14ac:dyDescent="0.35">
      <c r="B3038" t="s">
        <v>4045</v>
      </c>
    </row>
    <row r="3039" spans="2:2" x14ac:dyDescent="0.35">
      <c r="B3039" t="s">
        <v>4046</v>
      </c>
    </row>
    <row r="3040" spans="2:2" x14ac:dyDescent="0.35">
      <c r="B3040" t="s">
        <v>4047</v>
      </c>
    </row>
    <row r="3041" spans="2:2" x14ac:dyDescent="0.35">
      <c r="B3041" t="s">
        <v>4048</v>
      </c>
    </row>
    <row r="3042" spans="2:2" x14ac:dyDescent="0.35">
      <c r="B3042" t="s">
        <v>4049</v>
      </c>
    </row>
    <row r="3043" spans="2:2" x14ac:dyDescent="0.35">
      <c r="B3043" t="s">
        <v>4050</v>
      </c>
    </row>
    <row r="3044" spans="2:2" x14ac:dyDescent="0.35">
      <c r="B3044" t="s">
        <v>4051</v>
      </c>
    </row>
    <row r="3045" spans="2:2" x14ac:dyDescent="0.35">
      <c r="B3045" t="s">
        <v>4052</v>
      </c>
    </row>
    <row r="3046" spans="2:2" x14ac:dyDescent="0.35">
      <c r="B3046" t="s">
        <v>4053</v>
      </c>
    </row>
    <row r="3047" spans="2:2" x14ac:dyDescent="0.35">
      <c r="B3047" t="s">
        <v>4054</v>
      </c>
    </row>
    <row r="3048" spans="2:2" x14ac:dyDescent="0.35">
      <c r="B3048" t="s">
        <v>4055</v>
      </c>
    </row>
    <row r="3049" spans="2:2" x14ac:dyDescent="0.35">
      <c r="B3049" t="s">
        <v>4056</v>
      </c>
    </row>
    <row r="3050" spans="2:2" x14ac:dyDescent="0.35">
      <c r="B3050" t="s">
        <v>4057</v>
      </c>
    </row>
    <row r="3051" spans="2:2" x14ac:dyDescent="0.35">
      <c r="B3051" t="s">
        <v>4058</v>
      </c>
    </row>
    <row r="3052" spans="2:2" x14ac:dyDescent="0.35">
      <c r="B3052" t="s">
        <v>4059</v>
      </c>
    </row>
    <row r="3053" spans="2:2" x14ac:dyDescent="0.35">
      <c r="B3053" t="s">
        <v>4060</v>
      </c>
    </row>
    <row r="3054" spans="2:2" x14ac:dyDescent="0.35">
      <c r="B3054" t="s">
        <v>4061</v>
      </c>
    </row>
    <row r="3055" spans="2:2" x14ac:dyDescent="0.35">
      <c r="B3055" t="s">
        <v>4062</v>
      </c>
    </row>
    <row r="3056" spans="2:2" x14ac:dyDescent="0.35">
      <c r="B3056" t="s">
        <v>4063</v>
      </c>
    </row>
    <row r="3057" spans="2:2" x14ac:dyDescent="0.35">
      <c r="B3057" t="s">
        <v>4064</v>
      </c>
    </row>
    <row r="3058" spans="2:2" x14ac:dyDescent="0.35">
      <c r="B3058" t="s">
        <v>4065</v>
      </c>
    </row>
    <row r="3059" spans="2:2" x14ac:dyDescent="0.35">
      <c r="B3059" t="s">
        <v>4066</v>
      </c>
    </row>
    <row r="3060" spans="2:2" x14ac:dyDescent="0.35">
      <c r="B3060" t="s">
        <v>4067</v>
      </c>
    </row>
    <row r="3061" spans="2:2" x14ac:dyDescent="0.35">
      <c r="B3061" t="s">
        <v>4068</v>
      </c>
    </row>
    <row r="3062" spans="2:2" x14ac:dyDescent="0.35">
      <c r="B3062" t="s">
        <v>4069</v>
      </c>
    </row>
    <row r="3063" spans="2:2" x14ac:dyDescent="0.35">
      <c r="B3063" t="s">
        <v>4070</v>
      </c>
    </row>
    <row r="3064" spans="2:2" x14ac:dyDescent="0.35">
      <c r="B3064" t="s">
        <v>4071</v>
      </c>
    </row>
    <row r="3065" spans="2:2" x14ac:dyDescent="0.35">
      <c r="B3065" t="s">
        <v>4072</v>
      </c>
    </row>
    <row r="3066" spans="2:2" x14ac:dyDescent="0.35">
      <c r="B3066" t="s">
        <v>4073</v>
      </c>
    </row>
    <row r="3067" spans="2:2" x14ac:dyDescent="0.35">
      <c r="B3067" t="s">
        <v>4074</v>
      </c>
    </row>
    <row r="3068" spans="2:2" x14ac:dyDescent="0.35">
      <c r="B3068" t="s">
        <v>4075</v>
      </c>
    </row>
    <row r="3069" spans="2:2" x14ac:dyDescent="0.35">
      <c r="B3069" t="s">
        <v>4076</v>
      </c>
    </row>
    <row r="3070" spans="2:2" x14ac:dyDescent="0.35">
      <c r="B3070" t="s">
        <v>4077</v>
      </c>
    </row>
    <row r="3071" spans="2:2" x14ac:dyDescent="0.35">
      <c r="B3071" t="s">
        <v>4078</v>
      </c>
    </row>
    <row r="3072" spans="2:2" x14ac:dyDescent="0.35">
      <c r="B3072" t="s">
        <v>4079</v>
      </c>
    </row>
    <row r="3073" spans="2:2" x14ac:dyDescent="0.35">
      <c r="B3073" t="s">
        <v>4080</v>
      </c>
    </row>
    <row r="3074" spans="2:2" x14ac:dyDescent="0.35">
      <c r="B3074" t="s">
        <v>4081</v>
      </c>
    </row>
    <row r="3075" spans="2:2" x14ac:dyDescent="0.35">
      <c r="B3075" t="s">
        <v>4082</v>
      </c>
    </row>
    <row r="3076" spans="2:2" x14ac:dyDescent="0.35">
      <c r="B3076" t="s">
        <v>4083</v>
      </c>
    </row>
    <row r="3077" spans="2:2" x14ac:dyDescent="0.35">
      <c r="B3077" t="s">
        <v>4084</v>
      </c>
    </row>
    <row r="3078" spans="2:2" x14ac:dyDescent="0.35">
      <c r="B3078" t="s">
        <v>4085</v>
      </c>
    </row>
    <row r="3079" spans="2:2" x14ac:dyDescent="0.35">
      <c r="B3079" t="s">
        <v>4086</v>
      </c>
    </row>
    <row r="3080" spans="2:2" x14ac:dyDescent="0.35">
      <c r="B3080" t="s">
        <v>4087</v>
      </c>
    </row>
    <row r="3081" spans="2:2" x14ac:dyDescent="0.35">
      <c r="B3081" t="s">
        <v>4088</v>
      </c>
    </row>
    <row r="3082" spans="2:2" x14ac:dyDescent="0.35">
      <c r="B3082" t="s">
        <v>4089</v>
      </c>
    </row>
    <row r="3083" spans="2:2" x14ac:dyDescent="0.35">
      <c r="B3083" t="s">
        <v>4090</v>
      </c>
    </row>
    <row r="3084" spans="2:2" x14ac:dyDescent="0.35">
      <c r="B3084" t="s">
        <v>4091</v>
      </c>
    </row>
    <row r="3085" spans="2:2" x14ac:dyDescent="0.35">
      <c r="B3085" t="s">
        <v>4092</v>
      </c>
    </row>
    <row r="3086" spans="2:2" x14ac:dyDescent="0.35">
      <c r="B3086" t="s">
        <v>4093</v>
      </c>
    </row>
    <row r="3087" spans="2:2" x14ac:dyDescent="0.35">
      <c r="B3087" t="s">
        <v>4094</v>
      </c>
    </row>
    <row r="3088" spans="2:2" x14ac:dyDescent="0.35">
      <c r="B3088" t="s">
        <v>4095</v>
      </c>
    </row>
    <row r="3089" spans="2:2" x14ac:dyDescent="0.35">
      <c r="B3089" t="s">
        <v>4096</v>
      </c>
    </row>
    <row r="3090" spans="2:2" x14ac:dyDescent="0.35">
      <c r="B3090" t="s">
        <v>4097</v>
      </c>
    </row>
    <row r="3091" spans="2:2" x14ac:dyDescent="0.35">
      <c r="B3091" t="s">
        <v>4098</v>
      </c>
    </row>
    <row r="3092" spans="2:2" x14ac:dyDescent="0.35">
      <c r="B3092" t="s">
        <v>4099</v>
      </c>
    </row>
    <row r="3093" spans="2:2" x14ac:dyDescent="0.35">
      <c r="B3093" t="s">
        <v>4100</v>
      </c>
    </row>
    <row r="3094" spans="2:2" x14ac:dyDescent="0.35">
      <c r="B3094" t="s">
        <v>4101</v>
      </c>
    </row>
    <row r="3095" spans="2:2" x14ac:dyDescent="0.35">
      <c r="B3095" t="s">
        <v>4102</v>
      </c>
    </row>
    <row r="3096" spans="2:2" x14ac:dyDescent="0.35">
      <c r="B3096" t="s">
        <v>4103</v>
      </c>
    </row>
    <row r="3097" spans="2:2" x14ac:dyDescent="0.35">
      <c r="B3097" t="s">
        <v>4104</v>
      </c>
    </row>
    <row r="3098" spans="2:2" x14ac:dyDescent="0.35">
      <c r="B3098" t="s">
        <v>4105</v>
      </c>
    </row>
    <row r="3099" spans="2:2" x14ac:dyDescent="0.35">
      <c r="B3099" t="s">
        <v>4106</v>
      </c>
    </row>
    <row r="3100" spans="2:2" x14ac:dyDescent="0.35">
      <c r="B3100" t="s">
        <v>4107</v>
      </c>
    </row>
    <row r="3101" spans="2:2" x14ac:dyDescent="0.35">
      <c r="B3101" t="s">
        <v>4108</v>
      </c>
    </row>
    <row r="3102" spans="2:2" x14ac:dyDescent="0.35">
      <c r="B3102" t="s">
        <v>4109</v>
      </c>
    </row>
    <row r="3103" spans="2:2" x14ac:dyDescent="0.35">
      <c r="B3103" t="s">
        <v>4110</v>
      </c>
    </row>
    <row r="3104" spans="2:2" x14ac:dyDescent="0.35">
      <c r="B3104" t="s">
        <v>4111</v>
      </c>
    </row>
    <row r="3105" spans="2:2" x14ac:dyDescent="0.35">
      <c r="B3105" t="s">
        <v>4112</v>
      </c>
    </row>
    <row r="3106" spans="2:2" x14ac:dyDescent="0.35">
      <c r="B3106" t="s">
        <v>4113</v>
      </c>
    </row>
    <row r="3107" spans="2:2" x14ac:dyDescent="0.35">
      <c r="B3107" t="s">
        <v>4114</v>
      </c>
    </row>
    <row r="3108" spans="2:2" x14ac:dyDescent="0.35">
      <c r="B3108" t="s">
        <v>4115</v>
      </c>
    </row>
    <row r="3109" spans="2:2" x14ac:dyDescent="0.35">
      <c r="B3109" t="s">
        <v>4116</v>
      </c>
    </row>
    <row r="3110" spans="2:2" x14ac:dyDescent="0.35">
      <c r="B3110" t="s">
        <v>4117</v>
      </c>
    </row>
    <row r="3111" spans="2:2" x14ac:dyDescent="0.35">
      <c r="B3111" t="s">
        <v>4118</v>
      </c>
    </row>
    <row r="3112" spans="2:2" x14ac:dyDescent="0.35">
      <c r="B3112" t="s">
        <v>4119</v>
      </c>
    </row>
    <row r="3113" spans="2:2" x14ac:dyDescent="0.35">
      <c r="B3113" t="s">
        <v>4120</v>
      </c>
    </row>
    <row r="3114" spans="2:2" x14ac:dyDescent="0.35">
      <c r="B3114" t="s">
        <v>4121</v>
      </c>
    </row>
    <row r="3115" spans="2:2" x14ac:dyDescent="0.35">
      <c r="B3115" t="s">
        <v>4122</v>
      </c>
    </row>
    <row r="3116" spans="2:2" x14ac:dyDescent="0.35">
      <c r="B3116" t="s">
        <v>4123</v>
      </c>
    </row>
    <row r="3117" spans="2:2" x14ac:dyDescent="0.35">
      <c r="B3117" t="s">
        <v>4124</v>
      </c>
    </row>
    <row r="3118" spans="2:2" x14ac:dyDescent="0.35">
      <c r="B3118" t="s">
        <v>4125</v>
      </c>
    </row>
    <row r="3119" spans="2:2" x14ac:dyDescent="0.35">
      <c r="B3119" t="s">
        <v>4126</v>
      </c>
    </row>
    <row r="3120" spans="2:2" x14ac:dyDescent="0.35">
      <c r="B3120" t="s">
        <v>4127</v>
      </c>
    </row>
    <row r="3121" spans="2:2" x14ac:dyDescent="0.35">
      <c r="B3121" t="s">
        <v>4128</v>
      </c>
    </row>
    <row r="3122" spans="2:2" x14ac:dyDescent="0.35">
      <c r="B3122" t="s">
        <v>4129</v>
      </c>
    </row>
    <row r="3123" spans="2:2" x14ac:dyDescent="0.35">
      <c r="B3123" t="s">
        <v>4130</v>
      </c>
    </row>
    <row r="3124" spans="2:2" x14ac:dyDescent="0.35">
      <c r="B3124" t="s">
        <v>4131</v>
      </c>
    </row>
    <row r="3125" spans="2:2" x14ac:dyDescent="0.35">
      <c r="B3125" t="s">
        <v>4132</v>
      </c>
    </row>
    <row r="3126" spans="2:2" x14ac:dyDescent="0.35">
      <c r="B3126" t="s">
        <v>4133</v>
      </c>
    </row>
    <row r="3127" spans="2:2" x14ac:dyDescent="0.35">
      <c r="B3127" t="s">
        <v>4133</v>
      </c>
    </row>
    <row r="3128" spans="2:2" x14ac:dyDescent="0.35">
      <c r="B3128" t="s">
        <v>4134</v>
      </c>
    </row>
    <row r="3129" spans="2:2" x14ac:dyDescent="0.35">
      <c r="B3129" t="s">
        <v>4135</v>
      </c>
    </row>
    <row r="3130" spans="2:2" x14ac:dyDescent="0.35">
      <c r="B3130" t="s">
        <v>4136</v>
      </c>
    </row>
    <row r="3131" spans="2:2" x14ac:dyDescent="0.35">
      <c r="B3131" t="s">
        <v>4137</v>
      </c>
    </row>
    <row r="3132" spans="2:2" x14ac:dyDescent="0.35">
      <c r="B3132" t="s">
        <v>4138</v>
      </c>
    </row>
    <row r="3133" spans="2:2" x14ac:dyDescent="0.35">
      <c r="B3133" t="s">
        <v>4139</v>
      </c>
    </row>
    <row r="3134" spans="2:2" x14ac:dyDescent="0.35">
      <c r="B3134" t="s">
        <v>4140</v>
      </c>
    </row>
    <row r="3135" spans="2:2" x14ac:dyDescent="0.35">
      <c r="B3135" t="s">
        <v>4141</v>
      </c>
    </row>
    <row r="3136" spans="2:2" x14ac:dyDescent="0.35">
      <c r="B3136" t="s">
        <v>4142</v>
      </c>
    </row>
    <row r="3137" spans="2:2" x14ac:dyDescent="0.35">
      <c r="B3137" t="s">
        <v>4143</v>
      </c>
    </row>
    <row r="3138" spans="2:2" x14ac:dyDescent="0.35">
      <c r="B3138" t="s">
        <v>4144</v>
      </c>
    </row>
    <row r="3139" spans="2:2" x14ac:dyDescent="0.35">
      <c r="B3139" t="s">
        <v>4145</v>
      </c>
    </row>
    <row r="3140" spans="2:2" x14ac:dyDescent="0.35">
      <c r="B3140" t="s">
        <v>4146</v>
      </c>
    </row>
    <row r="3141" spans="2:2" x14ac:dyDescent="0.35">
      <c r="B3141" t="s">
        <v>4147</v>
      </c>
    </row>
    <row r="3142" spans="2:2" x14ac:dyDescent="0.35">
      <c r="B3142" t="s">
        <v>4148</v>
      </c>
    </row>
    <row r="3143" spans="2:2" x14ac:dyDescent="0.35">
      <c r="B3143" t="s">
        <v>4149</v>
      </c>
    </row>
    <row r="3144" spans="2:2" x14ac:dyDescent="0.35">
      <c r="B3144" t="s">
        <v>4150</v>
      </c>
    </row>
    <row r="3145" spans="2:2" x14ac:dyDescent="0.35">
      <c r="B3145" t="s">
        <v>4151</v>
      </c>
    </row>
    <row r="3146" spans="2:2" x14ac:dyDescent="0.35">
      <c r="B3146" t="s">
        <v>4152</v>
      </c>
    </row>
    <row r="3147" spans="2:2" x14ac:dyDescent="0.35">
      <c r="B3147" t="s">
        <v>4153</v>
      </c>
    </row>
    <row r="3148" spans="2:2" x14ac:dyDescent="0.35">
      <c r="B3148" t="s">
        <v>4154</v>
      </c>
    </row>
    <row r="3149" spans="2:2" x14ac:dyDescent="0.35">
      <c r="B3149" t="s">
        <v>4155</v>
      </c>
    </row>
    <row r="3150" spans="2:2" x14ac:dyDescent="0.35">
      <c r="B3150" t="s">
        <v>4156</v>
      </c>
    </row>
    <row r="3151" spans="2:2" x14ac:dyDescent="0.35">
      <c r="B3151" t="s">
        <v>4157</v>
      </c>
    </row>
    <row r="3152" spans="2:2" x14ac:dyDescent="0.35">
      <c r="B3152" t="s">
        <v>4158</v>
      </c>
    </row>
    <row r="3153" spans="2:2" x14ac:dyDescent="0.35">
      <c r="B3153" t="s">
        <v>4159</v>
      </c>
    </row>
    <row r="3154" spans="2:2" x14ac:dyDescent="0.35">
      <c r="B3154" t="s">
        <v>4160</v>
      </c>
    </row>
    <row r="3155" spans="2:2" x14ac:dyDescent="0.35">
      <c r="B3155" t="s">
        <v>4161</v>
      </c>
    </row>
    <row r="3156" spans="2:2" x14ac:dyDescent="0.35">
      <c r="B3156" t="s">
        <v>4162</v>
      </c>
    </row>
    <row r="3157" spans="2:2" x14ac:dyDescent="0.35">
      <c r="B3157" t="s">
        <v>4163</v>
      </c>
    </row>
    <row r="3158" spans="2:2" x14ac:dyDescent="0.35">
      <c r="B3158" t="s">
        <v>4164</v>
      </c>
    </row>
    <row r="3159" spans="2:2" x14ac:dyDescent="0.35">
      <c r="B3159" t="s">
        <v>4165</v>
      </c>
    </row>
    <row r="3160" spans="2:2" x14ac:dyDescent="0.35">
      <c r="B3160" t="s">
        <v>4166</v>
      </c>
    </row>
    <row r="3161" spans="2:2" x14ac:dyDescent="0.35">
      <c r="B3161" t="s">
        <v>4167</v>
      </c>
    </row>
    <row r="3162" spans="2:2" x14ac:dyDescent="0.35">
      <c r="B3162" t="s">
        <v>4168</v>
      </c>
    </row>
    <row r="3163" spans="2:2" x14ac:dyDescent="0.35">
      <c r="B3163" t="s">
        <v>4169</v>
      </c>
    </row>
    <row r="3164" spans="2:2" x14ac:dyDescent="0.35">
      <c r="B3164" t="s">
        <v>4170</v>
      </c>
    </row>
    <row r="3165" spans="2:2" x14ac:dyDescent="0.35">
      <c r="B3165" t="s">
        <v>4171</v>
      </c>
    </row>
    <row r="3166" spans="2:2" x14ac:dyDescent="0.35">
      <c r="B3166" t="s">
        <v>4172</v>
      </c>
    </row>
    <row r="3167" spans="2:2" x14ac:dyDescent="0.35">
      <c r="B3167" t="s">
        <v>4173</v>
      </c>
    </row>
    <row r="3168" spans="2:2" x14ac:dyDescent="0.35">
      <c r="B3168" t="s">
        <v>4174</v>
      </c>
    </row>
    <row r="3169" spans="2:2" x14ac:dyDescent="0.35">
      <c r="B3169" t="s">
        <v>4175</v>
      </c>
    </row>
    <row r="3170" spans="2:2" x14ac:dyDescent="0.35">
      <c r="B3170" t="s">
        <v>4176</v>
      </c>
    </row>
    <row r="3171" spans="2:2" x14ac:dyDescent="0.35">
      <c r="B3171" t="s">
        <v>4177</v>
      </c>
    </row>
    <row r="3172" spans="2:2" x14ac:dyDescent="0.35">
      <c r="B3172" t="s">
        <v>4178</v>
      </c>
    </row>
    <row r="3173" spans="2:2" x14ac:dyDescent="0.35">
      <c r="B3173" t="s">
        <v>4179</v>
      </c>
    </row>
    <row r="3174" spans="2:2" x14ac:dyDescent="0.35">
      <c r="B3174" t="s">
        <v>4180</v>
      </c>
    </row>
    <row r="3175" spans="2:2" x14ac:dyDescent="0.35">
      <c r="B3175" t="s">
        <v>4181</v>
      </c>
    </row>
    <row r="3176" spans="2:2" x14ac:dyDescent="0.35">
      <c r="B3176" t="s">
        <v>4182</v>
      </c>
    </row>
    <row r="3177" spans="2:2" x14ac:dyDescent="0.35">
      <c r="B3177" t="s">
        <v>4183</v>
      </c>
    </row>
    <row r="3178" spans="2:2" x14ac:dyDescent="0.35">
      <c r="B3178" t="s">
        <v>4184</v>
      </c>
    </row>
    <row r="3179" spans="2:2" x14ac:dyDescent="0.35">
      <c r="B3179" t="s">
        <v>4185</v>
      </c>
    </row>
    <row r="3180" spans="2:2" x14ac:dyDescent="0.35">
      <c r="B3180" t="s">
        <v>4186</v>
      </c>
    </row>
    <row r="3181" spans="2:2" x14ac:dyDescent="0.35">
      <c r="B3181" t="s">
        <v>4187</v>
      </c>
    </row>
    <row r="3182" spans="2:2" x14ac:dyDescent="0.35">
      <c r="B3182" t="s">
        <v>4188</v>
      </c>
    </row>
    <row r="3183" spans="2:2" x14ac:dyDescent="0.35">
      <c r="B3183" t="s">
        <v>4189</v>
      </c>
    </row>
    <row r="3184" spans="2:2" x14ac:dyDescent="0.35">
      <c r="B3184" t="s">
        <v>4190</v>
      </c>
    </row>
    <row r="3185" spans="2:2" x14ac:dyDescent="0.35">
      <c r="B3185" t="s">
        <v>4191</v>
      </c>
    </row>
    <row r="3186" spans="2:2" x14ac:dyDescent="0.35">
      <c r="B3186" t="s">
        <v>4192</v>
      </c>
    </row>
    <row r="3187" spans="2:2" x14ac:dyDescent="0.35">
      <c r="B3187" t="s">
        <v>4193</v>
      </c>
    </row>
    <row r="3188" spans="2:2" x14ac:dyDescent="0.35">
      <c r="B3188" t="s">
        <v>4194</v>
      </c>
    </row>
    <row r="3189" spans="2:2" x14ac:dyDescent="0.35">
      <c r="B3189" t="s">
        <v>4195</v>
      </c>
    </row>
    <row r="3190" spans="2:2" x14ac:dyDescent="0.35">
      <c r="B3190" t="s">
        <v>4196</v>
      </c>
    </row>
    <row r="3191" spans="2:2" x14ac:dyDescent="0.35">
      <c r="B3191" t="s">
        <v>4197</v>
      </c>
    </row>
    <row r="3192" spans="2:2" x14ac:dyDescent="0.35">
      <c r="B3192" t="s">
        <v>4198</v>
      </c>
    </row>
    <row r="3193" spans="2:2" x14ac:dyDescent="0.35">
      <c r="B3193" t="s">
        <v>4199</v>
      </c>
    </row>
    <row r="3194" spans="2:2" x14ac:dyDescent="0.35">
      <c r="B3194" t="s">
        <v>4200</v>
      </c>
    </row>
    <row r="3195" spans="2:2" x14ac:dyDescent="0.35">
      <c r="B3195" t="s">
        <v>4201</v>
      </c>
    </row>
    <row r="3196" spans="2:2" x14ac:dyDescent="0.35">
      <c r="B3196" t="s">
        <v>4202</v>
      </c>
    </row>
    <row r="3197" spans="2:2" x14ac:dyDescent="0.35">
      <c r="B3197" t="s">
        <v>4203</v>
      </c>
    </row>
    <row r="3198" spans="2:2" x14ac:dyDescent="0.35">
      <c r="B3198" t="s">
        <v>4204</v>
      </c>
    </row>
    <row r="3199" spans="2:2" x14ac:dyDescent="0.35">
      <c r="B3199" t="s">
        <v>4205</v>
      </c>
    </row>
    <row r="3200" spans="2:2" x14ac:dyDescent="0.35">
      <c r="B3200" t="s">
        <v>4206</v>
      </c>
    </row>
    <row r="3201" spans="2:2" x14ac:dyDescent="0.35">
      <c r="B3201" t="s">
        <v>4207</v>
      </c>
    </row>
    <row r="3202" spans="2:2" x14ac:dyDescent="0.35">
      <c r="B3202" t="s">
        <v>4208</v>
      </c>
    </row>
    <row r="3203" spans="2:2" x14ac:dyDescent="0.35">
      <c r="B3203" t="s">
        <v>4209</v>
      </c>
    </row>
    <row r="3204" spans="2:2" x14ac:dyDescent="0.35">
      <c r="B3204" t="s">
        <v>4210</v>
      </c>
    </row>
    <row r="3205" spans="2:2" x14ac:dyDescent="0.35">
      <c r="B3205" t="s">
        <v>4211</v>
      </c>
    </row>
    <row r="3206" spans="2:2" x14ac:dyDescent="0.35">
      <c r="B3206" t="s">
        <v>4212</v>
      </c>
    </row>
    <row r="3207" spans="2:2" x14ac:dyDescent="0.35">
      <c r="B3207" t="s">
        <v>4213</v>
      </c>
    </row>
    <row r="3208" spans="2:2" x14ac:dyDescent="0.35">
      <c r="B3208" t="s">
        <v>4214</v>
      </c>
    </row>
    <row r="3209" spans="2:2" x14ac:dyDescent="0.35">
      <c r="B3209" t="s">
        <v>4215</v>
      </c>
    </row>
    <row r="3210" spans="2:2" x14ac:dyDescent="0.35">
      <c r="B3210" t="s">
        <v>4216</v>
      </c>
    </row>
    <row r="3211" spans="2:2" x14ac:dyDescent="0.35">
      <c r="B3211" t="s">
        <v>4217</v>
      </c>
    </row>
    <row r="3212" spans="2:2" x14ac:dyDescent="0.35">
      <c r="B3212" t="s">
        <v>4218</v>
      </c>
    </row>
    <row r="3213" spans="2:2" x14ac:dyDescent="0.35">
      <c r="B3213" t="s">
        <v>4219</v>
      </c>
    </row>
    <row r="3214" spans="2:2" x14ac:dyDescent="0.35">
      <c r="B3214" t="s">
        <v>4220</v>
      </c>
    </row>
    <row r="3215" spans="2:2" x14ac:dyDescent="0.35">
      <c r="B3215" t="s">
        <v>4221</v>
      </c>
    </row>
    <row r="3216" spans="2:2" x14ac:dyDescent="0.35">
      <c r="B3216" t="s">
        <v>4222</v>
      </c>
    </row>
    <row r="3217" spans="2:2" x14ac:dyDescent="0.35">
      <c r="B3217" t="s">
        <v>4223</v>
      </c>
    </row>
    <row r="3218" spans="2:2" x14ac:dyDescent="0.35">
      <c r="B3218" t="s">
        <v>4224</v>
      </c>
    </row>
    <row r="3219" spans="2:2" x14ac:dyDescent="0.35">
      <c r="B3219" t="s">
        <v>4225</v>
      </c>
    </row>
    <row r="3220" spans="2:2" x14ac:dyDescent="0.35">
      <c r="B3220" t="s">
        <v>4226</v>
      </c>
    </row>
    <row r="3221" spans="2:2" x14ac:dyDescent="0.35">
      <c r="B3221" t="s">
        <v>4227</v>
      </c>
    </row>
    <row r="3222" spans="2:2" x14ac:dyDescent="0.35">
      <c r="B3222" t="s">
        <v>4228</v>
      </c>
    </row>
    <row r="3223" spans="2:2" x14ac:dyDescent="0.35">
      <c r="B3223" t="s">
        <v>4229</v>
      </c>
    </row>
    <row r="3224" spans="2:2" x14ac:dyDescent="0.35">
      <c r="B3224" t="s">
        <v>4230</v>
      </c>
    </row>
    <row r="3225" spans="2:2" x14ac:dyDescent="0.35">
      <c r="B3225" t="s">
        <v>4231</v>
      </c>
    </row>
    <row r="3226" spans="2:2" x14ac:dyDescent="0.35">
      <c r="B3226" t="s">
        <v>4232</v>
      </c>
    </row>
    <row r="3227" spans="2:2" x14ac:dyDescent="0.35">
      <c r="B3227" t="s">
        <v>4233</v>
      </c>
    </row>
    <row r="3228" spans="2:2" x14ac:dyDescent="0.35">
      <c r="B3228" t="s">
        <v>4234</v>
      </c>
    </row>
    <row r="3229" spans="2:2" x14ac:dyDescent="0.35">
      <c r="B3229" t="s">
        <v>4235</v>
      </c>
    </row>
    <row r="3230" spans="2:2" x14ac:dyDescent="0.35">
      <c r="B3230" t="s">
        <v>4236</v>
      </c>
    </row>
    <row r="3231" spans="2:2" x14ac:dyDescent="0.35">
      <c r="B3231" t="s">
        <v>4237</v>
      </c>
    </row>
    <row r="3232" spans="2:2" x14ac:dyDescent="0.35">
      <c r="B3232" t="s">
        <v>4238</v>
      </c>
    </row>
    <row r="3233" spans="2:2" x14ac:dyDescent="0.35">
      <c r="B3233" t="s">
        <v>4239</v>
      </c>
    </row>
    <row r="3234" spans="2:2" x14ac:dyDescent="0.35">
      <c r="B3234" t="s">
        <v>4240</v>
      </c>
    </row>
    <row r="3235" spans="2:2" x14ac:dyDescent="0.35">
      <c r="B3235" t="s">
        <v>4241</v>
      </c>
    </row>
    <row r="3236" spans="2:2" x14ac:dyDescent="0.35">
      <c r="B3236" t="s">
        <v>4242</v>
      </c>
    </row>
    <row r="3237" spans="2:2" x14ac:dyDescent="0.35">
      <c r="B3237" t="s">
        <v>4243</v>
      </c>
    </row>
    <row r="3238" spans="2:2" x14ac:dyDescent="0.35">
      <c r="B3238" t="s">
        <v>4244</v>
      </c>
    </row>
    <row r="3239" spans="2:2" x14ac:dyDescent="0.35">
      <c r="B3239" t="s">
        <v>4245</v>
      </c>
    </row>
    <row r="3240" spans="2:2" x14ac:dyDescent="0.35">
      <c r="B3240" t="s">
        <v>4246</v>
      </c>
    </row>
    <row r="3241" spans="2:2" x14ac:dyDescent="0.35">
      <c r="B3241" t="s">
        <v>4247</v>
      </c>
    </row>
    <row r="3242" spans="2:2" x14ac:dyDescent="0.35">
      <c r="B3242" t="s">
        <v>4248</v>
      </c>
    </row>
    <row r="3243" spans="2:2" x14ac:dyDescent="0.35">
      <c r="B3243" t="s">
        <v>4249</v>
      </c>
    </row>
    <row r="3244" spans="2:2" x14ac:dyDescent="0.35">
      <c r="B3244" t="s">
        <v>4250</v>
      </c>
    </row>
    <row r="3245" spans="2:2" x14ac:dyDescent="0.35">
      <c r="B3245" t="s">
        <v>4251</v>
      </c>
    </row>
    <row r="3246" spans="2:2" x14ac:dyDescent="0.35">
      <c r="B3246" t="s">
        <v>4252</v>
      </c>
    </row>
    <row r="3247" spans="2:2" x14ac:dyDescent="0.35">
      <c r="B3247" t="s">
        <v>4253</v>
      </c>
    </row>
    <row r="3248" spans="2:2" x14ac:dyDescent="0.35">
      <c r="B3248" t="s">
        <v>4254</v>
      </c>
    </row>
    <row r="3249" spans="2:2" x14ac:dyDescent="0.35">
      <c r="B3249" t="s">
        <v>4255</v>
      </c>
    </row>
    <row r="3250" spans="2:2" x14ac:dyDescent="0.35">
      <c r="B3250" t="s">
        <v>4256</v>
      </c>
    </row>
    <row r="3251" spans="2:2" x14ac:dyDescent="0.35">
      <c r="B3251" t="s">
        <v>4257</v>
      </c>
    </row>
    <row r="3252" spans="2:2" x14ac:dyDescent="0.35">
      <c r="B3252" t="s">
        <v>4258</v>
      </c>
    </row>
    <row r="3253" spans="2:2" x14ac:dyDescent="0.35">
      <c r="B3253" t="s">
        <v>4259</v>
      </c>
    </row>
    <row r="3254" spans="2:2" x14ac:dyDescent="0.35">
      <c r="B3254" t="s">
        <v>4260</v>
      </c>
    </row>
    <row r="3255" spans="2:2" x14ac:dyDescent="0.35">
      <c r="B3255" t="s">
        <v>4261</v>
      </c>
    </row>
    <row r="3256" spans="2:2" x14ac:dyDescent="0.35">
      <c r="B3256" t="s">
        <v>4262</v>
      </c>
    </row>
    <row r="3257" spans="2:2" x14ac:dyDescent="0.35">
      <c r="B3257" t="s">
        <v>4263</v>
      </c>
    </row>
    <row r="3258" spans="2:2" x14ac:dyDescent="0.35">
      <c r="B3258" t="s">
        <v>4264</v>
      </c>
    </row>
    <row r="3259" spans="2:2" x14ac:dyDescent="0.35">
      <c r="B3259" t="s">
        <v>4265</v>
      </c>
    </row>
    <row r="3260" spans="2:2" x14ac:dyDescent="0.35">
      <c r="B3260" t="s">
        <v>4266</v>
      </c>
    </row>
    <row r="3261" spans="2:2" x14ac:dyDescent="0.35">
      <c r="B3261" t="s">
        <v>4267</v>
      </c>
    </row>
    <row r="3262" spans="2:2" x14ac:dyDescent="0.35">
      <c r="B3262" t="s">
        <v>4268</v>
      </c>
    </row>
    <row r="3263" spans="2:2" x14ac:dyDescent="0.35">
      <c r="B3263" t="s">
        <v>4269</v>
      </c>
    </row>
    <row r="3264" spans="2:2" x14ac:dyDescent="0.35">
      <c r="B3264" t="s">
        <v>4270</v>
      </c>
    </row>
    <row r="3265" spans="2:2" x14ac:dyDescent="0.35">
      <c r="B3265" t="s">
        <v>4271</v>
      </c>
    </row>
    <row r="3266" spans="2:2" x14ac:dyDescent="0.35">
      <c r="B3266" t="s">
        <v>4272</v>
      </c>
    </row>
    <row r="3267" spans="2:2" x14ac:dyDescent="0.35">
      <c r="B3267" t="s">
        <v>4273</v>
      </c>
    </row>
    <row r="3268" spans="2:2" x14ac:dyDescent="0.35">
      <c r="B3268" t="s">
        <v>4274</v>
      </c>
    </row>
    <row r="3269" spans="2:2" x14ac:dyDescent="0.35">
      <c r="B3269" t="s">
        <v>4275</v>
      </c>
    </row>
    <row r="3270" spans="2:2" x14ac:dyDescent="0.35">
      <c r="B3270" t="s">
        <v>4276</v>
      </c>
    </row>
    <row r="3271" spans="2:2" x14ac:dyDescent="0.35">
      <c r="B3271" t="s">
        <v>4277</v>
      </c>
    </row>
    <row r="3272" spans="2:2" x14ac:dyDescent="0.35">
      <c r="B3272" t="s">
        <v>4278</v>
      </c>
    </row>
    <row r="3273" spans="2:2" x14ac:dyDescent="0.35">
      <c r="B3273" t="s">
        <v>4279</v>
      </c>
    </row>
    <row r="3274" spans="2:2" x14ac:dyDescent="0.35">
      <c r="B3274" t="s">
        <v>4280</v>
      </c>
    </row>
    <row r="3275" spans="2:2" x14ac:dyDescent="0.35">
      <c r="B3275" t="s">
        <v>4281</v>
      </c>
    </row>
    <row r="3276" spans="2:2" x14ac:dyDescent="0.35">
      <c r="B3276" t="s">
        <v>4282</v>
      </c>
    </row>
    <row r="3277" spans="2:2" x14ac:dyDescent="0.35">
      <c r="B3277" t="s">
        <v>4283</v>
      </c>
    </row>
    <row r="3278" spans="2:2" x14ac:dyDescent="0.35">
      <c r="B3278" t="s">
        <v>4284</v>
      </c>
    </row>
    <row r="3279" spans="2:2" x14ac:dyDescent="0.35">
      <c r="B3279" t="s">
        <v>4285</v>
      </c>
    </row>
    <row r="3280" spans="2:2" x14ac:dyDescent="0.35">
      <c r="B3280" t="s">
        <v>4286</v>
      </c>
    </row>
    <row r="3281" spans="2:2" x14ac:dyDescent="0.35">
      <c r="B3281" t="s">
        <v>4287</v>
      </c>
    </row>
    <row r="3282" spans="2:2" x14ac:dyDescent="0.35">
      <c r="B3282" t="s">
        <v>4288</v>
      </c>
    </row>
    <row r="3283" spans="2:2" x14ac:dyDescent="0.35">
      <c r="B3283" t="s">
        <v>4289</v>
      </c>
    </row>
    <row r="3284" spans="2:2" x14ac:dyDescent="0.35">
      <c r="B3284" t="s">
        <v>4290</v>
      </c>
    </row>
    <row r="3285" spans="2:2" x14ac:dyDescent="0.35">
      <c r="B3285" t="s">
        <v>4291</v>
      </c>
    </row>
    <row r="3286" spans="2:2" x14ac:dyDescent="0.35">
      <c r="B3286" t="s">
        <v>4292</v>
      </c>
    </row>
    <row r="3287" spans="2:2" x14ac:dyDescent="0.35">
      <c r="B3287" t="s">
        <v>4293</v>
      </c>
    </row>
    <row r="3288" spans="2:2" x14ac:dyDescent="0.35">
      <c r="B3288" t="s">
        <v>4294</v>
      </c>
    </row>
    <row r="3289" spans="2:2" x14ac:dyDescent="0.35">
      <c r="B3289" t="s">
        <v>4295</v>
      </c>
    </row>
    <row r="3290" spans="2:2" x14ac:dyDescent="0.35">
      <c r="B3290" t="s">
        <v>4296</v>
      </c>
    </row>
    <row r="3291" spans="2:2" x14ac:dyDescent="0.35">
      <c r="B3291" t="s">
        <v>4297</v>
      </c>
    </row>
    <row r="3292" spans="2:2" x14ac:dyDescent="0.35">
      <c r="B3292" t="s">
        <v>4298</v>
      </c>
    </row>
    <row r="3293" spans="2:2" x14ac:dyDescent="0.35">
      <c r="B3293" t="s">
        <v>4299</v>
      </c>
    </row>
    <row r="3294" spans="2:2" x14ac:dyDescent="0.35">
      <c r="B3294" t="s">
        <v>4300</v>
      </c>
    </row>
    <row r="3295" spans="2:2" x14ac:dyDescent="0.35">
      <c r="B3295" t="s">
        <v>4301</v>
      </c>
    </row>
    <row r="3296" spans="2:2" x14ac:dyDescent="0.35">
      <c r="B3296" t="s">
        <v>4302</v>
      </c>
    </row>
    <row r="3297" spans="2:2" x14ac:dyDescent="0.35">
      <c r="B3297" t="s">
        <v>4303</v>
      </c>
    </row>
    <row r="3298" spans="2:2" x14ac:dyDescent="0.35">
      <c r="B3298" t="s">
        <v>4304</v>
      </c>
    </row>
    <row r="3299" spans="2:2" x14ac:dyDescent="0.35">
      <c r="B3299" t="s">
        <v>4305</v>
      </c>
    </row>
    <row r="3300" spans="2:2" x14ac:dyDescent="0.35">
      <c r="B3300" t="s">
        <v>4306</v>
      </c>
    </row>
    <row r="3301" spans="2:2" x14ac:dyDescent="0.35">
      <c r="B3301" t="s">
        <v>4307</v>
      </c>
    </row>
    <row r="3302" spans="2:2" x14ac:dyDescent="0.35">
      <c r="B3302" t="s">
        <v>4308</v>
      </c>
    </row>
    <row r="3303" spans="2:2" x14ac:dyDescent="0.35">
      <c r="B3303" t="s">
        <v>4309</v>
      </c>
    </row>
    <row r="3304" spans="2:2" x14ac:dyDescent="0.35">
      <c r="B3304" t="s">
        <v>4310</v>
      </c>
    </row>
    <row r="3305" spans="2:2" x14ac:dyDescent="0.35">
      <c r="B3305" t="s">
        <v>4311</v>
      </c>
    </row>
    <row r="3306" spans="2:2" x14ac:dyDescent="0.35">
      <c r="B3306" t="s">
        <v>4312</v>
      </c>
    </row>
    <row r="3307" spans="2:2" x14ac:dyDescent="0.35">
      <c r="B3307" t="s">
        <v>4313</v>
      </c>
    </row>
    <row r="3308" spans="2:2" x14ac:dyDescent="0.35">
      <c r="B3308" t="s">
        <v>4314</v>
      </c>
    </row>
    <row r="3309" spans="2:2" x14ac:dyDescent="0.35">
      <c r="B3309" t="s">
        <v>4315</v>
      </c>
    </row>
    <row r="3310" spans="2:2" x14ac:dyDescent="0.35">
      <c r="B3310" t="s">
        <v>4316</v>
      </c>
    </row>
    <row r="3311" spans="2:2" x14ac:dyDescent="0.35">
      <c r="B3311" t="s">
        <v>4317</v>
      </c>
    </row>
    <row r="3312" spans="2:2" x14ac:dyDescent="0.35">
      <c r="B3312" t="s">
        <v>4318</v>
      </c>
    </row>
    <row r="3313" spans="2:2" x14ac:dyDescent="0.35">
      <c r="B3313" t="s">
        <v>4319</v>
      </c>
    </row>
    <row r="3314" spans="2:2" x14ac:dyDescent="0.35">
      <c r="B3314" t="s">
        <v>4320</v>
      </c>
    </row>
    <row r="3315" spans="2:2" x14ac:dyDescent="0.35">
      <c r="B3315" t="s">
        <v>4321</v>
      </c>
    </row>
    <row r="3316" spans="2:2" x14ac:dyDescent="0.35">
      <c r="B3316" t="s">
        <v>4322</v>
      </c>
    </row>
    <row r="3317" spans="2:2" x14ac:dyDescent="0.35">
      <c r="B3317" t="s">
        <v>4323</v>
      </c>
    </row>
    <row r="3318" spans="2:2" x14ac:dyDescent="0.35">
      <c r="B3318" t="s">
        <v>4324</v>
      </c>
    </row>
    <row r="3319" spans="2:2" x14ac:dyDescent="0.35">
      <c r="B3319" t="s">
        <v>4325</v>
      </c>
    </row>
    <row r="3320" spans="2:2" x14ac:dyDescent="0.35">
      <c r="B3320" t="s">
        <v>4326</v>
      </c>
    </row>
    <row r="3321" spans="2:2" x14ac:dyDescent="0.35">
      <c r="B3321" t="s">
        <v>4327</v>
      </c>
    </row>
    <row r="3322" spans="2:2" x14ac:dyDescent="0.35">
      <c r="B3322" t="s">
        <v>4328</v>
      </c>
    </row>
    <row r="3323" spans="2:2" x14ac:dyDescent="0.35">
      <c r="B3323" t="s">
        <v>4329</v>
      </c>
    </row>
    <row r="3324" spans="2:2" x14ac:dyDescent="0.35">
      <c r="B3324" t="s">
        <v>4330</v>
      </c>
    </row>
    <row r="3325" spans="2:2" x14ac:dyDescent="0.35">
      <c r="B3325" t="s">
        <v>4331</v>
      </c>
    </row>
    <row r="3326" spans="2:2" x14ac:dyDescent="0.35">
      <c r="B3326" t="s">
        <v>4332</v>
      </c>
    </row>
    <row r="3327" spans="2:2" x14ac:dyDescent="0.35">
      <c r="B3327" t="s">
        <v>4333</v>
      </c>
    </row>
    <row r="3328" spans="2:2" x14ac:dyDescent="0.35">
      <c r="B3328" t="s">
        <v>4334</v>
      </c>
    </row>
    <row r="3329" spans="2:2" x14ac:dyDescent="0.35">
      <c r="B3329" t="s">
        <v>4335</v>
      </c>
    </row>
    <row r="3330" spans="2:2" x14ac:dyDescent="0.35">
      <c r="B3330" t="s">
        <v>4336</v>
      </c>
    </row>
    <row r="3331" spans="2:2" x14ac:dyDescent="0.35">
      <c r="B3331" t="s">
        <v>4337</v>
      </c>
    </row>
    <row r="3332" spans="2:2" x14ac:dyDescent="0.35">
      <c r="B3332" t="s">
        <v>4338</v>
      </c>
    </row>
    <row r="3333" spans="2:2" x14ac:dyDescent="0.35">
      <c r="B3333" t="s">
        <v>4339</v>
      </c>
    </row>
    <row r="3334" spans="2:2" x14ac:dyDescent="0.35">
      <c r="B3334" t="s">
        <v>4340</v>
      </c>
    </row>
    <row r="3335" spans="2:2" x14ac:dyDescent="0.35">
      <c r="B3335" t="s">
        <v>4341</v>
      </c>
    </row>
    <row r="3336" spans="2:2" x14ac:dyDescent="0.35">
      <c r="B3336" t="s">
        <v>4342</v>
      </c>
    </row>
    <row r="3337" spans="2:2" x14ac:dyDescent="0.35">
      <c r="B3337" t="s">
        <v>4343</v>
      </c>
    </row>
    <row r="3338" spans="2:2" x14ac:dyDescent="0.35">
      <c r="B3338" t="s">
        <v>4344</v>
      </c>
    </row>
    <row r="3339" spans="2:2" x14ac:dyDescent="0.35">
      <c r="B3339" t="s">
        <v>4345</v>
      </c>
    </row>
    <row r="3340" spans="2:2" x14ac:dyDescent="0.35">
      <c r="B3340" t="s">
        <v>4346</v>
      </c>
    </row>
    <row r="3341" spans="2:2" x14ac:dyDescent="0.35">
      <c r="B3341" t="s">
        <v>4347</v>
      </c>
    </row>
    <row r="3342" spans="2:2" x14ac:dyDescent="0.35">
      <c r="B3342" t="s">
        <v>4348</v>
      </c>
    </row>
    <row r="3343" spans="2:2" x14ac:dyDescent="0.35">
      <c r="B3343" t="s">
        <v>4349</v>
      </c>
    </row>
    <row r="3344" spans="2:2" x14ac:dyDescent="0.35">
      <c r="B3344" t="s">
        <v>4350</v>
      </c>
    </row>
    <row r="3345" spans="2:2" x14ac:dyDescent="0.35">
      <c r="B3345" t="s">
        <v>4351</v>
      </c>
    </row>
    <row r="3346" spans="2:2" x14ac:dyDescent="0.35">
      <c r="B3346" t="s">
        <v>4352</v>
      </c>
    </row>
    <row r="3347" spans="2:2" x14ac:dyDescent="0.35">
      <c r="B3347" t="s">
        <v>4353</v>
      </c>
    </row>
    <row r="3348" spans="2:2" x14ac:dyDescent="0.35">
      <c r="B3348" t="s">
        <v>4354</v>
      </c>
    </row>
    <row r="3349" spans="2:2" x14ac:dyDescent="0.35">
      <c r="B3349" t="s">
        <v>4355</v>
      </c>
    </row>
    <row r="3350" spans="2:2" x14ac:dyDescent="0.35">
      <c r="B3350" t="s">
        <v>4356</v>
      </c>
    </row>
    <row r="3351" spans="2:2" x14ac:dyDescent="0.35">
      <c r="B3351" t="s">
        <v>4357</v>
      </c>
    </row>
    <row r="3352" spans="2:2" x14ac:dyDescent="0.35">
      <c r="B3352" t="s">
        <v>4358</v>
      </c>
    </row>
    <row r="3353" spans="2:2" x14ac:dyDescent="0.35">
      <c r="B3353" t="s">
        <v>4359</v>
      </c>
    </row>
    <row r="3354" spans="2:2" x14ac:dyDescent="0.35">
      <c r="B3354" t="s">
        <v>4360</v>
      </c>
    </row>
    <row r="3355" spans="2:2" x14ac:dyDescent="0.35">
      <c r="B3355" t="s">
        <v>4361</v>
      </c>
    </row>
    <row r="3356" spans="2:2" x14ac:dyDescent="0.35">
      <c r="B3356" t="s">
        <v>4362</v>
      </c>
    </row>
    <row r="3357" spans="2:2" x14ac:dyDescent="0.35">
      <c r="B3357" t="s">
        <v>4363</v>
      </c>
    </row>
    <row r="3358" spans="2:2" x14ac:dyDescent="0.35">
      <c r="B3358" t="s">
        <v>4364</v>
      </c>
    </row>
    <row r="3359" spans="2:2" x14ac:dyDescent="0.35">
      <c r="B3359" t="s">
        <v>4365</v>
      </c>
    </row>
    <row r="3360" spans="2:2" x14ac:dyDescent="0.35">
      <c r="B3360" t="s">
        <v>4366</v>
      </c>
    </row>
    <row r="3361" spans="2:2" x14ac:dyDescent="0.35">
      <c r="B3361" t="s">
        <v>4367</v>
      </c>
    </row>
    <row r="3362" spans="2:2" x14ac:dyDescent="0.35">
      <c r="B3362" t="s">
        <v>4368</v>
      </c>
    </row>
    <row r="3363" spans="2:2" x14ac:dyDescent="0.35">
      <c r="B3363" t="s">
        <v>4369</v>
      </c>
    </row>
    <row r="3364" spans="2:2" x14ac:dyDescent="0.35">
      <c r="B3364" t="s">
        <v>4370</v>
      </c>
    </row>
    <row r="3365" spans="2:2" x14ac:dyDescent="0.35">
      <c r="B3365" t="s">
        <v>4371</v>
      </c>
    </row>
    <row r="3366" spans="2:2" x14ac:dyDescent="0.35">
      <c r="B3366" t="s">
        <v>4372</v>
      </c>
    </row>
    <row r="3367" spans="2:2" x14ac:dyDescent="0.35">
      <c r="B3367" t="s">
        <v>4373</v>
      </c>
    </row>
    <row r="3368" spans="2:2" x14ac:dyDescent="0.35">
      <c r="B3368" t="s">
        <v>4374</v>
      </c>
    </row>
    <row r="3369" spans="2:2" x14ac:dyDescent="0.35">
      <c r="B3369" t="s">
        <v>4375</v>
      </c>
    </row>
    <row r="3370" spans="2:2" x14ac:dyDescent="0.35">
      <c r="B3370" t="s">
        <v>4376</v>
      </c>
    </row>
    <row r="3371" spans="2:2" x14ac:dyDescent="0.35">
      <c r="B3371" t="s">
        <v>4377</v>
      </c>
    </row>
    <row r="3372" spans="2:2" x14ac:dyDescent="0.35">
      <c r="B3372" t="s">
        <v>4378</v>
      </c>
    </row>
    <row r="3373" spans="2:2" x14ac:dyDescent="0.35">
      <c r="B3373" t="s">
        <v>4379</v>
      </c>
    </row>
    <row r="3374" spans="2:2" x14ac:dyDescent="0.35">
      <c r="B3374" t="s">
        <v>4380</v>
      </c>
    </row>
    <row r="3375" spans="2:2" x14ac:dyDescent="0.35">
      <c r="B3375" t="s">
        <v>4381</v>
      </c>
    </row>
    <row r="3376" spans="2:2" x14ac:dyDescent="0.35">
      <c r="B3376" t="s">
        <v>4382</v>
      </c>
    </row>
    <row r="3377" spans="2:2" x14ac:dyDescent="0.35">
      <c r="B3377" t="s">
        <v>4383</v>
      </c>
    </row>
    <row r="3378" spans="2:2" x14ac:dyDescent="0.35">
      <c r="B3378" t="s">
        <v>4384</v>
      </c>
    </row>
    <row r="3379" spans="2:2" x14ac:dyDescent="0.35">
      <c r="B3379" t="s">
        <v>4385</v>
      </c>
    </row>
    <row r="3380" spans="2:2" x14ac:dyDescent="0.35">
      <c r="B3380" t="s">
        <v>4386</v>
      </c>
    </row>
    <row r="3381" spans="2:2" x14ac:dyDescent="0.35">
      <c r="B3381" t="s">
        <v>4387</v>
      </c>
    </row>
    <row r="3382" spans="2:2" x14ac:dyDescent="0.35">
      <c r="B3382" t="s">
        <v>4388</v>
      </c>
    </row>
    <row r="3383" spans="2:2" x14ac:dyDescent="0.35">
      <c r="B3383" t="s">
        <v>4389</v>
      </c>
    </row>
    <row r="3384" spans="2:2" x14ac:dyDescent="0.35">
      <c r="B3384" t="s">
        <v>4390</v>
      </c>
    </row>
    <row r="3385" spans="2:2" x14ac:dyDescent="0.35">
      <c r="B3385" t="s">
        <v>4391</v>
      </c>
    </row>
    <row r="3386" spans="2:2" x14ac:dyDescent="0.35">
      <c r="B3386" t="s">
        <v>4392</v>
      </c>
    </row>
    <row r="3387" spans="2:2" x14ac:dyDescent="0.35">
      <c r="B3387" t="s">
        <v>4393</v>
      </c>
    </row>
    <row r="3388" spans="2:2" x14ac:dyDescent="0.35">
      <c r="B3388" t="s">
        <v>4394</v>
      </c>
    </row>
    <row r="3389" spans="2:2" x14ac:dyDescent="0.35">
      <c r="B3389" t="s">
        <v>4395</v>
      </c>
    </row>
    <row r="3390" spans="2:2" x14ac:dyDescent="0.35">
      <c r="B3390" t="s">
        <v>4396</v>
      </c>
    </row>
    <row r="3391" spans="2:2" x14ac:dyDescent="0.35">
      <c r="B3391" t="s">
        <v>4397</v>
      </c>
    </row>
    <row r="3392" spans="2:2" x14ac:dyDescent="0.35">
      <c r="B3392" t="s">
        <v>4398</v>
      </c>
    </row>
    <row r="3393" spans="2:2" x14ac:dyDescent="0.35">
      <c r="B3393" t="s">
        <v>4399</v>
      </c>
    </row>
    <row r="3394" spans="2:2" x14ac:dyDescent="0.35">
      <c r="B3394" t="s">
        <v>4400</v>
      </c>
    </row>
    <row r="3395" spans="2:2" x14ac:dyDescent="0.35">
      <c r="B3395" t="s">
        <v>4401</v>
      </c>
    </row>
    <row r="3396" spans="2:2" x14ac:dyDescent="0.35">
      <c r="B3396" t="s">
        <v>4402</v>
      </c>
    </row>
    <row r="3397" spans="2:2" x14ac:dyDescent="0.35">
      <c r="B3397" t="s">
        <v>4403</v>
      </c>
    </row>
    <row r="3398" spans="2:2" x14ac:dyDescent="0.35">
      <c r="B3398" t="s">
        <v>4404</v>
      </c>
    </row>
    <row r="3399" spans="2:2" x14ac:dyDescent="0.35">
      <c r="B3399" t="s">
        <v>4405</v>
      </c>
    </row>
    <row r="3400" spans="2:2" x14ac:dyDescent="0.35">
      <c r="B3400" t="s">
        <v>4406</v>
      </c>
    </row>
    <row r="3401" spans="2:2" x14ac:dyDescent="0.35">
      <c r="B3401" t="s">
        <v>4407</v>
      </c>
    </row>
    <row r="3402" spans="2:2" x14ac:dyDescent="0.35">
      <c r="B3402" t="s">
        <v>4408</v>
      </c>
    </row>
    <row r="3403" spans="2:2" x14ac:dyDescent="0.35">
      <c r="B3403" t="s">
        <v>4409</v>
      </c>
    </row>
    <row r="3404" spans="2:2" x14ac:dyDescent="0.35">
      <c r="B3404" t="s">
        <v>4410</v>
      </c>
    </row>
    <row r="3405" spans="2:2" x14ac:dyDescent="0.35">
      <c r="B3405" t="s">
        <v>4411</v>
      </c>
    </row>
    <row r="3406" spans="2:2" x14ac:dyDescent="0.35">
      <c r="B3406" t="s">
        <v>4412</v>
      </c>
    </row>
    <row r="3407" spans="2:2" x14ac:dyDescent="0.35">
      <c r="B3407" t="s">
        <v>4413</v>
      </c>
    </row>
    <row r="3408" spans="2:2" x14ac:dyDescent="0.35">
      <c r="B3408" t="s">
        <v>4414</v>
      </c>
    </row>
    <row r="3409" spans="2:2" x14ac:dyDescent="0.35">
      <c r="B3409" t="s">
        <v>4415</v>
      </c>
    </row>
    <row r="3410" spans="2:2" x14ac:dyDescent="0.35">
      <c r="B3410" t="s">
        <v>4416</v>
      </c>
    </row>
    <row r="3411" spans="2:2" x14ac:dyDescent="0.35">
      <c r="B3411" t="s">
        <v>4417</v>
      </c>
    </row>
    <row r="3412" spans="2:2" x14ac:dyDescent="0.35">
      <c r="B3412" t="s">
        <v>4418</v>
      </c>
    </row>
    <row r="3413" spans="2:2" x14ac:dyDescent="0.35">
      <c r="B3413" t="s">
        <v>4419</v>
      </c>
    </row>
    <row r="3414" spans="2:2" x14ac:dyDescent="0.35">
      <c r="B3414" t="s">
        <v>4420</v>
      </c>
    </row>
    <row r="3415" spans="2:2" x14ac:dyDescent="0.35">
      <c r="B3415" t="s">
        <v>4421</v>
      </c>
    </row>
    <row r="3416" spans="2:2" x14ac:dyDescent="0.35">
      <c r="B3416" t="s">
        <v>4422</v>
      </c>
    </row>
    <row r="3417" spans="2:2" x14ac:dyDescent="0.35">
      <c r="B3417" t="s">
        <v>4423</v>
      </c>
    </row>
    <row r="3418" spans="2:2" x14ac:dyDescent="0.35">
      <c r="B3418" t="s">
        <v>4424</v>
      </c>
    </row>
    <row r="3419" spans="2:2" x14ac:dyDescent="0.35">
      <c r="B3419" t="s">
        <v>4425</v>
      </c>
    </row>
    <row r="3420" spans="2:2" x14ac:dyDescent="0.35">
      <c r="B3420" t="s">
        <v>4426</v>
      </c>
    </row>
    <row r="3421" spans="2:2" x14ac:dyDescent="0.35">
      <c r="B3421" t="s">
        <v>4427</v>
      </c>
    </row>
    <row r="3422" spans="2:2" x14ac:dyDescent="0.35">
      <c r="B3422" t="s">
        <v>4428</v>
      </c>
    </row>
    <row r="3423" spans="2:2" x14ac:dyDescent="0.35">
      <c r="B3423" t="s">
        <v>4429</v>
      </c>
    </row>
    <row r="3424" spans="2:2" x14ac:dyDescent="0.35">
      <c r="B3424" t="s">
        <v>4430</v>
      </c>
    </row>
    <row r="3425" spans="2:2" x14ac:dyDescent="0.35">
      <c r="B3425" t="s">
        <v>4431</v>
      </c>
    </row>
    <row r="3426" spans="2:2" x14ac:dyDescent="0.35">
      <c r="B3426" t="s">
        <v>4432</v>
      </c>
    </row>
    <row r="3427" spans="2:2" x14ac:dyDescent="0.35">
      <c r="B3427" t="s">
        <v>4433</v>
      </c>
    </row>
    <row r="3428" spans="2:2" x14ac:dyDescent="0.35">
      <c r="B3428" t="s">
        <v>4434</v>
      </c>
    </row>
    <row r="3429" spans="2:2" x14ac:dyDescent="0.35">
      <c r="B3429" t="s">
        <v>4435</v>
      </c>
    </row>
    <row r="3430" spans="2:2" x14ac:dyDescent="0.35">
      <c r="B3430" t="s">
        <v>4436</v>
      </c>
    </row>
    <row r="3431" spans="2:2" x14ac:dyDescent="0.35">
      <c r="B3431" t="s">
        <v>4437</v>
      </c>
    </row>
    <row r="3432" spans="2:2" x14ac:dyDescent="0.35">
      <c r="B3432" t="s">
        <v>4438</v>
      </c>
    </row>
    <row r="3433" spans="2:2" x14ac:dyDescent="0.35">
      <c r="B3433" t="s">
        <v>4439</v>
      </c>
    </row>
    <row r="3434" spans="2:2" x14ac:dyDescent="0.35">
      <c r="B3434" t="s">
        <v>4440</v>
      </c>
    </row>
    <row r="3435" spans="2:2" x14ac:dyDescent="0.35">
      <c r="B3435" t="s">
        <v>4441</v>
      </c>
    </row>
    <row r="3436" spans="2:2" x14ac:dyDescent="0.35">
      <c r="B3436" t="s">
        <v>4442</v>
      </c>
    </row>
    <row r="3437" spans="2:2" x14ac:dyDescent="0.35">
      <c r="B3437" t="s">
        <v>4443</v>
      </c>
    </row>
    <row r="3438" spans="2:2" x14ac:dyDescent="0.35">
      <c r="B3438" t="s">
        <v>4444</v>
      </c>
    </row>
    <row r="3439" spans="2:2" x14ac:dyDescent="0.35">
      <c r="B3439" t="s">
        <v>4445</v>
      </c>
    </row>
    <row r="3440" spans="2:2" x14ac:dyDescent="0.35">
      <c r="B3440" t="s">
        <v>4446</v>
      </c>
    </row>
    <row r="3441" spans="2:2" x14ac:dyDescent="0.35">
      <c r="B3441" t="s">
        <v>4447</v>
      </c>
    </row>
    <row r="3442" spans="2:2" x14ac:dyDescent="0.35">
      <c r="B3442" t="s">
        <v>4448</v>
      </c>
    </row>
    <row r="3443" spans="2:2" x14ac:dyDescent="0.35">
      <c r="B3443" t="s">
        <v>4449</v>
      </c>
    </row>
    <row r="3444" spans="2:2" x14ac:dyDescent="0.35">
      <c r="B3444" t="s">
        <v>4450</v>
      </c>
    </row>
    <row r="3445" spans="2:2" x14ac:dyDescent="0.35">
      <c r="B3445" t="s">
        <v>4451</v>
      </c>
    </row>
    <row r="3446" spans="2:2" x14ac:dyDescent="0.35">
      <c r="B3446" t="s">
        <v>4452</v>
      </c>
    </row>
    <row r="3447" spans="2:2" x14ac:dyDescent="0.35">
      <c r="B3447" t="s">
        <v>4453</v>
      </c>
    </row>
    <row r="3448" spans="2:2" x14ac:dyDescent="0.35">
      <c r="B3448" t="s">
        <v>4454</v>
      </c>
    </row>
    <row r="3449" spans="2:2" x14ac:dyDescent="0.35">
      <c r="B3449" t="s">
        <v>4455</v>
      </c>
    </row>
    <row r="3450" spans="2:2" x14ac:dyDescent="0.35">
      <c r="B3450" t="s">
        <v>4456</v>
      </c>
    </row>
    <row r="3451" spans="2:2" x14ac:dyDescent="0.35">
      <c r="B3451" t="s">
        <v>4457</v>
      </c>
    </row>
    <row r="3452" spans="2:2" x14ac:dyDescent="0.35">
      <c r="B3452" t="s">
        <v>4458</v>
      </c>
    </row>
    <row r="3453" spans="2:2" x14ac:dyDescent="0.35">
      <c r="B3453" t="s">
        <v>4459</v>
      </c>
    </row>
    <row r="3454" spans="2:2" x14ac:dyDescent="0.35">
      <c r="B3454" t="s">
        <v>4460</v>
      </c>
    </row>
    <row r="3455" spans="2:2" x14ac:dyDescent="0.35">
      <c r="B3455" t="s">
        <v>4461</v>
      </c>
    </row>
    <row r="3456" spans="2:2" x14ac:dyDescent="0.35">
      <c r="B3456" t="s">
        <v>4462</v>
      </c>
    </row>
    <row r="3457" spans="2:2" x14ac:dyDescent="0.35">
      <c r="B3457" t="s">
        <v>4463</v>
      </c>
    </row>
    <row r="3458" spans="2:2" x14ac:dyDescent="0.35">
      <c r="B3458" t="s">
        <v>4464</v>
      </c>
    </row>
    <row r="3459" spans="2:2" x14ac:dyDescent="0.35">
      <c r="B3459" t="s">
        <v>4465</v>
      </c>
    </row>
    <row r="3460" spans="2:2" x14ac:dyDescent="0.35">
      <c r="B3460" t="s">
        <v>4466</v>
      </c>
    </row>
    <row r="3461" spans="2:2" x14ac:dyDescent="0.35">
      <c r="B3461" t="s">
        <v>4467</v>
      </c>
    </row>
    <row r="3462" spans="2:2" x14ac:dyDescent="0.35">
      <c r="B3462" t="s">
        <v>4468</v>
      </c>
    </row>
    <row r="3463" spans="2:2" x14ac:dyDescent="0.35">
      <c r="B3463" t="s">
        <v>4469</v>
      </c>
    </row>
    <row r="3464" spans="2:2" x14ac:dyDescent="0.35">
      <c r="B3464" t="s">
        <v>4470</v>
      </c>
    </row>
    <row r="3465" spans="2:2" x14ac:dyDescent="0.35">
      <c r="B3465" t="s">
        <v>4471</v>
      </c>
    </row>
    <row r="3466" spans="2:2" x14ac:dyDescent="0.35">
      <c r="B3466" t="s">
        <v>4472</v>
      </c>
    </row>
    <row r="3467" spans="2:2" x14ac:dyDescent="0.35">
      <c r="B3467" t="s">
        <v>4473</v>
      </c>
    </row>
    <row r="3468" spans="2:2" x14ac:dyDescent="0.35">
      <c r="B3468" t="s">
        <v>4474</v>
      </c>
    </row>
    <row r="3469" spans="2:2" x14ac:dyDescent="0.35">
      <c r="B3469" t="s">
        <v>4475</v>
      </c>
    </row>
    <row r="3470" spans="2:2" x14ac:dyDescent="0.35">
      <c r="B3470" t="s">
        <v>4476</v>
      </c>
    </row>
    <row r="3471" spans="2:2" x14ac:dyDescent="0.35">
      <c r="B3471" t="s">
        <v>4477</v>
      </c>
    </row>
    <row r="3472" spans="2:2" x14ac:dyDescent="0.35">
      <c r="B3472" t="s">
        <v>4478</v>
      </c>
    </row>
    <row r="3473" spans="2:2" x14ac:dyDescent="0.35">
      <c r="B3473" t="s">
        <v>4479</v>
      </c>
    </row>
    <row r="3474" spans="2:2" x14ac:dyDescent="0.35">
      <c r="B3474" t="s">
        <v>4480</v>
      </c>
    </row>
    <row r="3475" spans="2:2" x14ac:dyDescent="0.35">
      <c r="B3475" t="s">
        <v>4481</v>
      </c>
    </row>
    <row r="3476" spans="2:2" x14ac:dyDescent="0.35">
      <c r="B3476" t="s">
        <v>4482</v>
      </c>
    </row>
    <row r="3477" spans="2:2" x14ac:dyDescent="0.35">
      <c r="B3477" t="s">
        <v>4483</v>
      </c>
    </row>
    <row r="3478" spans="2:2" x14ac:dyDescent="0.35">
      <c r="B3478" t="s">
        <v>4484</v>
      </c>
    </row>
    <row r="3479" spans="2:2" x14ac:dyDescent="0.35">
      <c r="B3479" t="s">
        <v>4485</v>
      </c>
    </row>
    <row r="3480" spans="2:2" x14ac:dyDescent="0.35">
      <c r="B3480" t="s">
        <v>4486</v>
      </c>
    </row>
    <row r="3481" spans="2:2" x14ac:dyDescent="0.35">
      <c r="B3481" t="s">
        <v>4487</v>
      </c>
    </row>
    <row r="3482" spans="2:2" x14ac:dyDescent="0.35">
      <c r="B3482" t="s">
        <v>4488</v>
      </c>
    </row>
    <row r="3483" spans="2:2" x14ac:dyDescent="0.35">
      <c r="B3483" t="s">
        <v>4489</v>
      </c>
    </row>
    <row r="3484" spans="2:2" x14ac:dyDescent="0.35">
      <c r="B3484" t="s">
        <v>4490</v>
      </c>
    </row>
    <row r="3485" spans="2:2" x14ac:dyDescent="0.35">
      <c r="B3485" t="s">
        <v>4491</v>
      </c>
    </row>
    <row r="3486" spans="2:2" x14ac:dyDescent="0.35">
      <c r="B3486" t="s">
        <v>4492</v>
      </c>
    </row>
    <row r="3487" spans="2:2" x14ac:dyDescent="0.35">
      <c r="B3487" t="s">
        <v>4493</v>
      </c>
    </row>
    <row r="3488" spans="2:2" x14ac:dyDescent="0.35">
      <c r="B3488" t="s">
        <v>4494</v>
      </c>
    </row>
    <row r="3489" spans="2:2" x14ac:dyDescent="0.35">
      <c r="B3489" t="s">
        <v>4494</v>
      </c>
    </row>
    <row r="3490" spans="2:2" x14ac:dyDescent="0.35">
      <c r="B3490" t="s">
        <v>4495</v>
      </c>
    </row>
    <row r="3491" spans="2:2" x14ac:dyDescent="0.35">
      <c r="B3491" t="s">
        <v>4496</v>
      </c>
    </row>
    <row r="3492" spans="2:2" x14ac:dyDescent="0.35">
      <c r="B3492" t="s">
        <v>4497</v>
      </c>
    </row>
    <row r="3493" spans="2:2" x14ac:dyDescent="0.35">
      <c r="B3493" t="s">
        <v>4498</v>
      </c>
    </row>
    <row r="3494" spans="2:2" x14ac:dyDescent="0.35">
      <c r="B3494" t="s">
        <v>4499</v>
      </c>
    </row>
    <row r="3495" spans="2:2" x14ac:dyDescent="0.35">
      <c r="B3495" t="s">
        <v>4500</v>
      </c>
    </row>
    <row r="3496" spans="2:2" x14ac:dyDescent="0.35">
      <c r="B3496" t="s">
        <v>4501</v>
      </c>
    </row>
    <row r="3497" spans="2:2" x14ac:dyDescent="0.35">
      <c r="B3497" t="s">
        <v>4502</v>
      </c>
    </row>
    <row r="3498" spans="2:2" x14ac:dyDescent="0.35">
      <c r="B3498" t="s">
        <v>4503</v>
      </c>
    </row>
    <row r="3499" spans="2:2" x14ac:dyDescent="0.35">
      <c r="B3499" t="s">
        <v>4504</v>
      </c>
    </row>
    <row r="3500" spans="2:2" x14ac:dyDescent="0.35">
      <c r="B3500" t="s">
        <v>4505</v>
      </c>
    </row>
    <row r="3501" spans="2:2" x14ac:dyDescent="0.35">
      <c r="B3501" t="s">
        <v>4506</v>
      </c>
    </row>
    <row r="3502" spans="2:2" x14ac:dyDescent="0.35">
      <c r="B3502" t="s">
        <v>4507</v>
      </c>
    </row>
    <row r="3503" spans="2:2" x14ac:dyDescent="0.35">
      <c r="B3503" t="s">
        <v>4508</v>
      </c>
    </row>
    <row r="3504" spans="2:2" x14ac:dyDescent="0.35">
      <c r="B3504" t="s">
        <v>4509</v>
      </c>
    </row>
    <row r="3505" spans="2:2" x14ac:dyDescent="0.35">
      <c r="B3505" t="s">
        <v>4510</v>
      </c>
    </row>
    <row r="3506" spans="2:2" x14ac:dyDescent="0.35">
      <c r="B3506" t="s">
        <v>4511</v>
      </c>
    </row>
    <row r="3507" spans="2:2" x14ac:dyDescent="0.35">
      <c r="B3507" t="s">
        <v>4512</v>
      </c>
    </row>
    <row r="3508" spans="2:2" x14ac:dyDescent="0.35">
      <c r="B3508" t="s">
        <v>4513</v>
      </c>
    </row>
    <row r="3509" spans="2:2" x14ac:dyDescent="0.35">
      <c r="B3509" t="s">
        <v>4514</v>
      </c>
    </row>
    <row r="3510" spans="2:2" x14ac:dyDescent="0.35">
      <c r="B3510" t="s">
        <v>4515</v>
      </c>
    </row>
    <row r="3511" spans="2:2" x14ac:dyDescent="0.35">
      <c r="B3511" t="s">
        <v>4516</v>
      </c>
    </row>
    <row r="3512" spans="2:2" x14ac:dyDescent="0.35">
      <c r="B3512" t="s">
        <v>4517</v>
      </c>
    </row>
    <row r="3513" spans="2:2" x14ac:dyDescent="0.35">
      <c r="B3513" t="s">
        <v>4518</v>
      </c>
    </row>
    <row r="3514" spans="2:2" x14ac:dyDescent="0.35">
      <c r="B3514" t="s">
        <v>4519</v>
      </c>
    </row>
    <row r="3515" spans="2:2" x14ac:dyDescent="0.35">
      <c r="B3515" t="s">
        <v>4520</v>
      </c>
    </row>
    <row r="3516" spans="2:2" x14ac:dyDescent="0.35">
      <c r="B3516" t="s">
        <v>4521</v>
      </c>
    </row>
    <row r="3517" spans="2:2" x14ac:dyDescent="0.35">
      <c r="B3517" t="s">
        <v>4522</v>
      </c>
    </row>
    <row r="3518" spans="2:2" x14ac:dyDescent="0.35">
      <c r="B3518" t="s">
        <v>4523</v>
      </c>
    </row>
    <row r="3519" spans="2:2" x14ac:dyDescent="0.35">
      <c r="B3519" t="s">
        <v>4524</v>
      </c>
    </row>
    <row r="3520" spans="2:2" x14ac:dyDescent="0.35">
      <c r="B3520" t="s">
        <v>4525</v>
      </c>
    </row>
    <row r="3521" spans="2:2" x14ac:dyDescent="0.35">
      <c r="B3521" t="s">
        <v>4526</v>
      </c>
    </row>
    <row r="3522" spans="2:2" x14ac:dyDescent="0.35">
      <c r="B3522" t="s">
        <v>4527</v>
      </c>
    </row>
    <row r="3523" spans="2:2" x14ac:dyDescent="0.35">
      <c r="B3523" t="s">
        <v>4528</v>
      </c>
    </row>
    <row r="3524" spans="2:2" x14ac:dyDescent="0.35">
      <c r="B3524" t="s">
        <v>4529</v>
      </c>
    </row>
    <row r="3525" spans="2:2" x14ac:dyDescent="0.35">
      <c r="B3525" t="s">
        <v>4530</v>
      </c>
    </row>
    <row r="3526" spans="2:2" x14ac:dyDescent="0.35">
      <c r="B3526" t="s">
        <v>4531</v>
      </c>
    </row>
    <row r="3527" spans="2:2" x14ac:dyDescent="0.35">
      <c r="B3527" t="s">
        <v>4532</v>
      </c>
    </row>
    <row r="3528" spans="2:2" x14ac:dyDescent="0.35">
      <c r="B3528" t="s">
        <v>4533</v>
      </c>
    </row>
    <row r="3529" spans="2:2" x14ac:dyDescent="0.35">
      <c r="B3529" t="s">
        <v>4534</v>
      </c>
    </row>
    <row r="3530" spans="2:2" x14ac:dyDescent="0.35">
      <c r="B3530" t="s">
        <v>4535</v>
      </c>
    </row>
    <row r="3531" spans="2:2" x14ac:dyDescent="0.35">
      <c r="B3531" t="s">
        <v>4536</v>
      </c>
    </row>
    <row r="3532" spans="2:2" x14ac:dyDescent="0.35">
      <c r="B3532" t="s">
        <v>4537</v>
      </c>
    </row>
    <row r="3533" spans="2:2" x14ac:dyDescent="0.35">
      <c r="B3533" t="s">
        <v>4538</v>
      </c>
    </row>
    <row r="3534" spans="2:2" x14ac:dyDescent="0.35">
      <c r="B3534" t="s">
        <v>4539</v>
      </c>
    </row>
    <row r="3535" spans="2:2" x14ac:dyDescent="0.35">
      <c r="B3535" t="s">
        <v>4540</v>
      </c>
    </row>
    <row r="3536" spans="2:2" x14ac:dyDescent="0.35">
      <c r="B3536" t="s">
        <v>4541</v>
      </c>
    </row>
    <row r="3537" spans="2:2" x14ac:dyDescent="0.35">
      <c r="B3537" t="s">
        <v>4542</v>
      </c>
    </row>
    <row r="3538" spans="2:2" x14ac:dyDescent="0.35">
      <c r="B3538" t="s">
        <v>4543</v>
      </c>
    </row>
    <row r="3539" spans="2:2" x14ac:dyDescent="0.35">
      <c r="B3539" t="s">
        <v>4544</v>
      </c>
    </row>
    <row r="3540" spans="2:2" x14ac:dyDescent="0.35">
      <c r="B3540" t="s">
        <v>4545</v>
      </c>
    </row>
    <row r="3541" spans="2:2" x14ac:dyDescent="0.35">
      <c r="B3541" t="s">
        <v>4546</v>
      </c>
    </row>
    <row r="3542" spans="2:2" x14ac:dyDescent="0.35">
      <c r="B3542" t="s">
        <v>4547</v>
      </c>
    </row>
    <row r="3543" spans="2:2" x14ac:dyDescent="0.35">
      <c r="B3543" t="s">
        <v>4548</v>
      </c>
    </row>
    <row r="3544" spans="2:2" x14ac:dyDescent="0.35">
      <c r="B3544" t="s">
        <v>4549</v>
      </c>
    </row>
    <row r="3545" spans="2:2" x14ac:dyDescent="0.35">
      <c r="B3545" t="s">
        <v>4550</v>
      </c>
    </row>
    <row r="3546" spans="2:2" x14ac:dyDescent="0.35">
      <c r="B3546" t="s">
        <v>4551</v>
      </c>
    </row>
    <row r="3547" spans="2:2" x14ac:dyDescent="0.35">
      <c r="B3547" t="s">
        <v>4552</v>
      </c>
    </row>
    <row r="3548" spans="2:2" x14ac:dyDescent="0.35">
      <c r="B3548" t="s">
        <v>4553</v>
      </c>
    </row>
    <row r="3549" spans="2:2" x14ac:dyDescent="0.35">
      <c r="B3549" t="s">
        <v>4554</v>
      </c>
    </row>
    <row r="3550" spans="2:2" x14ac:dyDescent="0.35">
      <c r="B3550" t="s">
        <v>4555</v>
      </c>
    </row>
    <row r="3551" spans="2:2" x14ac:dyDescent="0.35">
      <c r="B3551" t="s">
        <v>4556</v>
      </c>
    </row>
    <row r="3552" spans="2:2" x14ac:dyDescent="0.35">
      <c r="B3552" t="s">
        <v>4557</v>
      </c>
    </row>
    <row r="3553" spans="2:2" x14ac:dyDescent="0.35">
      <c r="B3553" t="s">
        <v>4558</v>
      </c>
    </row>
    <row r="3554" spans="2:2" x14ac:dyDescent="0.35">
      <c r="B3554" t="s">
        <v>4559</v>
      </c>
    </row>
    <row r="3555" spans="2:2" x14ac:dyDescent="0.35">
      <c r="B3555" t="s">
        <v>4560</v>
      </c>
    </row>
    <row r="3556" spans="2:2" x14ac:dyDescent="0.35">
      <c r="B3556" t="s">
        <v>4561</v>
      </c>
    </row>
    <row r="3557" spans="2:2" x14ac:dyDescent="0.35">
      <c r="B3557" t="s">
        <v>4562</v>
      </c>
    </row>
    <row r="3558" spans="2:2" x14ac:dyDescent="0.35">
      <c r="B3558" t="s">
        <v>4563</v>
      </c>
    </row>
    <row r="3559" spans="2:2" x14ac:dyDescent="0.35">
      <c r="B3559" t="s">
        <v>4564</v>
      </c>
    </row>
    <row r="3560" spans="2:2" x14ac:dyDescent="0.35">
      <c r="B3560" t="s">
        <v>4565</v>
      </c>
    </row>
    <row r="3561" spans="2:2" x14ac:dyDescent="0.35">
      <c r="B3561" t="s">
        <v>4566</v>
      </c>
    </row>
    <row r="3562" spans="2:2" x14ac:dyDescent="0.35">
      <c r="B3562" t="s">
        <v>4567</v>
      </c>
    </row>
    <row r="3563" spans="2:2" x14ac:dyDescent="0.35">
      <c r="B3563" t="s">
        <v>4568</v>
      </c>
    </row>
    <row r="3564" spans="2:2" x14ac:dyDescent="0.35">
      <c r="B3564" t="s">
        <v>4569</v>
      </c>
    </row>
    <row r="3565" spans="2:2" x14ac:dyDescent="0.35">
      <c r="B3565" t="s">
        <v>4570</v>
      </c>
    </row>
    <row r="3566" spans="2:2" x14ac:dyDescent="0.35">
      <c r="B3566" t="s">
        <v>4571</v>
      </c>
    </row>
    <row r="3567" spans="2:2" x14ac:dyDescent="0.35">
      <c r="B3567" t="s">
        <v>4572</v>
      </c>
    </row>
    <row r="3568" spans="2:2" x14ac:dyDescent="0.35">
      <c r="B3568" t="s">
        <v>4573</v>
      </c>
    </row>
    <row r="3569" spans="2:2" x14ac:dyDescent="0.35">
      <c r="B3569" t="s">
        <v>4574</v>
      </c>
    </row>
    <row r="3570" spans="2:2" x14ac:dyDescent="0.35">
      <c r="B3570" t="s">
        <v>4575</v>
      </c>
    </row>
    <row r="3571" spans="2:2" x14ac:dyDescent="0.35">
      <c r="B3571" t="s">
        <v>4576</v>
      </c>
    </row>
    <row r="3572" spans="2:2" x14ac:dyDescent="0.35">
      <c r="B3572" t="s">
        <v>4577</v>
      </c>
    </row>
    <row r="3573" spans="2:2" x14ac:dyDescent="0.35">
      <c r="B3573" t="s">
        <v>4578</v>
      </c>
    </row>
    <row r="3574" spans="2:2" x14ac:dyDescent="0.35">
      <c r="B3574" t="s">
        <v>4579</v>
      </c>
    </row>
    <row r="3575" spans="2:2" x14ac:dyDescent="0.35">
      <c r="B3575" t="s">
        <v>4580</v>
      </c>
    </row>
    <row r="3576" spans="2:2" x14ac:dyDescent="0.35">
      <c r="B3576" t="s">
        <v>4581</v>
      </c>
    </row>
    <row r="3577" spans="2:2" x14ac:dyDescent="0.35">
      <c r="B3577" t="s">
        <v>4582</v>
      </c>
    </row>
    <row r="3578" spans="2:2" x14ac:dyDescent="0.35">
      <c r="B3578" t="s">
        <v>4583</v>
      </c>
    </row>
    <row r="3579" spans="2:2" x14ac:dyDescent="0.35">
      <c r="B3579" t="s">
        <v>4584</v>
      </c>
    </row>
    <row r="3580" spans="2:2" x14ac:dyDescent="0.35">
      <c r="B3580" t="s">
        <v>4585</v>
      </c>
    </row>
    <row r="3581" spans="2:2" x14ac:dyDescent="0.35">
      <c r="B3581" t="s">
        <v>4586</v>
      </c>
    </row>
    <row r="3582" spans="2:2" x14ac:dyDescent="0.35">
      <c r="B3582" t="s">
        <v>4587</v>
      </c>
    </row>
    <row r="3583" spans="2:2" x14ac:dyDescent="0.35">
      <c r="B3583" t="s">
        <v>4588</v>
      </c>
    </row>
    <row r="3584" spans="2:2" x14ac:dyDescent="0.35">
      <c r="B3584" t="s">
        <v>4589</v>
      </c>
    </row>
    <row r="3585" spans="2:2" x14ac:dyDescent="0.35">
      <c r="B3585" t="s">
        <v>4590</v>
      </c>
    </row>
    <row r="3586" spans="2:2" x14ac:dyDescent="0.35">
      <c r="B3586" t="s">
        <v>4591</v>
      </c>
    </row>
    <row r="3587" spans="2:2" x14ac:dyDescent="0.35">
      <c r="B3587" t="s">
        <v>4592</v>
      </c>
    </row>
    <row r="3588" spans="2:2" x14ac:dyDescent="0.35">
      <c r="B3588" t="s">
        <v>4593</v>
      </c>
    </row>
    <row r="3589" spans="2:2" x14ac:dyDescent="0.35">
      <c r="B3589" t="s">
        <v>4594</v>
      </c>
    </row>
    <row r="3590" spans="2:2" x14ac:dyDescent="0.35">
      <c r="B3590" t="s">
        <v>4595</v>
      </c>
    </row>
    <row r="3591" spans="2:2" x14ac:dyDescent="0.35">
      <c r="B3591" t="s">
        <v>4596</v>
      </c>
    </row>
    <row r="3592" spans="2:2" x14ac:dyDescent="0.35">
      <c r="B3592" t="s">
        <v>4597</v>
      </c>
    </row>
    <row r="3593" spans="2:2" x14ac:dyDescent="0.35">
      <c r="B3593" t="s">
        <v>4598</v>
      </c>
    </row>
    <row r="3594" spans="2:2" x14ac:dyDescent="0.35">
      <c r="B3594" t="s">
        <v>4599</v>
      </c>
    </row>
    <row r="3595" spans="2:2" x14ac:dyDescent="0.35">
      <c r="B3595" t="s">
        <v>4600</v>
      </c>
    </row>
    <row r="3596" spans="2:2" x14ac:dyDescent="0.35">
      <c r="B3596" t="s">
        <v>4601</v>
      </c>
    </row>
    <row r="3597" spans="2:2" x14ac:dyDescent="0.35">
      <c r="B3597" t="s">
        <v>4602</v>
      </c>
    </row>
    <row r="3598" spans="2:2" x14ac:dyDescent="0.35">
      <c r="B3598" t="s">
        <v>4603</v>
      </c>
    </row>
    <row r="3599" spans="2:2" x14ac:dyDescent="0.35">
      <c r="B3599" t="s">
        <v>4604</v>
      </c>
    </row>
    <row r="3600" spans="2:2" x14ac:dyDescent="0.35">
      <c r="B3600" t="s">
        <v>4605</v>
      </c>
    </row>
    <row r="3601" spans="2:2" x14ac:dyDescent="0.35">
      <c r="B3601" t="s">
        <v>4606</v>
      </c>
    </row>
    <row r="3602" spans="2:2" x14ac:dyDescent="0.35">
      <c r="B3602" t="s">
        <v>4607</v>
      </c>
    </row>
    <row r="3603" spans="2:2" x14ac:dyDescent="0.35">
      <c r="B3603" t="s">
        <v>4608</v>
      </c>
    </row>
    <row r="3604" spans="2:2" x14ac:dyDescent="0.35">
      <c r="B3604" t="s">
        <v>4609</v>
      </c>
    </row>
    <row r="3605" spans="2:2" x14ac:dyDescent="0.35">
      <c r="B3605" t="s">
        <v>4610</v>
      </c>
    </row>
    <row r="3606" spans="2:2" x14ac:dyDescent="0.35">
      <c r="B3606" t="s">
        <v>4611</v>
      </c>
    </row>
    <row r="3607" spans="2:2" x14ac:dyDescent="0.35">
      <c r="B3607" t="s">
        <v>4612</v>
      </c>
    </row>
    <row r="3608" spans="2:2" x14ac:dyDescent="0.35">
      <c r="B3608" t="s">
        <v>4613</v>
      </c>
    </row>
    <row r="3609" spans="2:2" x14ac:dyDescent="0.35">
      <c r="B3609" t="s">
        <v>4614</v>
      </c>
    </row>
    <row r="3610" spans="2:2" x14ac:dyDescent="0.35">
      <c r="B3610" t="s">
        <v>4615</v>
      </c>
    </row>
    <row r="3611" spans="2:2" x14ac:dyDescent="0.35">
      <c r="B3611" t="s">
        <v>4616</v>
      </c>
    </row>
    <row r="3612" spans="2:2" x14ac:dyDescent="0.35">
      <c r="B3612" t="s">
        <v>4617</v>
      </c>
    </row>
    <row r="3613" spans="2:2" x14ac:dyDescent="0.35">
      <c r="B3613" t="s">
        <v>4618</v>
      </c>
    </row>
    <row r="3614" spans="2:2" x14ac:dyDescent="0.35">
      <c r="B3614" t="s">
        <v>4619</v>
      </c>
    </row>
    <row r="3615" spans="2:2" x14ac:dyDescent="0.35">
      <c r="B3615" t="s">
        <v>4620</v>
      </c>
    </row>
    <row r="3616" spans="2:2" x14ac:dyDescent="0.35">
      <c r="B3616" t="s">
        <v>4621</v>
      </c>
    </row>
    <row r="3617" spans="2:2" x14ac:dyDescent="0.35">
      <c r="B3617" t="s">
        <v>4622</v>
      </c>
    </row>
    <row r="3618" spans="2:2" x14ac:dyDescent="0.35">
      <c r="B3618" t="s">
        <v>4623</v>
      </c>
    </row>
    <row r="3619" spans="2:2" x14ac:dyDescent="0.35">
      <c r="B3619" t="s">
        <v>4624</v>
      </c>
    </row>
    <row r="3620" spans="2:2" x14ac:dyDescent="0.35">
      <c r="B3620" t="s">
        <v>4625</v>
      </c>
    </row>
    <row r="3621" spans="2:2" x14ac:dyDescent="0.35">
      <c r="B3621" t="s">
        <v>4626</v>
      </c>
    </row>
    <row r="3622" spans="2:2" x14ac:dyDescent="0.35">
      <c r="B3622" t="s">
        <v>4627</v>
      </c>
    </row>
    <row r="3623" spans="2:2" x14ac:dyDescent="0.35">
      <c r="B3623" t="s">
        <v>4628</v>
      </c>
    </row>
    <row r="3624" spans="2:2" x14ac:dyDescent="0.35">
      <c r="B3624" t="s">
        <v>4629</v>
      </c>
    </row>
    <row r="3625" spans="2:2" x14ac:dyDescent="0.35">
      <c r="B3625" t="s">
        <v>4630</v>
      </c>
    </row>
    <row r="3626" spans="2:2" x14ac:dyDescent="0.35">
      <c r="B3626" t="s">
        <v>4631</v>
      </c>
    </row>
    <row r="3627" spans="2:2" x14ac:dyDescent="0.35">
      <c r="B3627" t="s">
        <v>4632</v>
      </c>
    </row>
    <row r="3628" spans="2:2" x14ac:dyDescent="0.35">
      <c r="B3628" t="s">
        <v>4633</v>
      </c>
    </row>
    <row r="3629" spans="2:2" x14ac:dyDescent="0.35">
      <c r="B3629" t="s">
        <v>4634</v>
      </c>
    </row>
    <row r="3630" spans="2:2" x14ac:dyDescent="0.35">
      <c r="B3630" t="s">
        <v>4635</v>
      </c>
    </row>
    <row r="3631" spans="2:2" x14ac:dyDescent="0.35">
      <c r="B3631" t="s">
        <v>4636</v>
      </c>
    </row>
    <row r="3632" spans="2:2" x14ac:dyDescent="0.35">
      <c r="B3632" t="s">
        <v>4637</v>
      </c>
    </row>
    <row r="3633" spans="2:2" x14ac:dyDescent="0.35">
      <c r="B3633" t="s">
        <v>4638</v>
      </c>
    </row>
    <row r="3634" spans="2:2" x14ac:dyDescent="0.35">
      <c r="B3634" t="s">
        <v>4639</v>
      </c>
    </row>
    <row r="3635" spans="2:2" x14ac:dyDescent="0.35">
      <c r="B3635" t="s">
        <v>4640</v>
      </c>
    </row>
    <row r="3636" spans="2:2" x14ac:dyDescent="0.35">
      <c r="B3636" t="s">
        <v>4641</v>
      </c>
    </row>
    <row r="3637" spans="2:2" x14ac:dyDescent="0.35">
      <c r="B3637" t="s">
        <v>4642</v>
      </c>
    </row>
    <row r="3638" spans="2:2" x14ac:dyDescent="0.35">
      <c r="B3638" t="s">
        <v>4643</v>
      </c>
    </row>
    <row r="3639" spans="2:2" x14ac:dyDescent="0.35">
      <c r="B3639" t="s">
        <v>4644</v>
      </c>
    </row>
    <row r="3640" spans="2:2" x14ac:dyDescent="0.35">
      <c r="B3640" t="s">
        <v>4645</v>
      </c>
    </row>
    <row r="3641" spans="2:2" x14ac:dyDescent="0.35">
      <c r="B3641" t="s">
        <v>4646</v>
      </c>
    </row>
    <row r="3642" spans="2:2" x14ac:dyDescent="0.35">
      <c r="B3642" t="s">
        <v>4647</v>
      </c>
    </row>
    <row r="3643" spans="2:2" x14ac:dyDescent="0.35">
      <c r="B3643" t="s">
        <v>4648</v>
      </c>
    </row>
    <row r="3644" spans="2:2" x14ac:dyDescent="0.35">
      <c r="B3644" t="s">
        <v>4649</v>
      </c>
    </row>
    <row r="3645" spans="2:2" x14ac:dyDescent="0.35">
      <c r="B3645" t="s">
        <v>4650</v>
      </c>
    </row>
    <row r="3646" spans="2:2" x14ac:dyDescent="0.35">
      <c r="B3646" t="s">
        <v>4651</v>
      </c>
    </row>
    <row r="3647" spans="2:2" x14ac:dyDescent="0.35">
      <c r="B3647" t="s">
        <v>4652</v>
      </c>
    </row>
    <row r="3648" spans="2:2" x14ac:dyDescent="0.35">
      <c r="B3648" t="s">
        <v>4653</v>
      </c>
    </row>
    <row r="3649" spans="2:2" x14ac:dyDescent="0.35">
      <c r="B3649" t="s">
        <v>4654</v>
      </c>
    </row>
    <row r="3650" spans="2:2" x14ac:dyDescent="0.35">
      <c r="B3650" t="s">
        <v>4655</v>
      </c>
    </row>
    <row r="3651" spans="2:2" x14ac:dyDescent="0.35">
      <c r="B3651" t="s">
        <v>4656</v>
      </c>
    </row>
    <row r="3652" spans="2:2" x14ac:dyDescent="0.35">
      <c r="B3652" t="s">
        <v>4657</v>
      </c>
    </row>
    <row r="3653" spans="2:2" x14ac:dyDescent="0.35">
      <c r="B3653" t="s">
        <v>4658</v>
      </c>
    </row>
    <row r="3654" spans="2:2" x14ac:dyDescent="0.35">
      <c r="B3654" t="s">
        <v>4659</v>
      </c>
    </row>
    <row r="3655" spans="2:2" x14ac:dyDescent="0.35">
      <c r="B3655" t="s">
        <v>4660</v>
      </c>
    </row>
    <row r="3656" spans="2:2" x14ac:dyDescent="0.35">
      <c r="B3656" t="s">
        <v>4661</v>
      </c>
    </row>
    <row r="3657" spans="2:2" x14ac:dyDescent="0.35">
      <c r="B3657" t="s">
        <v>4662</v>
      </c>
    </row>
    <row r="3658" spans="2:2" x14ac:dyDescent="0.35">
      <c r="B3658" t="s">
        <v>4663</v>
      </c>
    </row>
    <row r="3659" spans="2:2" x14ac:dyDescent="0.35">
      <c r="B3659" t="s">
        <v>4664</v>
      </c>
    </row>
    <row r="3660" spans="2:2" x14ac:dyDescent="0.35">
      <c r="B3660" t="s">
        <v>4665</v>
      </c>
    </row>
    <row r="3661" spans="2:2" x14ac:dyDescent="0.35">
      <c r="B3661" t="s">
        <v>4666</v>
      </c>
    </row>
    <row r="3662" spans="2:2" x14ac:dyDescent="0.35">
      <c r="B3662" t="s">
        <v>4667</v>
      </c>
    </row>
    <row r="3663" spans="2:2" x14ac:dyDescent="0.35">
      <c r="B3663" t="s">
        <v>4668</v>
      </c>
    </row>
    <row r="3664" spans="2:2" x14ac:dyDescent="0.35">
      <c r="B3664" t="s">
        <v>4669</v>
      </c>
    </row>
    <row r="3665" spans="2:2" x14ac:dyDescent="0.35">
      <c r="B3665" t="s">
        <v>4670</v>
      </c>
    </row>
    <row r="3666" spans="2:2" x14ac:dyDescent="0.35">
      <c r="B3666" t="s">
        <v>4671</v>
      </c>
    </row>
    <row r="3667" spans="2:2" x14ac:dyDescent="0.35">
      <c r="B3667" t="s">
        <v>4672</v>
      </c>
    </row>
    <row r="3668" spans="2:2" x14ac:dyDescent="0.35">
      <c r="B3668" t="s">
        <v>4673</v>
      </c>
    </row>
    <row r="3669" spans="2:2" x14ac:dyDescent="0.35">
      <c r="B3669" t="s">
        <v>4674</v>
      </c>
    </row>
    <row r="3670" spans="2:2" x14ac:dyDescent="0.35">
      <c r="B3670" t="s">
        <v>4675</v>
      </c>
    </row>
    <row r="3671" spans="2:2" x14ac:dyDescent="0.35">
      <c r="B3671" t="s">
        <v>4676</v>
      </c>
    </row>
    <row r="3672" spans="2:2" x14ac:dyDescent="0.35">
      <c r="B3672" t="s">
        <v>4677</v>
      </c>
    </row>
    <row r="3673" spans="2:2" x14ac:dyDescent="0.35">
      <c r="B3673" t="s">
        <v>4678</v>
      </c>
    </row>
    <row r="3674" spans="2:2" x14ac:dyDescent="0.35">
      <c r="B3674" t="s">
        <v>4679</v>
      </c>
    </row>
    <row r="3675" spans="2:2" x14ac:dyDescent="0.35">
      <c r="B3675" t="s">
        <v>4680</v>
      </c>
    </row>
    <row r="3676" spans="2:2" x14ac:dyDescent="0.35">
      <c r="B3676" t="s">
        <v>4681</v>
      </c>
    </row>
    <row r="3677" spans="2:2" x14ac:dyDescent="0.35">
      <c r="B3677" t="s">
        <v>4682</v>
      </c>
    </row>
    <row r="3678" spans="2:2" x14ac:dyDescent="0.35">
      <c r="B3678" t="s">
        <v>4683</v>
      </c>
    </row>
    <row r="3679" spans="2:2" x14ac:dyDescent="0.35">
      <c r="B3679" t="s">
        <v>4684</v>
      </c>
    </row>
    <row r="3680" spans="2:2" x14ac:dyDescent="0.35">
      <c r="B3680" t="s">
        <v>4685</v>
      </c>
    </row>
    <row r="3681" spans="2:2" x14ac:dyDescent="0.35">
      <c r="B3681" t="s">
        <v>4686</v>
      </c>
    </row>
    <row r="3682" spans="2:2" x14ac:dyDescent="0.35">
      <c r="B3682" t="s">
        <v>4687</v>
      </c>
    </row>
    <row r="3683" spans="2:2" x14ac:dyDescent="0.35">
      <c r="B3683" t="s">
        <v>4688</v>
      </c>
    </row>
    <row r="3684" spans="2:2" x14ac:dyDescent="0.35">
      <c r="B3684" t="s">
        <v>4689</v>
      </c>
    </row>
    <row r="3685" spans="2:2" x14ac:dyDescent="0.35">
      <c r="B3685" t="s">
        <v>4690</v>
      </c>
    </row>
    <row r="3686" spans="2:2" x14ac:dyDescent="0.35">
      <c r="B3686" t="s">
        <v>4691</v>
      </c>
    </row>
    <row r="3687" spans="2:2" x14ac:dyDescent="0.35">
      <c r="B3687" t="s">
        <v>4692</v>
      </c>
    </row>
    <row r="3688" spans="2:2" x14ac:dyDescent="0.35">
      <c r="B3688" t="s">
        <v>4693</v>
      </c>
    </row>
    <row r="3689" spans="2:2" x14ac:dyDescent="0.35">
      <c r="B3689" t="s">
        <v>4694</v>
      </c>
    </row>
    <row r="3690" spans="2:2" x14ac:dyDescent="0.35">
      <c r="B3690" t="s">
        <v>4695</v>
      </c>
    </row>
    <row r="3691" spans="2:2" x14ac:dyDescent="0.35">
      <c r="B3691" t="s">
        <v>4696</v>
      </c>
    </row>
    <row r="3692" spans="2:2" x14ac:dyDescent="0.35">
      <c r="B3692" t="s">
        <v>4697</v>
      </c>
    </row>
    <row r="3693" spans="2:2" x14ac:dyDescent="0.35">
      <c r="B3693" t="s">
        <v>4698</v>
      </c>
    </row>
    <row r="3694" spans="2:2" x14ac:dyDescent="0.35">
      <c r="B3694" t="s">
        <v>4699</v>
      </c>
    </row>
    <row r="3695" spans="2:2" x14ac:dyDescent="0.35">
      <c r="B3695" t="s">
        <v>4700</v>
      </c>
    </row>
    <row r="3696" spans="2:2" x14ac:dyDescent="0.35">
      <c r="B3696" t="s">
        <v>4701</v>
      </c>
    </row>
    <row r="3697" spans="2:2" x14ac:dyDescent="0.35">
      <c r="B3697" t="s">
        <v>4702</v>
      </c>
    </row>
    <row r="3698" spans="2:2" x14ac:dyDescent="0.35">
      <c r="B3698" t="s">
        <v>4703</v>
      </c>
    </row>
    <row r="3699" spans="2:2" x14ac:dyDescent="0.35">
      <c r="B3699" t="s">
        <v>4704</v>
      </c>
    </row>
    <row r="3700" spans="2:2" x14ac:dyDescent="0.35">
      <c r="B3700" t="s">
        <v>4705</v>
      </c>
    </row>
    <row r="3701" spans="2:2" x14ac:dyDescent="0.35">
      <c r="B3701" t="s">
        <v>4706</v>
      </c>
    </row>
    <row r="3702" spans="2:2" x14ac:dyDescent="0.35">
      <c r="B3702" t="s">
        <v>4707</v>
      </c>
    </row>
    <row r="3703" spans="2:2" x14ac:dyDescent="0.35">
      <c r="B3703" t="s">
        <v>4708</v>
      </c>
    </row>
    <row r="3704" spans="2:2" x14ac:dyDescent="0.35">
      <c r="B3704" t="s">
        <v>4709</v>
      </c>
    </row>
    <row r="3705" spans="2:2" x14ac:dyDescent="0.35">
      <c r="B3705" t="s">
        <v>4710</v>
      </c>
    </row>
    <row r="3706" spans="2:2" x14ac:dyDescent="0.35">
      <c r="B3706" t="s">
        <v>4711</v>
      </c>
    </row>
    <row r="3707" spans="2:2" x14ac:dyDescent="0.35">
      <c r="B3707" t="s">
        <v>4712</v>
      </c>
    </row>
    <row r="3708" spans="2:2" x14ac:dyDescent="0.35">
      <c r="B3708" t="s">
        <v>4713</v>
      </c>
    </row>
    <row r="3709" spans="2:2" x14ac:dyDescent="0.35">
      <c r="B3709" t="s">
        <v>4714</v>
      </c>
    </row>
    <row r="3710" spans="2:2" x14ac:dyDescent="0.35">
      <c r="B3710" t="s">
        <v>4715</v>
      </c>
    </row>
    <row r="3711" spans="2:2" x14ac:dyDescent="0.35">
      <c r="B3711" t="s">
        <v>4716</v>
      </c>
    </row>
    <row r="3712" spans="2:2" x14ac:dyDescent="0.35">
      <c r="B3712" t="s">
        <v>4717</v>
      </c>
    </row>
    <row r="3713" spans="2:2" x14ac:dyDescent="0.35">
      <c r="B3713" t="s">
        <v>4718</v>
      </c>
    </row>
    <row r="3714" spans="2:2" x14ac:dyDescent="0.35">
      <c r="B3714" t="s">
        <v>4719</v>
      </c>
    </row>
    <row r="3715" spans="2:2" x14ac:dyDescent="0.35">
      <c r="B3715" t="s">
        <v>4720</v>
      </c>
    </row>
    <row r="3716" spans="2:2" x14ac:dyDescent="0.35">
      <c r="B3716" t="s">
        <v>4721</v>
      </c>
    </row>
    <row r="3717" spans="2:2" x14ac:dyDescent="0.35">
      <c r="B3717" t="s">
        <v>4722</v>
      </c>
    </row>
    <row r="3718" spans="2:2" x14ac:dyDescent="0.35">
      <c r="B3718" t="s">
        <v>4723</v>
      </c>
    </row>
    <row r="3719" spans="2:2" x14ac:dyDescent="0.35">
      <c r="B3719" t="s">
        <v>4724</v>
      </c>
    </row>
    <row r="3720" spans="2:2" x14ac:dyDescent="0.35">
      <c r="B3720" t="s">
        <v>4725</v>
      </c>
    </row>
    <row r="3721" spans="2:2" x14ac:dyDescent="0.35">
      <c r="B3721" t="s">
        <v>4726</v>
      </c>
    </row>
    <row r="3722" spans="2:2" x14ac:dyDescent="0.35">
      <c r="B3722" t="s">
        <v>4727</v>
      </c>
    </row>
    <row r="3723" spans="2:2" x14ac:dyDescent="0.35">
      <c r="B3723" t="s">
        <v>4728</v>
      </c>
    </row>
    <row r="3724" spans="2:2" x14ac:dyDescent="0.35">
      <c r="B3724" t="s">
        <v>4729</v>
      </c>
    </row>
    <row r="3725" spans="2:2" x14ac:dyDescent="0.35">
      <c r="B3725" t="s">
        <v>4730</v>
      </c>
    </row>
    <row r="3726" spans="2:2" x14ac:dyDescent="0.35">
      <c r="B3726" t="s">
        <v>4731</v>
      </c>
    </row>
    <row r="3727" spans="2:2" x14ac:dyDescent="0.35">
      <c r="B3727" t="s">
        <v>4732</v>
      </c>
    </row>
    <row r="3728" spans="2:2" x14ac:dyDescent="0.35">
      <c r="B3728" t="s">
        <v>4733</v>
      </c>
    </row>
    <row r="3729" spans="2:2" x14ac:dyDescent="0.35">
      <c r="B3729" t="s">
        <v>4734</v>
      </c>
    </row>
    <row r="3730" spans="2:2" x14ac:dyDescent="0.35">
      <c r="B3730" t="s">
        <v>4735</v>
      </c>
    </row>
    <row r="3731" spans="2:2" x14ac:dyDescent="0.35">
      <c r="B3731" t="s">
        <v>4736</v>
      </c>
    </row>
    <row r="3732" spans="2:2" x14ac:dyDescent="0.35">
      <c r="B3732" t="s">
        <v>4737</v>
      </c>
    </row>
    <row r="3733" spans="2:2" x14ac:dyDescent="0.35">
      <c r="B3733" t="s">
        <v>4738</v>
      </c>
    </row>
    <row r="3734" spans="2:2" x14ac:dyDescent="0.35">
      <c r="B3734" t="s">
        <v>4739</v>
      </c>
    </row>
    <row r="3735" spans="2:2" x14ac:dyDescent="0.35">
      <c r="B3735" t="s">
        <v>4740</v>
      </c>
    </row>
    <row r="3736" spans="2:2" x14ac:dyDescent="0.35">
      <c r="B3736" t="s">
        <v>4741</v>
      </c>
    </row>
    <row r="3737" spans="2:2" x14ac:dyDescent="0.35">
      <c r="B3737" t="s">
        <v>4742</v>
      </c>
    </row>
    <row r="3738" spans="2:2" x14ac:dyDescent="0.35">
      <c r="B3738" t="s">
        <v>4743</v>
      </c>
    </row>
    <row r="3739" spans="2:2" x14ac:dyDescent="0.35">
      <c r="B3739" t="s">
        <v>4744</v>
      </c>
    </row>
    <row r="3740" spans="2:2" x14ac:dyDescent="0.35">
      <c r="B3740" t="s">
        <v>4745</v>
      </c>
    </row>
    <row r="3741" spans="2:2" x14ac:dyDescent="0.35">
      <c r="B3741" t="s">
        <v>4746</v>
      </c>
    </row>
    <row r="3742" spans="2:2" x14ac:dyDescent="0.35">
      <c r="B3742" t="s">
        <v>4747</v>
      </c>
    </row>
    <row r="3743" spans="2:2" x14ac:dyDescent="0.35">
      <c r="B3743" t="s">
        <v>4748</v>
      </c>
    </row>
    <row r="3744" spans="2:2" x14ac:dyDescent="0.35">
      <c r="B3744" t="s">
        <v>4749</v>
      </c>
    </row>
    <row r="3745" spans="2:2" x14ac:dyDescent="0.35">
      <c r="B3745" t="s">
        <v>4750</v>
      </c>
    </row>
    <row r="3746" spans="2:2" x14ac:dyDescent="0.35">
      <c r="B3746" t="s">
        <v>4751</v>
      </c>
    </row>
    <row r="3747" spans="2:2" x14ac:dyDescent="0.35">
      <c r="B3747" t="s">
        <v>4752</v>
      </c>
    </row>
    <row r="3748" spans="2:2" x14ac:dyDescent="0.35">
      <c r="B3748" t="s">
        <v>4753</v>
      </c>
    </row>
    <row r="3749" spans="2:2" x14ac:dyDescent="0.35">
      <c r="B3749" t="s">
        <v>4754</v>
      </c>
    </row>
    <row r="3750" spans="2:2" x14ac:dyDescent="0.35">
      <c r="B3750" t="s">
        <v>4755</v>
      </c>
    </row>
    <row r="3751" spans="2:2" x14ac:dyDescent="0.35">
      <c r="B3751" t="s">
        <v>4756</v>
      </c>
    </row>
    <row r="3752" spans="2:2" x14ac:dyDescent="0.35">
      <c r="B3752" t="s">
        <v>4757</v>
      </c>
    </row>
    <row r="3753" spans="2:2" x14ac:dyDescent="0.35">
      <c r="B3753" t="s">
        <v>4758</v>
      </c>
    </row>
    <row r="3754" spans="2:2" x14ac:dyDescent="0.35">
      <c r="B3754" t="s">
        <v>4759</v>
      </c>
    </row>
    <row r="3755" spans="2:2" x14ac:dyDescent="0.35">
      <c r="B3755" t="s">
        <v>4760</v>
      </c>
    </row>
    <row r="3756" spans="2:2" x14ac:dyDescent="0.35">
      <c r="B3756" t="s">
        <v>4761</v>
      </c>
    </row>
    <row r="3757" spans="2:2" x14ac:dyDescent="0.35">
      <c r="B3757" t="s">
        <v>4762</v>
      </c>
    </row>
    <row r="3758" spans="2:2" x14ac:dyDescent="0.35">
      <c r="B3758" t="s">
        <v>4763</v>
      </c>
    </row>
    <row r="3759" spans="2:2" x14ac:dyDescent="0.35">
      <c r="B3759" t="s">
        <v>4764</v>
      </c>
    </row>
    <row r="3760" spans="2:2" x14ac:dyDescent="0.35">
      <c r="B3760" t="s">
        <v>4765</v>
      </c>
    </row>
    <row r="3761" spans="2:2" x14ac:dyDescent="0.35">
      <c r="B3761" t="s">
        <v>4766</v>
      </c>
    </row>
    <row r="3762" spans="2:2" x14ac:dyDescent="0.35">
      <c r="B3762" t="s">
        <v>4767</v>
      </c>
    </row>
    <row r="3763" spans="2:2" x14ac:dyDescent="0.35">
      <c r="B3763" t="s">
        <v>4768</v>
      </c>
    </row>
    <row r="3764" spans="2:2" x14ac:dyDescent="0.35">
      <c r="B3764" t="s">
        <v>4769</v>
      </c>
    </row>
    <row r="3765" spans="2:2" x14ac:dyDescent="0.35">
      <c r="B3765" t="s">
        <v>4770</v>
      </c>
    </row>
    <row r="3766" spans="2:2" x14ac:dyDescent="0.35">
      <c r="B3766" t="s">
        <v>4771</v>
      </c>
    </row>
    <row r="3767" spans="2:2" x14ac:dyDescent="0.35">
      <c r="B3767" t="s">
        <v>4772</v>
      </c>
    </row>
    <row r="3768" spans="2:2" x14ac:dyDescent="0.35">
      <c r="B3768" t="s">
        <v>4773</v>
      </c>
    </row>
    <row r="3769" spans="2:2" x14ac:dyDescent="0.35">
      <c r="B3769" t="s">
        <v>4774</v>
      </c>
    </row>
    <row r="3770" spans="2:2" x14ac:dyDescent="0.35">
      <c r="B3770" t="s">
        <v>4775</v>
      </c>
    </row>
    <row r="3771" spans="2:2" x14ac:dyDescent="0.35">
      <c r="B3771" t="s">
        <v>4776</v>
      </c>
    </row>
    <row r="3772" spans="2:2" x14ac:dyDescent="0.35">
      <c r="B3772" t="s">
        <v>4777</v>
      </c>
    </row>
    <row r="3773" spans="2:2" x14ac:dyDescent="0.35">
      <c r="B3773" t="s">
        <v>4778</v>
      </c>
    </row>
    <row r="3774" spans="2:2" x14ac:dyDescent="0.35">
      <c r="B3774" t="s">
        <v>4779</v>
      </c>
    </row>
    <row r="3775" spans="2:2" x14ac:dyDescent="0.35">
      <c r="B3775" t="s">
        <v>4780</v>
      </c>
    </row>
    <row r="3776" spans="2:2" x14ac:dyDescent="0.35">
      <c r="B3776" t="s">
        <v>4781</v>
      </c>
    </row>
    <row r="3777" spans="2:2" x14ac:dyDescent="0.35">
      <c r="B3777" t="s">
        <v>4782</v>
      </c>
    </row>
    <row r="3778" spans="2:2" x14ac:dyDescent="0.35">
      <c r="B3778" t="s">
        <v>4783</v>
      </c>
    </row>
    <row r="3779" spans="2:2" x14ac:dyDescent="0.35">
      <c r="B3779" t="s">
        <v>4784</v>
      </c>
    </row>
    <row r="3780" spans="2:2" x14ac:dyDescent="0.35">
      <c r="B3780" t="s">
        <v>4785</v>
      </c>
    </row>
    <row r="3781" spans="2:2" x14ac:dyDescent="0.35">
      <c r="B3781" t="s">
        <v>4786</v>
      </c>
    </row>
    <row r="3782" spans="2:2" x14ac:dyDescent="0.35">
      <c r="B3782" t="s">
        <v>4787</v>
      </c>
    </row>
    <row r="3783" spans="2:2" x14ac:dyDescent="0.35">
      <c r="B3783" t="s">
        <v>4788</v>
      </c>
    </row>
    <row r="3784" spans="2:2" x14ac:dyDescent="0.35">
      <c r="B3784" t="s">
        <v>4789</v>
      </c>
    </row>
    <row r="3785" spans="2:2" x14ac:dyDescent="0.35">
      <c r="B3785" t="s">
        <v>4790</v>
      </c>
    </row>
    <row r="3786" spans="2:2" x14ac:dyDescent="0.35">
      <c r="B3786" t="s">
        <v>4791</v>
      </c>
    </row>
    <row r="3787" spans="2:2" x14ac:dyDescent="0.35">
      <c r="B3787" t="s">
        <v>4792</v>
      </c>
    </row>
    <row r="3788" spans="2:2" x14ac:dyDescent="0.35">
      <c r="B3788" t="s">
        <v>4793</v>
      </c>
    </row>
    <row r="3789" spans="2:2" x14ac:dyDescent="0.35">
      <c r="B3789" t="s">
        <v>4794</v>
      </c>
    </row>
    <row r="3790" spans="2:2" x14ac:dyDescent="0.35">
      <c r="B3790" t="s">
        <v>4795</v>
      </c>
    </row>
    <row r="3791" spans="2:2" x14ac:dyDescent="0.35">
      <c r="B3791" t="s">
        <v>4796</v>
      </c>
    </row>
    <row r="3792" spans="2:2" x14ac:dyDescent="0.35">
      <c r="B3792" t="s">
        <v>4797</v>
      </c>
    </row>
    <row r="3793" spans="2:2" x14ac:dyDescent="0.35">
      <c r="B3793" t="s">
        <v>4798</v>
      </c>
    </row>
    <row r="3794" spans="2:2" x14ac:dyDescent="0.35">
      <c r="B3794" t="s">
        <v>4799</v>
      </c>
    </row>
    <row r="3795" spans="2:2" x14ac:dyDescent="0.35">
      <c r="B3795" t="s">
        <v>4800</v>
      </c>
    </row>
    <row r="3796" spans="2:2" x14ac:dyDescent="0.35">
      <c r="B3796" t="s">
        <v>4801</v>
      </c>
    </row>
    <row r="3797" spans="2:2" x14ac:dyDescent="0.35">
      <c r="B3797" t="s">
        <v>4802</v>
      </c>
    </row>
    <row r="3798" spans="2:2" x14ac:dyDescent="0.35">
      <c r="B3798" t="s">
        <v>4803</v>
      </c>
    </row>
    <row r="3799" spans="2:2" x14ac:dyDescent="0.35">
      <c r="B3799" t="s">
        <v>4804</v>
      </c>
    </row>
    <row r="3800" spans="2:2" x14ac:dyDescent="0.35">
      <c r="B3800" t="s">
        <v>4805</v>
      </c>
    </row>
    <row r="3801" spans="2:2" x14ac:dyDescent="0.35">
      <c r="B3801" t="s">
        <v>4806</v>
      </c>
    </row>
    <row r="3802" spans="2:2" x14ac:dyDescent="0.35">
      <c r="B3802" t="s">
        <v>4807</v>
      </c>
    </row>
    <row r="3803" spans="2:2" x14ac:dyDescent="0.35">
      <c r="B3803" t="s">
        <v>4808</v>
      </c>
    </row>
    <row r="3804" spans="2:2" x14ac:dyDescent="0.35">
      <c r="B3804" t="s">
        <v>4809</v>
      </c>
    </row>
    <row r="3805" spans="2:2" x14ac:dyDescent="0.35">
      <c r="B3805" t="s">
        <v>4810</v>
      </c>
    </row>
    <row r="3806" spans="2:2" x14ac:dyDescent="0.35">
      <c r="B3806" t="s">
        <v>4811</v>
      </c>
    </row>
    <row r="3807" spans="2:2" x14ac:dyDescent="0.35">
      <c r="B3807" t="s">
        <v>4812</v>
      </c>
    </row>
    <row r="3808" spans="2:2" x14ac:dyDescent="0.35">
      <c r="B3808" t="s">
        <v>4813</v>
      </c>
    </row>
    <row r="3809" spans="2:2" x14ac:dyDescent="0.35">
      <c r="B3809" t="s">
        <v>4814</v>
      </c>
    </row>
    <row r="3810" spans="2:2" x14ac:dyDescent="0.35">
      <c r="B3810" t="s">
        <v>4815</v>
      </c>
    </row>
    <row r="3811" spans="2:2" x14ac:dyDescent="0.35">
      <c r="B3811" t="s">
        <v>4816</v>
      </c>
    </row>
    <row r="3812" spans="2:2" x14ac:dyDescent="0.35">
      <c r="B3812" t="s">
        <v>4817</v>
      </c>
    </row>
    <row r="3813" spans="2:2" x14ac:dyDescent="0.35">
      <c r="B3813" t="s">
        <v>4818</v>
      </c>
    </row>
    <row r="3814" spans="2:2" x14ac:dyDescent="0.35">
      <c r="B3814" t="s">
        <v>4819</v>
      </c>
    </row>
    <row r="3815" spans="2:2" x14ac:dyDescent="0.35">
      <c r="B3815" t="s">
        <v>4820</v>
      </c>
    </row>
    <row r="3816" spans="2:2" x14ac:dyDescent="0.35">
      <c r="B3816" t="s">
        <v>4821</v>
      </c>
    </row>
    <row r="3817" spans="2:2" x14ac:dyDescent="0.35">
      <c r="B3817" t="s">
        <v>4822</v>
      </c>
    </row>
    <row r="3818" spans="2:2" x14ac:dyDescent="0.35">
      <c r="B3818" t="s">
        <v>4823</v>
      </c>
    </row>
    <row r="3819" spans="2:2" x14ac:dyDescent="0.35">
      <c r="B3819" t="s">
        <v>4824</v>
      </c>
    </row>
    <row r="3820" spans="2:2" x14ac:dyDescent="0.35">
      <c r="B3820" t="s">
        <v>4825</v>
      </c>
    </row>
    <row r="3821" spans="2:2" x14ac:dyDescent="0.35">
      <c r="B3821" t="s">
        <v>4826</v>
      </c>
    </row>
    <row r="3822" spans="2:2" x14ac:dyDescent="0.35">
      <c r="B3822" t="s">
        <v>4827</v>
      </c>
    </row>
    <row r="3823" spans="2:2" x14ac:dyDescent="0.35">
      <c r="B3823" t="s">
        <v>4828</v>
      </c>
    </row>
    <row r="3824" spans="2:2" x14ac:dyDescent="0.35">
      <c r="B3824" t="s">
        <v>4829</v>
      </c>
    </row>
    <row r="3825" spans="2:2" x14ac:dyDescent="0.35">
      <c r="B3825" t="s">
        <v>4830</v>
      </c>
    </row>
    <row r="3826" spans="2:2" x14ac:dyDescent="0.35">
      <c r="B3826" t="s">
        <v>4831</v>
      </c>
    </row>
    <row r="3827" spans="2:2" x14ac:dyDescent="0.35">
      <c r="B3827" t="s">
        <v>4832</v>
      </c>
    </row>
    <row r="3828" spans="2:2" x14ac:dyDescent="0.35">
      <c r="B3828" t="s">
        <v>4833</v>
      </c>
    </row>
    <row r="3829" spans="2:2" x14ac:dyDescent="0.35">
      <c r="B3829" t="s">
        <v>4834</v>
      </c>
    </row>
    <row r="3830" spans="2:2" x14ac:dyDescent="0.35">
      <c r="B3830" t="s">
        <v>4835</v>
      </c>
    </row>
    <row r="3831" spans="2:2" x14ac:dyDescent="0.35">
      <c r="B3831" t="s">
        <v>4836</v>
      </c>
    </row>
    <row r="3832" spans="2:2" x14ac:dyDescent="0.35">
      <c r="B3832" t="s">
        <v>4837</v>
      </c>
    </row>
    <row r="3833" spans="2:2" x14ac:dyDescent="0.35">
      <c r="B3833" t="s">
        <v>4838</v>
      </c>
    </row>
    <row r="3834" spans="2:2" x14ac:dyDescent="0.35">
      <c r="B3834" t="s">
        <v>4839</v>
      </c>
    </row>
    <row r="3835" spans="2:2" x14ac:dyDescent="0.35">
      <c r="B3835" t="s">
        <v>4840</v>
      </c>
    </row>
    <row r="3836" spans="2:2" x14ac:dyDescent="0.35">
      <c r="B3836" t="s">
        <v>4841</v>
      </c>
    </row>
    <row r="3837" spans="2:2" x14ac:dyDescent="0.35">
      <c r="B3837" t="s">
        <v>4842</v>
      </c>
    </row>
    <row r="3838" spans="2:2" x14ac:dyDescent="0.35">
      <c r="B3838" t="s">
        <v>4843</v>
      </c>
    </row>
    <row r="3839" spans="2:2" x14ac:dyDescent="0.35">
      <c r="B3839" t="s">
        <v>4844</v>
      </c>
    </row>
    <row r="3840" spans="2:2" x14ac:dyDescent="0.35">
      <c r="B3840" t="s">
        <v>4845</v>
      </c>
    </row>
    <row r="3841" spans="2:2" x14ac:dyDescent="0.35">
      <c r="B3841" t="s">
        <v>4846</v>
      </c>
    </row>
    <row r="3842" spans="2:2" x14ac:dyDescent="0.35">
      <c r="B3842" t="s">
        <v>4847</v>
      </c>
    </row>
    <row r="3843" spans="2:2" x14ac:dyDescent="0.35">
      <c r="B3843" t="s">
        <v>4848</v>
      </c>
    </row>
    <row r="3844" spans="2:2" x14ac:dyDescent="0.35">
      <c r="B3844" t="s">
        <v>4849</v>
      </c>
    </row>
    <row r="3845" spans="2:2" x14ac:dyDescent="0.35">
      <c r="B3845" t="s">
        <v>4850</v>
      </c>
    </row>
    <row r="3846" spans="2:2" x14ac:dyDescent="0.35">
      <c r="B3846" t="s">
        <v>4851</v>
      </c>
    </row>
    <row r="3847" spans="2:2" x14ac:dyDescent="0.35">
      <c r="B3847" t="s">
        <v>4852</v>
      </c>
    </row>
    <row r="3848" spans="2:2" x14ac:dyDescent="0.35">
      <c r="B3848" t="s">
        <v>4853</v>
      </c>
    </row>
    <row r="3849" spans="2:2" x14ac:dyDescent="0.35">
      <c r="B3849" t="s">
        <v>4854</v>
      </c>
    </row>
    <row r="3850" spans="2:2" x14ac:dyDescent="0.35">
      <c r="B3850" t="s">
        <v>4855</v>
      </c>
    </row>
    <row r="3851" spans="2:2" x14ac:dyDescent="0.35">
      <c r="B3851" t="s">
        <v>4856</v>
      </c>
    </row>
    <row r="3852" spans="2:2" x14ac:dyDescent="0.35">
      <c r="B3852" t="s">
        <v>4857</v>
      </c>
    </row>
    <row r="3853" spans="2:2" x14ac:dyDescent="0.35">
      <c r="B3853" t="s">
        <v>4858</v>
      </c>
    </row>
    <row r="3854" spans="2:2" x14ac:dyDescent="0.35">
      <c r="B3854" t="s">
        <v>4859</v>
      </c>
    </row>
    <row r="3855" spans="2:2" x14ac:dyDescent="0.35">
      <c r="B3855" t="s">
        <v>4859</v>
      </c>
    </row>
    <row r="3856" spans="2:2" x14ac:dyDescent="0.35">
      <c r="B3856" t="s">
        <v>4860</v>
      </c>
    </row>
    <row r="3857" spans="2:2" x14ac:dyDescent="0.35">
      <c r="B3857" t="s">
        <v>4861</v>
      </c>
    </row>
    <row r="3858" spans="2:2" x14ac:dyDescent="0.35">
      <c r="B3858" t="s">
        <v>4862</v>
      </c>
    </row>
    <row r="3859" spans="2:2" x14ac:dyDescent="0.35">
      <c r="B3859" t="s">
        <v>4863</v>
      </c>
    </row>
    <row r="3860" spans="2:2" x14ac:dyDescent="0.35">
      <c r="B3860" t="s">
        <v>4864</v>
      </c>
    </row>
    <row r="3861" spans="2:2" x14ac:dyDescent="0.35">
      <c r="B3861" t="s">
        <v>4865</v>
      </c>
    </row>
    <row r="3862" spans="2:2" x14ac:dyDescent="0.35">
      <c r="B3862" t="s">
        <v>4866</v>
      </c>
    </row>
    <row r="3863" spans="2:2" x14ac:dyDescent="0.35">
      <c r="B3863" t="s">
        <v>4867</v>
      </c>
    </row>
    <row r="3864" spans="2:2" x14ac:dyDescent="0.35">
      <c r="B3864" t="s">
        <v>4868</v>
      </c>
    </row>
    <row r="3865" spans="2:2" x14ac:dyDescent="0.35">
      <c r="B3865" t="s">
        <v>4869</v>
      </c>
    </row>
    <row r="3866" spans="2:2" x14ac:dyDescent="0.35">
      <c r="B3866" t="s">
        <v>4870</v>
      </c>
    </row>
    <row r="3867" spans="2:2" x14ac:dyDescent="0.35">
      <c r="B3867" t="s">
        <v>4871</v>
      </c>
    </row>
    <row r="3868" spans="2:2" x14ac:dyDescent="0.35">
      <c r="B3868" t="s">
        <v>4872</v>
      </c>
    </row>
    <row r="3869" spans="2:2" x14ac:dyDescent="0.35">
      <c r="B3869" t="s">
        <v>4873</v>
      </c>
    </row>
    <row r="3870" spans="2:2" x14ac:dyDescent="0.35">
      <c r="B3870" t="s">
        <v>4874</v>
      </c>
    </row>
    <row r="3871" spans="2:2" x14ac:dyDescent="0.35">
      <c r="B3871" t="s">
        <v>4875</v>
      </c>
    </row>
    <row r="3872" spans="2:2" x14ac:dyDescent="0.35">
      <c r="B3872" t="s">
        <v>4876</v>
      </c>
    </row>
    <row r="3873" spans="2:2" x14ac:dyDescent="0.35">
      <c r="B3873" t="s">
        <v>4877</v>
      </c>
    </row>
    <row r="3874" spans="2:2" x14ac:dyDescent="0.35">
      <c r="B3874" t="s">
        <v>4878</v>
      </c>
    </row>
    <row r="3875" spans="2:2" x14ac:dyDescent="0.35">
      <c r="B3875" t="s">
        <v>4879</v>
      </c>
    </row>
    <row r="3876" spans="2:2" x14ac:dyDescent="0.35">
      <c r="B3876" t="s">
        <v>4880</v>
      </c>
    </row>
    <row r="3877" spans="2:2" x14ac:dyDescent="0.35">
      <c r="B3877" t="s">
        <v>4881</v>
      </c>
    </row>
    <row r="3878" spans="2:2" x14ac:dyDescent="0.35">
      <c r="B3878" t="s">
        <v>4882</v>
      </c>
    </row>
    <row r="3879" spans="2:2" x14ac:dyDescent="0.35">
      <c r="B3879" t="s">
        <v>4883</v>
      </c>
    </row>
    <row r="3880" spans="2:2" x14ac:dyDescent="0.35">
      <c r="B3880" t="s">
        <v>4884</v>
      </c>
    </row>
    <row r="3881" spans="2:2" x14ac:dyDescent="0.35">
      <c r="B3881" t="s">
        <v>4885</v>
      </c>
    </row>
    <row r="3882" spans="2:2" x14ac:dyDescent="0.35">
      <c r="B3882" t="s">
        <v>4886</v>
      </c>
    </row>
    <row r="3883" spans="2:2" x14ac:dyDescent="0.35">
      <c r="B3883" t="s">
        <v>4887</v>
      </c>
    </row>
    <row r="3884" spans="2:2" x14ac:dyDescent="0.35">
      <c r="B3884" t="s">
        <v>4888</v>
      </c>
    </row>
    <row r="3885" spans="2:2" x14ac:dyDescent="0.35">
      <c r="B3885" t="s">
        <v>4889</v>
      </c>
    </row>
    <row r="3886" spans="2:2" x14ac:dyDescent="0.35">
      <c r="B3886" t="s">
        <v>4890</v>
      </c>
    </row>
    <row r="3887" spans="2:2" x14ac:dyDescent="0.35">
      <c r="B3887" t="s">
        <v>4891</v>
      </c>
    </row>
    <row r="3888" spans="2:2" x14ac:dyDescent="0.35">
      <c r="B3888" t="s">
        <v>4892</v>
      </c>
    </row>
    <row r="3889" spans="2:2" x14ac:dyDescent="0.35">
      <c r="B3889" t="s">
        <v>4893</v>
      </c>
    </row>
    <row r="3890" spans="2:2" x14ac:dyDescent="0.35">
      <c r="B3890" t="s">
        <v>4894</v>
      </c>
    </row>
    <row r="3891" spans="2:2" x14ac:dyDescent="0.35">
      <c r="B3891" t="s">
        <v>4895</v>
      </c>
    </row>
    <row r="3892" spans="2:2" x14ac:dyDescent="0.35">
      <c r="B3892" t="s">
        <v>4896</v>
      </c>
    </row>
    <row r="3893" spans="2:2" x14ac:dyDescent="0.35">
      <c r="B3893" t="s">
        <v>4897</v>
      </c>
    </row>
    <row r="3894" spans="2:2" x14ac:dyDescent="0.35">
      <c r="B3894" t="s">
        <v>4898</v>
      </c>
    </row>
    <row r="3895" spans="2:2" x14ac:dyDescent="0.35">
      <c r="B3895" t="s">
        <v>4899</v>
      </c>
    </row>
    <row r="3896" spans="2:2" x14ac:dyDescent="0.35">
      <c r="B3896" t="s">
        <v>4900</v>
      </c>
    </row>
    <row r="3897" spans="2:2" x14ac:dyDescent="0.35">
      <c r="B3897" t="s">
        <v>4901</v>
      </c>
    </row>
    <row r="3898" spans="2:2" x14ac:dyDescent="0.35">
      <c r="B3898" t="s">
        <v>4902</v>
      </c>
    </row>
    <row r="3899" spans="2:2" x14ac:dyDescent="0.35">
      <c r="B3899" t="s">
        <v>4903</v>
      </c>
    </row>
    <row r="3900" spans="2:2" x14ac:dyDescent="0.35">
      <c r="B3900" t="s">
        <v>4904</v>
      </c>
    </row>
    <row r="3901" spans="2:2" x14ac:dyDescent="0.35">
      <c r="B3901" t="s">
        <v>4905</v>
      </c>
    </row>
    <row r="3902" spans="2:2" x14ac:dyDescent="0.35">
      <c r="B3902" t="s">
        <v>4906</v>
      </c>
    </row>
    <row r="3903" spans="2:2" x14ac:dyDescent="0.35">
      <c r="B3903" t="s">
        <v>4907</v>
      </c>
    </row>
    <row r="3904" spans="2:2" x14ac:dyDescent="0.35">
      <c r="B3904" t="s">
        <v>4908</v>
      </c>
    </row>
    <row r="3905" spans="2:2" x14ac:dyDescent="0.35">
      <c r="B3905" t="s">
        <v>4909</v>
      </c>
    </row>
    <row r="3906" spans="2:2" x14ac:dyDescent="0.35">
      <c r="B3906" t="s">
        <v>4910</v>
      </c>
    </row>
    <row r="3907" spans="2:2" x14ac:dyDescent="0.35">
      <c r="B3907" t="s">
        <v>4911</v>
      </c>
    </row>
    <row r="3908" spans="2:2" x14ac:dyDescent="0.35">
      <c r="B3908" t="s">
        <v>4912</v>
      </c>
    </row>
    <row r="3909" spans="2:2" x14ac:dyDescent="0.35">
      <c r="B3909" t="s">
        <v>4913</v>
      </c>
    </row>
    <row r="3910" spans="2:2" x14ac:dyDescent="0.35">
      <c r="B3910" t="s">
        <v>4914</v>
      </c>
    </row>
    <row r="3911" spans="2:2" x14ac:dyDescent="0.35">
      <c r="B3911" t="s">
        <v>4915</v>
      </c>
    </row>
    <row r="3912" spans="2:2" x14ac:dyDescent="0.35">
      <c r="B3912" t="s">
        <v>4916</v>
      </c>
    </row>
    <row r="3913" spans="2:2" x14ac:dyDescent="0.35">
      <c r="B3913" t="s">
        <v>4917</v>
      </c>
    </row>
    <row r="3914" spans="2:2" x14ac:dyDescent="0.35">
      <c r="B3914" t="s">
        <v>4918</v>
      </c>
    </row>
    <row r="3915" spans="2:2" x14ac:dyDescent="0.35">
      <c r="B3915" t="s">
        <v>4919</v>
      </c>
    </row>
    <row r="3916" spans="2:2" x14ac:dyDescent="0.35">
      <c r="B3916" t="s">
        <v>4920</v>
      </c>
    </row>
    <row r="3917" spans="2:2" x14ac:dyDescent="0.35">
      <c r="B3917" t="s">
        <v>4921</v>
      </c>
    </row>
    <row r="3918" spans="2:2" x14ac:dyDescent="0.35">
      <c r="B3918" t="s">
        <v>4922</v>
      </c>
    </row>
    <row r="3919" spans="2:2" x14ac:dyDescent="0.35">
      <c r="B3919" t="s">
        <v>4923</v>
      </c>
    </row>
    <row r="3920" spans="2:2" x14ac:dyDescent="0.35">
      <c r="B3920" t="s">
        <v>4924</v>
      </c>
    </row>
    <row r="3921" spans="2:2" x14ac:dyDescent="0.35">
      <c r="B3921" t="s">
        <v>4925</v>
      </c>
    </row>
    <row r="3922" spans="2:2" x14ac:dyDescent="0.35">
      <c r="B3922" t="s">
        <v>4926</v>
      </c>
    </row>
    <row r="3923" spans="2:2" x14ac:dyDescent="0.35">
      <c r="B3923" t="s">
        <v>4927</v>
      </c>
    </row>
    <row r="3924" spans="2:2" x14ac:dyDescent="0.35">
      <c r="B3924" t="s">
        <v>4928</v>
      </c>
    </row>
    <row r="3925" spans="2:2" x14ac:dyDescent="0.35">
      <c r="B3925" t="s">
        <v>4929</v>
      </c>
    </row>
    <row r="3926" spans="2:2" x14ac:dyDescent="0.35">
      <c r="B3926" t="s">
        <v>4930</v>
      </c>
    </row>
    <row r="3927" spans="2:2" x14ac:dyDescent="0.35">
      <c r="B3927" t="s">
        <v>4931</v>
      </c>
    </row>
    <row r="3928" spans="2:2" x14ac:dyDescent="0.35">
      <c r="B3928" t="s">
        <v>4932</v>
      </c>
    </row>
    <row r="3929" spans="2:2" x14ac:dyDescent="0.35">
      <c r="B3929" t="s">
        <v>4933</v>
      </c>
    </row>
    <row r="3930" spans="2:2" x14ac:dyDescent="0.35">
      <c r="B3930" t="s">
        <v>4934</v>
      </c>
    </row>
    <row r="3931" spans="2:2" x14ac:dyDescent="0.35">
      <c r="B3931" t="s">
        <v>4935</v>
      </c>
    </row>
    <row r="3932" spans="2:2" x14ac:dyDescent="0.35">
      <c r="B3932" t="s">
        <v>4936</v>
      </c>
    </row>
    <row r="3933" spans="2:2" x14ac:dyDescent="0.35">
      <c r="B3933" t="s">
        <v>4937</v>
      </c>
    </row>
    <row r="3934" spans="2:2" x14ac:dyDescent="0.35">
      <c r="B3934" t="s">
        <v>4938</v>
      </c>
    </row>
    <row r="3935" spans="2:2" x14ac:dyDescent="0.35">
      <c r="B3935" t="s">
        <v>4939</v>
      </c>
    </row>
    <row r="3936" spans="2:2" x14ac:dyDescent="0.35">
      <c r="B3936" t="s">
        <v>4940</v>
      </c>
    </row>
    <row r="3937" spans="2:2" x14ac:dyDescent="0.35">
      <c r="B3937" t="s">
        <v>4941</v>
      </c>
    </row>
    <row r="3938" spans="2:2" x14ac:dyDescent="0.35">
      <c r="B3938" t="s">
        <v>4942</v>
      </c>
    </row>
    <row r="3939" spans="2:2" x14ac:dyDescent="0.35">
      <c r="B3939" t="s">
        <v>4943</v>
      </c>
    </row>
    <row r="3940" spans="2:2" x14ac:dyDescent="0.35">
      <c r="B3940" t="s">
        <v>4944</v>
      </c>
    </row>
    <row r="3941" spans="2:2" x14ac:dyDescent="0.35">
      <c r="B3941" t="s">
        <v>4945</v>
      </c>
    </row>
    <row r="3942" spans="2:2" x14ac:dyDescent="0.35">
      <c r="B3942" t="s">
        <v>4946</v>
      </c>
    </row>
    <row r="3943" spans="2:2" x14ac:dyDescent="0.35">
      <c r="B3943" t="s">
        <v>4947</v>
      </c>
    </row>
    <row r="3944" spans="2:2" x14ac:dyDescent="0.35">
      <c r="B3944" t="s">
        <v>4948</v>
      </c>
    </row>
    <row r="3945" spans="2:2" x14ac:dyDescent="0.35">
      <c r="B3945" t="s">
        <v>4949</v>
      </c>
    </row>
    <row r="3946" spans="2:2" x14ac:dyDescent="0.35">
      <c r="B3946" t="s">
        <v>4950</v>
      </c>
    </row>
    <row r="3947" spans="2:2" x14ac:dyDescent="0.35">
      <c r="B3947" t="s">
        <v>4951</v>
      </c>
    </row>
    <row r="3948" spans="2:2" x14ac:dyDescent="0.35">
      <c r="B3948" t="s">
        <v>4952</v>
      </c>
    </row>
    <row r="3949" spans="2:2" x14ac:dyDescent="0.35">
      <c r="B3949" t="s">
        <v>4953</v>
      </c>
    </row>
    <row r="3950" spans="2:2" x14ac:dyDescent="0.35">
      <c r="B3950" t="s">
        <v>4954</v>
      </c>
    </row>
    <row r="3951" spans="2:2" x14ac:dyDescent="0.35">
      <c r="B3951" t="s">
        <v>4955</v>
      </c>
    </row>
    <row r="3952" spans="2:2" x14ac:dyDescent="0.35">
      <c r="B3952" t="s">
        <v>4956</v>
      </c>
    </row>
    <row r="3953" spans="2:2" x14ac:dyDescent="0.35">
      <c r="B3953" t="s">
        <v>4957</v>
      </c>
    </row>
    <row r="3954" spans="2:2" x14ac:dyDescent="0.35">
      <c r="B3954" t="s">
        <v>4958</v>
      </c>
    </row>
    <row r="3955" spans="2:2" x14ac:dyDescent="0.35">
      <c r="B3955" t="s">
        <v>4959</v>
      </c>
    </row>
    <row r="3956" spans="2:2" x14ac:dyDescent="0.35">
      <c r="B3956" t="s">
        <v>4960</v>
      </c>
    </row>
    <row r="3957" spans="2:2" x14ac:dyDescent="0.35">
      <c r="B3957" t="s">
        <v>4961</v>
      </c>
    </row>
    <row r="3958" spans="2:2" x14ac:dyDescent="0.35">
      <c r="B3958" t="s">
        <v>4962</v>
      </c>
    </row>
    <row r="3959" spans="2:2" x14ac:dyDescent="0.35">
      <c r="B3959" t="s">
        <v>4963</v>
      </c>
    </row>
    <row r="3960" spans="2:2" x14ac:dyDescent="0.35">
      <c r="B3960" t="s">
        <v>4964</v>
      </c>
    </row>
    <row r="3961" spans="2:2" x14ac:dyDescent="0.35">
      <c r="B3961" t="s">
        <v>4965</v>
      </c>
    </row>
    <row r="3962" spans="2:2" x14ac:dyDescent="0.35">
      <c r="B3962" t="s">
        <v>4966</v>
      </c>
    </row>
    <row r="3963" spans="2:2" x14ac:dyDescent="0.35">
      <c r="B3963" t="s">
        <v>4967</v>
      </c>
    </row>
    <row r="3964" spans="2:2" x14ac:dyDescent="0.35">
      <c r="B3964" t="s">
        <v>4968</v>
      </c>
    </row>
    <row r="3965" spans="2:2" x14ac:dyDescent="0.35">
      <c r="B3965" t="s">
        <v>4969</v>
      </c>
    </row>
    <row r="3966" spans="2:2" x14ac:dyDescent="0.35">
      <c r="B3966" t="s">
        <v>4970</v>
      </c>
    </row>
    <row r="3967" spans="2:2" x14ac:dyDescent="0.35">
      <c r="B3967" t="s">
        <v>4971</v>
      </c>
    </row>
    <row r="3968" spans="2:2" x14ac:dyDescent="0.35">
      <c r="B3968" t="s">
        <v>4972</v>
      </c>
    </row>
    <row r="3969" spans="2:2" x14ac:dyDescent="0.35">
      <c r="B3969" t="s">
        <v>4973</v>
      </c>
    </row>
    <row r="3970" spans="2:2" x14ac:dyDescent="0.35">
      <c r="B3970" t="s">
        <v>4974</v>
      </c>
    </row>
    <row r="3971" spans="2:2" x14ac:dyDescent="0.35">
      <c r="B3971" t="s">
        <v>4975</v>
      </c>
    </row>
    <row r="3972" spans="2:2" x14ac:dyDescent="0.35">
      <c r="B3972" t="s">
        <v>4976</v>
      </c>
    </row>
    <row r="3973" spans="2:2" x14ac:dyDescent="0.35">
      <c r="B3973" t="s">
        <v>4977</v>
      </c>
    </row>
    <row r="3974" spans="2:2" x14ac:dyDescent="0.35">
      <c r="B3974" t="s">
        <v>4978</v>
      </c>
    </row>
    <row r="3975" spans="2:2" x14ac:dyDescent="0.35">
      <c r="B3975" t="s">
        <v>4979</v>
      </c>
    </row>
    <row r="3976" spans="2:2" x14ac:dyDescent="0.35">
      <c r="B3976" t="s">
        <v>4980</v>
      </c>
    </row>
    <row r="3977" spans="2:2" x14ac:dyDescent="0.35">
      <c r="B3977" t="s">
        <v>4981</v>
      </c>
    </row>
    <row r="3978" spans="2:2" x14ac:dyDescent="0.35">
      <c r="B3978" t="s">
        <v>4982</v>
      </c>
    </row>
    <row r="3979" spans="2:2" x14ac:dyDescent="0.35">
      <c r="B3979" t="s">
        <v>4983</v>
      </c>
    </row>
    <row r="3980" spans="2:2" x14ac:dyDescent="0.35">
      <c r="B3980" t="s">
        <v>4984</v>
      </c>
    </row>
    <row r="3981" spans="2:2" x14ac:dyDescent="0.35">
      <c r="B3981" t="s">
        <v>4985</v>
      </c>
    </row>
    <row r="3982" spans="2:2" x14ac:dyDescent="0.35">
      <c r="B3982" t="s">
        <v>4986</v>
      </c>
    </row>
    <row r="3983" spans="2:2" x14ac:dyDescent="0.35">
      <c r="B3983" t="s">
        <v>4987</v>
      </c>
    </row>
    <row r="3984" spans="2:2" x14ac:dyDescent="0.35">
      <c r="B3984" t="s">
        <v>4988</v>
      </c>
    </row>
    <row r="3985" spans="2:2" x14ac:dyDescent="0.35">
      <c r="B3985" t="s">
        <v>4989</v>
      </c>
    </row>
    <row r="3986" spans="2:2" x14ac:dyDescent="0.35">
      <c r="B3986" t="s">
        <v>4990</v>
      </c>
    </row>
    <row r="3987" spans="2:2" x14ac:dyDescent="0.35">
      <c r="B3987" t="s">
        <v>4991</v>
      </c>
    </row>
    <row r="3988" spans="2:2" x14ac:dyDescent="0.35">
      <c r="B3988" t="s">
        <v>4992</v>
      </c>
    </row>
    <row r="3989" spans="2:2" x14ac:dyDescent="0.35">
      <c r="B3989" t="s">
        <v>4993</v>
      </c>
    </row>
    <row r="3990" spans="2:2" x14ac:dyDescent="0.35">
      <c r="B3990" t="s">
        <v>4994</v>
      </c>
    </row>
    <row r="3991" spans="2:2" x14ac:dyDescent="0.35">
      <c r="B3991" t="s">
        <v>4995</v>
      </c>
    </row>
    <row r="3992" spans="2:2" x14ac:dyDescent="0.35">
      <c r="B3992" t="s">
        <v>4996</v>
      </c>
    </row>
    <row r="3993" spans="2:2" x14ac:dyDescent="0.35">
      <c r="B3993" t="s">
        <v>4997</v>
      </c>
    </row>
    <row r="3994" spans="2:2" x14ac:dyDescent="0.35">
      <c r="B3994" t="s">
        <v>4998</v>
      </c>
    </row>
    <row r="3995" spans="2:2" x14ac:dyDescent="0.35">
      <c r="B3995" t="s">
        <v>4999</v>
      </c>
    </row>
    <row r="3996" spans="2:2" x14ac:dyDescent="0.35">
      <c r="B3996" t="s">
        <v>5000</v>
      </c>
    </row>
    <row r="3997" spans="2:2" x14ac:dyDescent="0.35">
      <c r="B3997" t="s">
        <v>5001</v>
      </c>
    </row>
    <row r="3998" spans="2:2" x14ac:dyDescent="0.35">
      <c r="B3998" t="s">
        <v>5002</v>
      </c>
    </row>
    <row r="3999" spans="2:2" x14ac:dyDescent="0.35">
      <c r="B3999" t="s">
        <v>5003</v>
      </c>
    </row>
    <row r="4000" spans="2:2" x14ac:dyDescent="0.35">
      <c r="B4000" t="s">
        <v>5004</v>
      </c>
    </row>
    <row r="4001" spans="2:2" x14ac:dyDescent="0.35">
      <c r="B4001" t="s">
        <v>5005</v>
      </c>
    </row>
    <row r="4002" spans="2:2" x14ac:dyDescent="0.35">
      <c r="B4002" t="s">
        <v>5006</v>
      </c>
    </row>
    <row r="4003" spans="2:2" x14ac:dyDescent="0.35">
      <c r="B4003" t="s">
        <v>5007</v>
      </c>
    </row>
    <row r="4004" spans="2:2" x14ac:dyDescent="0.35">
      <c r="B4004" t="s">
        <v>5008</v>
      </c>
    </row>
    <row r="4005" spans="2:2" x14ac:dyDescent="0.35">
      <c r="B4005" t="s">
        <v>5009</v>
      </c>
    </row>
    <row r="4006" spans="2:2" x14ac:dyDescent="0.35">
      <c r="B4006" t="s">
        <v>5010</v>
      </c>
    </row>
    <row r="4007" spans="2:2" x14ac:dyDescent="0.35">
      <c r="B4007" t="s">
        <v>5011</v>
      </c>
    </row>
    <row r="4008" spans="2:2" x14ac:dyDescent="0.35">
      <c r="B4008" t="s">
        <v>5012</v>
      </c>
    </row>
    <row r="4009" spans="2:2" x14ac:dyDescent="0.35">
      <c r="B4009" t="s">
        <v>5013</v>
      </c>
    </row>
    <row r="4010" spans="2:2" x14ac:dyDescent="0.35">
      <c r="B4010" t="s">
        <v>5014</v>
      </c>
    </row>
    <row r="4011" spans="2:2" x14ac:dyDescent="0.35">
      <c r="B4011" t="s">
        <v>5015</v>
      </c>
    </row>
    <row r="4012" spans="2:2" x14ac:dyDescent="0.35">
      <c r="B4012" t="s">
        <v>5016</v>
      </c>
    </row>
    <row r="4013" spans="2:2" x14ac:dyDescent="0.35">
      <c r="B4013" t="s">
        <v>5017</v>
      </c>
    </row>
    <row r="4014" spans="2:2" x14ac:dyDescent="0.35">
      <c r="B4014" t="s">
        <v>5018</v>
      </c>
    </row>
    <row r="4015" spans="2:2" x14ac:dyDescent="0.35">
      <c r="B4015" t="s">
        <v>5019</v>
      </c>
    </row>
    <row r="4016" spans="2:2" x14ac:dyDescent="0.35">
      <c r="B4016" t="s">
        <v>5020</v>
      </c>
    </row>
    <row r="4017" spans="2:2" x14ac:dyDescent="0.35">
      <c r="B4017" t="s">
        <v>5021</v>
      </c>
    </row>
    <row r="4018" spans="2:2" x14ac:dyDescent="0.35">
      <c r="B4018" t="s">
        <v>5022</v>
      </c>
    </row>
    <row r="4019" spans="2:2" x14ac:dyDescent="0.35">
      <c r="B4019" t="s">
        <v>5023</v>
      </c>
    </row>
    <row r="4020" spans="2:2" x14ac:dyDescent="0.35">
      <c r="B4020" t="s">
        <v>5024</v>
      </c>
    </row>
    <row r="4021" spans="2:2" x14ac:dyDescent="0.35">
      <c r="B4021" t="s">
        <v>5025</v>
      </c>
    </row>
    <row r="4022" spans="2:2" x14ac:dyDescent="0.35">
      <c r="B4022" t="s">
        <v>5026</v>
      </c>
    </row>
    <row r="4023" spans="2:2" x14ac:dyDescent="0.35">
      <c r="B4023" t="s">
        <v>5027</v>
      </c>
    </row>
    <row r="4024" spans="2:2" x14ac:dyDescent="0.35">
      <c r="B4024" t="s">
        <v>5028</v>
      </c>
    </row>
    <row r="4025" spans="2:2" x14ac:dyDescent="0.35">
      <c r="B4025" t="s">
        <v>5029</v>
      </c>
    </row>
    <row r="4026" spans="2:2" x14ac:dyDescent="0.35">
      <c r="B4026" t="s">
        <v>5030</v>
      </c>
    </row>
    <row r="4027" spans="2:2" x14ac:dyDescent="0.35">
      <c r="B4027" t="s">
        <v>5031</v>
      </c>
    </row>
    <row r="4028" spans="2:2" x14ac:dyDescent="0.35">
      <c r="B4028" t="s">
        <v>5032</v>
      </c>
    </row>
    <row r="4029" spans="2:2" x14ac:dyDescent="0.35">
      <c r="B4029" t="s">
        <v>5033</v>
      </c>
    </row>
    <row r="4030" spans="2:2" x14ac:dyDescent="0.35">
      <c r="B4030" t="s">
        <v>5034</v>
      </c>
    </row>
    <row r="4031" spans="2:2" x14ac:dyDescent="0.35">
      <c r="B4031" t="s">
        <v>5035</v>
      </c>
    </row>
    <row r="4032" spans="2:2" x14ac:dyDescent="0.35">
      <c r="B4032" t="s">
        <v>5036</v>
      </c>
    </row>
    <row r="4033" spans="2:2" x14ac:dyDescent="0.35">
      <c r="B4033" t="s">
        <v>5037</v>
      </c>
    </row>
    <row r="4034" spans="2:2" x14ac:dyDescent="0.35">
      <c r="B4034" t="s">
        <v>5038</v>
      </c>
    </row>
    <row r="4035" spans="2:2" x14ac:dyDescent="0.35">
      <c r="B4035" t="s">
        <v>5039</v>
      </c>
    </row>
    <row r="4036" spans="2:2" x14ac:dyDescent="0.35">
      <c r="B4036" t="s">
        <v>5040</v>
      </c>
    </row>
    <row r="4037" spans="2:2" x14ac:dyDescent="0.35">
      <c r="B4037" t="s">
        <v>5041</v>
      </c>
    </row>
    <row r="4038" spans="2:2" x14ac:dyDescent="0.35">
      <c r="B4038" t="s">
        <v>5042</v>
      </c>
    </row>
    <row r="4039" spans="2:2" x14ac:dyDescent="0.35">
      <c r="B4039" t="s">
        <v>5043</v>
      </c>
    </row>
    <row r="4040" spans="2:2" x14ac:dyDescent="0.35">
      <c r="B4040" t="s">
        <v>5044</v>
      </c>
    </row>
    <row r="4041" spans="2:2" x14ac:dyDescent="0.35">
      <c r="B4041" t="s">
        <v>5045</v>
      </c>
    </row>
    <row r="4042" spans="2:2" x14ac:dyDescent="0.35">
      <c r="B4042" t="s">
        <v>5046</v>
      </c>
    </row>
    <row r="4043" spans="2:2" x14ac:dyDescent="0.35">
      <c r="B4043" t="s">
        <v>5047</v>
      </c>
    </row>
    <row r="4044" spans="2:2" x14ac:dyDescent="0.35">
      <c r="B4044" t="s">
        <v>5048</v>
      </c>
    </row>
    <row r="4045" spans="2:2" x14ac:dyDescent="0.35">
      <c r="B4045" t="s">
        <v>5049</v>
      </c>
    </row>
    <row r="4046" spans="2:2" x14ac:dyDescent="0.35">
      <c r="B4046" t="s">
        <v>5050</v>
      </c>
    </row>
    <row r="4047" spans="2:2" x14ac:dyDescent="0.35">
      <c r="B4047" t="s">
        <v>5051</v>
      </c>
    </row>
    <row r="4048" spans="2:2" x14ac:dyDescent="0.35">
      <c r="B4048" t="s">
        <v>5052</v>
      </c>
    </row>
    <row r="4049" spans="2:2" x14ac:dyDescent="0.35">
      <c r="B4049" t="s">
        <v>5053</v>
      </c>
    </row>
    <row r="4050" spans="2:2" x14ac:dyDescent="0.35">
      <c r="B4050" t="s">
        <v>5054</v>
      </c>
    </row>
    <row r="4051" spans="2:2" x14ac:dyDescent="0.35">
      <c r="B4051" t="s">
        <v>5055</v>
      </c>
    </row>
    <row r="4052" spans="2:2" x14ac:dyDescent="0.35">
      <c r="B4052" t="s">
        <v>5056</v>
      </c>
    </row>
    <row r="4053" spans="2:2" x14ac:dyDescent="0.35">
      <c r="B4053" t="s">
        <v>5057</v>
      </c>
    </row>
    <row r="4054" spans="2:2" x14ac:dyDescent="0.35">
      <c r="B4054" t="s">
        <v>5058</v>
      </c>
    </row>
    <row r="4055" spans="2:2" x14ac:dyDescent="0.35">
      <c r="B4055" t="s">
        <v>5059</v>
      </c>
    </row>
    <row r="4056" spans="2:2" x14ac:dyDescent="0.35">
      <c r="B4056" t="s">
        <v>5060</v>
      </c>
    </row>
    <row r="4057" spans="2:2" x14ac:dyDescent="0.35">
      <c r="B4057" t="s">
        <v>5061</v>
      </c>
    </row>
    <row r="4058" spans="2:2" x14ac:dyDescent="0.35">
      <c r="B4058" t="s">
        <v>5062</v>
      </c>
    </row>
    <row r="4059" spans="2:2" x14ac:dyDescent="0.35">
      <c r="B4059" t="s">
        <v>5063</v>
      </c>
    </row>
    <row r="4060" spans="2:2" x14ac:dyDescent="0.35">
      <c r="B4060" t="s">
        <v>5064</v>
      </c>
    </row>
    <row r="4061" spans="2:2" x14ac:dyDescent="0.35">
      <c r="B4061" t="s">
        <v>5065</v>
      </c>
    </row>
    <row r="4062" spans="2:2" x14ac:dyDescent="0.35">
      <c r="B4062" t="s">
        <v>5066</v>
      </c>
    </row>
    <row r="4063" spans="2:2" x14ac:dyDescent="0.35">
      <c r="B4063" t="s">
        <v>5067</v>
      </c>
    </row>
    <row r="4064" spans="2:2" x14ac:dyDescent="0.35">
      <c r="B4064" t="s">
        <v>5068</v>
      </c>
    </row>
    <row r="4065" spans="2:2" x14ac:dyDescent="0.35">
      <c r="B4065" t="s">
        <v>5069</v>
      </c>
    </row>
    <row r="4066" spans="2:2" x14ac:dyDescent="0.35">
      <c r="B4066" t="s">
        <v>5070</v>
      </c>
    </row>
    <row r="4067" spans="2:2" x14ac:dyDescent="0.35">
      <c r="B4067" t="s">
        <v>5071</v>
      </c>
    </row>
    <row r="4068" spans="2:2" x14ac:dyDescent="0.35">
      <c r="B4068" t="s">
        <v>5072</v>
      </c>
    </row>
    <row r="4069" spans="2:2" x14ac:dyDescent="0.35">
      <c r="B4069" t="s">
        <v>5073</v>
      </c>
    </row>
    <row r="4070" spans="2:2" x14ac:dyDescent="0.35">
      <c r="B4070" t="s">
        <v>5074</v>
      </c>
    </row>
    <row r="4071" spans="2:2" x14ac:dyDescent="0.35">
      <c r="B4071" t="s">
        <v>5075</v>
      </c>
    </row>
    <row r="4072" spans="2:2" x14ac:dyDescent="0.35">
      <c r="B4072" t="s">
        <v>5076</v>
      </c>
    </row>
    <row r="4073" spans="2:2" x14ac:dyDescent="0.35">
      <c r="B4073" t="s">
        <v>5077</v>
      </c>
    </row>
    <row r="4074" spans="2:2" x14ac:dyDescent="0.35">
      <c r="B4074" t="s">
        <v>5078</v>
      </c>
    </row>
    <row r="4075" spans="2:2" x14ac:dyDescent="0.35">
      <c r="B4075" t="s">
        <v>5079</v>
      </c>
    </row>
    <row r="4076" spans="2:2" x14ac:dyDescent="0.35">
      <c r="B4076" t="s">
        <v>5080</v>
      </c>
    </row>
    <row r="4077" spans="2:2" x14ac:dyDescent="0.35">
      <c r="B4077" t="s">
        <v>5081</v>
      </c>
    </row>
    <row r="4078" spans="2:2" x14ac:dyDescent="0.35">
      <c r="B4078" t="s">
        <v>5082</v>
      </c>
    </row>
    <row r="4079" spans="2:2" x14ac:dyDescent="0.35">
      <c r="B4079" t="s">
        <v>5083</v>
      </c>
    </row>
    <row r="4080" spans="2:2" x14ac:dyDescent="0.35">
      <c r="B4080" t="s">
        <v>5084</v>
      </c>
    </row>
    <row r="4081" spans="2:2" x14ac:dyDescent="0.35">
      <c r="B4081" t="s">
        <v>5085</v>
      </c>
    </row>
    <row r="4082" spans="2:2" x14ac:dyDescent="0.35">
      <c r="B4082" t="s">
        <v>5086</v>
      </c>
    </row>
    <row r="4083" spans="2:2" x14ac:dyDescent="0.35">
      <c r="B4083" t="s">
        <v>5087</v>
      </c>
    </row>
    <row r="4084" spans="2:2" x14ac:dyDescent="0.35">
      <c r="B4084" t="s">
        <v>5088</v>
      </c>
    </row>
    <row r="4085" spans="2:2" x14ac:dyDescent="0.35">
      <c r="B4085" t="s">
        <v>5089</v>
      </c>
    </row>
    <row r="4086" spans="2:2" x14ac:dyDescent="0.35">
      <c r="B4086" t="s">
        <v>5090</v>
      </c>
    </row>
    <row r="4087" spans="2:2" x14ac:dyDescent="0.35">
      <c r="B4087" t="s">
        <v>5091</v>
      </c>
    </row>
    <row r="4088" spans="2:2" x14ac:dyDescent="0.35">
      <c r="B4088" t="s">
        <v>5092</v>
      </c>
    </row>
    <row r="4089" spans="2:2" x14ac:dyDescent="0.35">
      <c r="B4089" t="s">
        <v>5093</v>
      </c>
    </row>
    <row r="4090" spans="2:2" x14ac:dyDescent="0.35">
      <c r="B4090" t="s">
        <v>5094</v>
      </c>
    </row>
    <row r="4091" spans="2:2" x14ac:dyDescent="0.35">
      <c r="B4091" t="s">
        <v>5095</v>
      </c>
    </row>
    <row r="4092" spans="2:2" x14ac:dyDescent="0.35">
      <c r="B4092" t="s">
        <v>5096</v>
      </c>
    </row>
    <row r="4093" spans="2:2" x14ac:dyDescent="0.35">
      <c r="B4093" t="s">
        <v>5097</v>
      </c>
    </row>
    <row r="4094" spans="2:2" x14ac:dyDescent="0.35">
      <c r="B4094" t="s">
        <v>5098</v>
      </c>
    </row>
    <row r="4095" spans="2:2" x14ac:dyDescent="0.35">
      <c r="B4095" t="s">
        <v>5099</v>
      </c>
    </row>
    <row r="4096" spans="2:2" x14ac:dyDescent="0.35">
      <c r="B4096" t="s">
        <v>5100</v>
      </c>
    </row>
    <row r="4097" spans="2:2" x14ac:dyDescent="0.35">
      <c r="B4097" t="s">
        <v>5101</v>
      </c>
    </row>
    <row r="4098" spans="2:2" x14ac:dyDescent="0.35">
      <c r="B4098" t="s">
        <v>5102</v>
      </c>
    </row>
    <row r="4099" spans="2:2" x14ac:dyDescent="0.35">
      <c r="B4099" t="s">
        <v>5103</v>
      </c>
    </row>
    <row r="4100" spans="2:2" x14ac:dyDescent="0.35">
      <c r="B4100" t="s">
        <v>5104</v>
      </c>
    </row>
    <row r="4101" spans="2:2" x14ac:dyDescent="0.35">
      <c r="B4101" t="s">
        <v>5105</v>
      </c>
    </row>
    <row r="4102" spans="2:2" x14ac:dyDescent="0.35">
      <c r="B4102" t="s">
        <v>5106</v>
      </c>
    </row>
    <row r="4103" spans="2:2" x14ac:dyDescent="0.35">
      <c r="B4103" t="s">
        <v>5107</v>
      </c>
    </row>
    <row r="4104" spans="2:2" x14ac:dyDescent="0.35">
      <c r="B4104" t="s">
        <v>5108</v>
      </c>
    </row>
    <row r="4105" spans="2:2" x14ac:dyDescent="0.35">
      <c r="B4105" t="s">
        <v>5109</v>
      </c>
    </row>
    <row r="4106" spans="2:2" x14ac:dyDescent="0.35">
      <c r="B4106" t="s">
        <v>5110</v>
      </c>
    </row>
    <row r="4107" spans="2:2" x14ac:dyDescent="0.35">
      <c r="B4107" t="s">
        <v>5111</v>
      </c>
    </row>
    <row r="4108" spans="2:2" x14ac:dyDescent="0.35">
      <c r="B4108" t="s">
        <v>5112</v>
      </c>
    </row>
    <row r="4109" spans="2:2" x14ac:dyDescent="0.35">
      <c r="B4109" t="s">
        <v>5113</v>
      </c>
    </row>
    <row r="4110" spans="2:2" x14ac:dyDescent="0.35">
      <c r="B4110" t="s">
        <v>5114</v>
      </c>
    </row>
    <row r="4111" spans="2:2" x14ac:dyDescent="0.35">
      <c r="B4111" t="s">
        <v>5115</v>
      </c>
    </row>
    <row r="4112" spans="2:2" x14ac:dyDescent="0.35">
      <c r="B4112" t="s">
        <v>5116</v>
      </c>
    </row>
    <row r="4113" spans="2:2" x14ac:dyDescent="0.35">
      <c r="B4113" t="s">
        <v>5117</v>
      </c>
    </row>
    <row r="4114" spans="2:2" x14ac:dyDescent="0.35">
      <c r="B4114" t="s">
        <v>5118</v>
      </c>
    </row>
    <row r="4115" spans="2:2" x14ac:dyDescent="0.35">
      <c r="B4115" t="s">
        <v>5119</v>
      </c>
    </row>
    <row r="4116" spans="2:2" x14ac:dyDescent="0.35">
      <c r="B4116" t="s">
        <v>5120</v>
      </c>
    </row>
    <row r="4117" spans="2:2" x14ac:dyDescent="0.35">
      <c r="B4117" t="s">
        <v>5121</v>
      </c>
    </row>
    <row r="4118" spans="2:2" x14ac:dyDescent="0.35">
      <c r="B4118" t="s">
        <v>5122</v>
      </c>
    </row>
    <row r="4119" spans="2:2" x14ac:dyDescent="0.35">
      <c r="B4119" t="s">
        <v>5123</v>
      </c>
    </row>
    <row r="4120" spans="2:2" x14ac:dyDescent="0.35">
      <c r="B4120" t="s">
        <v>5124</v>
      </c>
    </row>
    <row r="4121" spans="2:2" x14ac:dyDescent="0.35">
      <c r="B4121" t="s">
        <v>5125</v>
      </c>
    </row>
    <row r="4122" spans="2:2" x14ac:dyDescent="0.35">
      <c r="B4122" t="s">
        <v>5126</v>
      </c>
    </row>
    <row r="4123" spans="2:2" x14ac:dyDescent="0.35">
      <c r="B4123" t="s">
        <v>5127</v>
      </c>
    </row>
    <row r="4124" spans="2:2" x14ac:dyDescent="0.35">
      <c r="B4124" t="s">
        <v>5128</v>
      </c>
    </row>
    <row r="4125" spans="2:2" x14ac:dyDescent="0.35">
      <c r="B4125" t="s">
        <v>5129</v>
      </c>
    </row>
    <row r="4126" spans="2:2" x14ac:dyDescent="0.35">
      <c r="B4126" t="s">
        <v>5130</v>
      </c>
    </row>
    <row r="4127" spans="2:2" x14ac:dyDescent="0.35">
      <c r="B4127" t="s">
        <v>5131</v>
      </c>
    </row>
    <row r="4128" spans="2:2" x14ac:dyDescent="0.35">
      <c r="B4128" t="s">
        <v>5132</v>
      </c>
    </row>
    <row r="4129" spans="2:2" x14ac:dyDescent="0.35">
      <c r="B4129" t="s">
        <v>5133</v>
      </c>
    </row>
    <row r="4130" spans="2:2" x14ac:dyDescent="0.35">
      <c r="B4130" t="s">
        <v>5134</v>
      </c>
    </row>
    <row r="4131" spans="2:2" x14ac:dyDescent="0.35">
      <c r="B4131" t="s">
        <v>5135</v>
      </c>
    </row>
    <row r="4132" spans="2:2" x14ac:dyDescent="0.35">
      <c r="B4132" t="s">
        <v>5136</v>
      </c>
    </row>
    <row r="4133" spans="2:2" x14ac:dyDescent="0.35">
      <c r="B4133" t="s">
        <v>5137</v>
      </c>
    </row>
    <row r="4134" spans="2:2" x14ac:dyDescent="0.35">
      <c r="B4134" t="s">
        <v>5138</v>
      </c>
    </row>
    <row r="4135" spans="2:2" x14ac:dyDescent="0.35">
      <c r="B4135" t="s">
        <v>5139</v>
      </c>
    </row>
    <row r="4136" spans="2:2" x14ac:dyDescent="0.35">
      <c r="B4136" t="s">
        <v>5140</v>
      </c>
    </row>
    <row r="4137" spans="2:2" x14ac:dyDescent="0.35">
      <c r="B4137" t="s">
        <v>5141</v>
      </c>
    </row>
    <row r="4138" spans="2:2" x14ac:dyDescent="0.35">
      <c r="B4138" t="s">
        <v>5142</v>
      </c>
    </row>
    <row r="4139" spans="2:2" x14ac:dyDescent="0.35">
      <c r="B4139" t="s">
        <v>5143</v>
      </c>
    </row>
    <row r="4140" spans="2:2" x14ac:dyDescent="0.35">
      <c r="B4140" t="s">
        <v>5144</v>
      </c>
    </row>
    <row r="4141" spans="2:2" x14ac:dyDescent="0.35">
      <c r="B4141" t="s">
        <v>5145</v>
      </c>
    </row>
    <row r="4142" spans="2:2" x14ac:dyDescent="0.35">
      <c r="B4142" t="s">
        <v>5146</v>
      </c>
    </row>
    <row r="4143" spans="2:2" x14ac:dyDescent="0.35">
      <c r="B4143" t="s">
        <v>5147</v>
      </c>
    </row>
    <row r="4144" spans="2:2" x14ac:dyDescent="0.35">
      <c r="B4144" t="s">
        <v>5148</v>
      </c>
    </row>
    <row r="4145" spans="2:2" x14ac:dyDescent="0.35">
      <c r="B4145" t="s">
        <v>5149</v>
      </c>
    </row>
    <row r="4146" spans="2:2" x14ac:dyDescent="0.35">
      <c r="B4146" t="s">
        <v>5150</v>
      </c>
    </row>
    <row r="4147" spans="2:2" x14ac:dyDescent="0.35">
      <c r="B4147" t="s">
        <v>5151</v>
      </c>
    </row>
    <row r="4148" spans="2:2" x14ac:dyDescent="0.35">
      <c r="B4148" t="s">
        <v>5152</v>
      </c>
    </row>
    <row r="4149" spans="2:2" x14ac:dyDescent="0.35">
      <c r="B4149" t="s">
        <v>5153</v>
      </c>
    </row>
    <row r="4150" spans="2:2" x14ac:dyDescent="0.35">
      <c r="B4150" t="s">
        <v>5154</v>
      </c>
    </row>
    <row r="4151" spans="2:2" x14ac:dyDescent="0.35">
      <c r="B4151" t="s">
        <v>5155</v>
      </c>
    </row>
    <row r="4152" spans="2:2" x14ac:dyDescent="0.35">
      <c r="B4152" t="s">
        <v>5156</v>
      </c>
    </row>
    <row r="4153" spans="2:2" x14ac:dyDescent="0.35">
      <c r="B4153" t="s">
        <v>5157</v>
      </c>
    </row>
    <row r="4154" spans="2:2" x14ac:dyDescent="0.35">
      <c r="B4154" t="s">
        <v>5158</v>
      </c>
    </row>
    <row r="4155" spans="2:2" x14ac:dyDescent="0.35">
      <c r="B4155" t="s">
        <v>5159</v>
      </c>
    </row>
    <row r="4156" spans="2:2" x14ac:dyDescent="0.35">
      <c r="B4156" t="s">
        <v>5160</v>
      </c>
    </row>
    <row r="4157" spans="2:2" x14ac:dyDescent="0.35">
      <c r="B4157" t="s">
        <v>5161</v>
      </c>
    </row>
    <row r="4158" spans="2:2" x14ac:dyDescent="0.35">
      <c r="B4158" t="s">
        <v>5162</v>
      </c>
    </row>
    <row r="4159" spans="2:2" x14ac:dyDescent="0.35">
      <c r="B4159" t="s">
        <v>5163</v>
      </c>
    </row>
    <row r="4160" spans="2:2" x14ac:dyDescent="0.35">
      <c r="B4160" t="s">
        <v>5164</v>
      </c>
    </row>
    <row r="4161" spans="2:2" x14ac:dyDescent="0.35">
      <c r="B4161" t="s">
        <v>5165</v>
      </c>
    </row>
    <row r="4162" spans="2:2" x14ac:dyDescent="0.35">
      <c r="B4162" t="s">
        <v>5166</v>
      </c>
    </row>
    <row r="4163" spans="2:2" x14ac:dyDescent="0.35">
      <c r="B4163" t="s">
        <v>5167</v>
      </c>
    </row>
    <row r="4164" spans="2:2" x14ac:dyDescent="0.35">
      <c r="B4164" t="s">
        <v>5168</v>
      </c>
    </row>
    <row r="4165" spans="2:2" x14ac:dyDescent="0.35">
      <c r="B4165" t="s">
        <v>5169</v>
      </c>
    </row>
    <row r="4166" spans="2:2" x14ac:dyDescent="0.35">
      <c r="B4166" t="s">
        <v>5170</v>
      </c>
    </row>
    <row r="4167" spans="2:2" x14ac:dyDescent="0.35">
      <c r="B4167" t="s">
        <v>5171</v>
      </c>
    </row>
    <row r="4168" spans="2:2" x14ac:dyDescent="0.35">
      <c r="B4168" t="s">
        <v>5172</v>
      </c>
    </row>
    <row r="4169" spans="2:2" x14ac:dyDescent="0.35">
      <c r="B4169" t="s">
        <v>5173</v>
      </c>
    </row>
    <row r="4170" spans="2:2" x14ac:dyDescent="0.35">
      <c r="B4170" t="s">
        <v>5174</v>
      </c>
    </row>
    <row r="4171" spans="2:2" x14ac:dyDescent="0.35">
      <c r="B4171" t="s">
        <v>5175</v>
      </c>
    </row>
    <row r="4172" spans="2:2" x14ac:dyDescent="0.35">
      <c r="B4172" t="s">
        <v>5176</v>
      </c>
    </row>
    <row r="4173" spans="2:2" x14ac:dyDescent="0.35">
      <c r="B4173" t="s">
        <v>5177</v>
      </c>
    </row>
    <row r="4174" spans="2:2" x14ac:dyDescent="0.35">
      <c r="B4174" t="s">
        <v>5178</v>
      </c>
    </row>
    <row r="4175" spans="2:2" x14ac:dyDescent="0.35">
      <c r="B4175" t="s">
        <v>5179</v>
      </c>
    </row>
    <row r="4176" spans="2:2" x14ac:dyDescent="0.35">
      <c r="B4176" t="s">
        <v>5180</v>
      </c>
    </row>
    <row r="4177" spans="2:2" x14ac:dyDescent="0.35">
      <c r="B4177" t="s">
        <v>5181</v>
      </c>
    </row>
    <row r="4178" spans="2:2" x14ac:dyDescent="0.35">
      <c r="B4178" t="s">
        <v>5182</v>
      </c>
    </row>
    <row r="4179" spans="2:2" x14ac:dyDescent="0.35">
      <c r="B4179" t="s">
        <v>5183</v>
      </c>
    </row>
    <row r="4180" spans="2:2" x14ac:dyDescent="0.35">
      <c r="B4180" t="s">
        <v>5184</v>
      </c>
    </row>
    <row r="4181" spans="2:2" x14ac:dyDescent="0.35">
      <c r="B4181" t="s">
        <v>5185</v>
      </c>
    </row>
    <row r="4182" spans="2:2" x14ac:dyDescent="0.35">
      <c r="B4182" t="s">
        <v>5186</v>
      </c>
    </row>
    <row r="4183" spans="2:2" x14ac:dyDescent="0.35">
      <c r="B4183" t="s">
        <v>5187</v>
      </c>
    </row>
    <row r="4184" spans="2:2" x14ac:dyDescent="0.35">
      <c r="B4184" t="s">
        <v>5188</v>
      </c>
    </row>
    <row r="4185" spans="2:2" x14ac:dyDescent="0.35">
      <c r="B4185" t="s">
        <v>5189</v>
      </c>
    </row>
    <row r="4186" spans="2:2" x14ac:dyDescent="0.35">
      <c r="B4186" t="s">
        <v>5190</v>
      </c>
    </row>
    <row r="4187" spans="2:2" x14ac:dyDescent="0.35">
      <c r="B4187" t="s">
        <v>5191</v>
      </c>
    </row>
    <row r="4188" spans="2:2" x14ac:dyDescent="0.35">
      <c r="B4188" t="s">
        <v>5192</v>
      </c>
    </row>
    <row r="4189" spans="2:2" x14ac:dyDescent="0.35">
      <c r="B4189" t="s">
        <v>5193</v>
      </c>
    </row>
    <row r="4190" spans="2:2" x14ac:dyDescent="0.35">
      <c r="B4190" t="s">
        <v>5194</v>
      </c>
    </row>
    <row r="4191" spans="2:2" x14ac:dyDescent="0.35">
      <c r="B4191" t="s">
        <v>5195</v>
      </c>
    </row>
    <row r="4192" spans="2:2" x14ac:dyDescent="0.35">
      <c r="B4192" t="s">
        <v>5196</v>
      </c>
    </row>
    <row r="4193" spans="2:2" x14ac:dyDescent="0.35">
      <c r="B4193" t="s">
        <v>5197</v>
      </c>
    </row>
    <row r="4194" spans="2:2" x14ac:dyDescent="0.35">
      <c r="B4194" t="s">
        <v>5198</v>
      </c>
    </row>
    <row r="4195" spans="2:2" x14ac:dyDescent="0.35">
      <c r="B4195" t="s">
        <v>5199</v>
      </c>
    </row>
    <row r="4196" spans="2:2" x14ac:dyDescent="0.35">
      <c r="B4196" t="s">
        <v>5200</v>
      </c>
    </row>
    <row r="4197" spans="2:2" x14ac:dyDescent="0.35">
      <c r="B4197" t="s">
        <v>5201</v>
      </c>
    </row>
    <row r="4198" spans="2:2" x14ac:dyDescent="0.35">
      <c r="B4198" t="s">
        <v>5202</v>
      </c>
    </row>
    <row r="4199" spans="2:2" x14ac:dyDescent="0.35">
      <c r="B4199" t="s">
        <v>5203</v>
      </c>
    </row>
    <row r="4200" spans="2:2" x14ac:dyDescent="0.35">
      <c r="B4200" t="s">
        <v>5204</v>
      </c>
    </row>
    <row r="4201" spans="2:2" x14ac:dyDescent="0.35">
      <c r="B4201" t="s">
        <v>5205</v>
      </c>
    </row>
    <row r="4202" spans="2:2" x14ac:dyDescent="0.35">
      <c r="B4202" t="s">
        <v>5206</v>
      </c>
    </row>
    <row r="4203" spans="2:2" x14ac:dyDescent="0.35">
      <c r="B4203" t="s">
        <v>5207</v>
      </c>
    </row>
    <row r="4204" spans="2:2" x14ac:dyDescent="0.35">
      <c r="B4204" t="s">
        <v>5208</v>
      </c>
    </row>
    <row r="4205" spans="2:2" x14ac:dyDescent="0.35">
      <c r="B4205" t="s">
        <v>5209</v>
      </c>
    </row>
    <row r="4206" spans="2:2" x14ac:dyDescent="0.35">
      <c r="B4206" t="s">
        <v>5210</v>
      </c>
    </row>
    <row r="4207" spans="2:2" x14ac:dyDescent="0.35">
      <c r="B4207" t="s">
        <v>5211</v>
      </c>
    </row>
    <row r="4208" spans="2:2" x14ac:dyDescent="0.35">
      <c r="B4208" t="s">
        <v>5212</v>
      </c>
    </row>
    <row r="4209" spans="2:2" x14ac:dyDescent="0.35">
      <c r="B4209" t="s">
        <v>5213</v>
      </c>
    </row>
    <row r="4210" spans="2:2" x14ac:dyDescent="0.35">
      <c r="B4210" t="s">
        <v>5214</v>
      </c>
    </row>
    <row r="4211" spans="2:2" x14ac:dyDescent="0.35">
      <c r="B4211" t="s">
        <v>5215</v>
      </c>
    </row>
    <row r="4212" spans="2:2" x14ac:dyDescent="0.35">
      <c r="B4212" t="s">
        <v>5216</v>
      </c>
    </row>
    <row r="4213" spans="2:2" x14ac:dyDescent="0.35">
      <c r="B4213" t="s">
        <v>5217</v>
      </c>
    </row>
    <row r="4214" spans="2:2" x14ac:dyDescent="0.35">
      <c r="B4214" t="s">
        <v>5218</v>
      </c>
    </row>
    <row r="4215" spans="2:2" x14ac:dyDescent="0.35">
      <c r="B4215" t="s">
        <v>5219</v>
      </c>
    </row>
    <row r="4216" spans="2:2" x14ac:dyDescent="0.35">
      <c r="B4216" t="s">
        <v>5220</v>
      </c>
    </row>
    <row r="4217" spans="2:2" x14ac:dyDescent="0.35">
      <c r="B4217" t="s">
        <v>5221</v>
      </c>
    </row>
    <row r="4218" spans="2:2" x14ac:dyDescent="0.35">
      <c r="B4218" t="s">
        <v>5222</v>
      </c>
    </row>
    <row r="4219" spans="2:2" x14ac:dyDescent="0.35">
      <c r="B4219" t="s">
        <v>5223</v>
      </c>
    </row>
    <row r="4220" spans="2:2" x14ac:dyDescent="0.35">
      <c r="B4220" t="s">
        <v>5224</v>
      </c>
    </row>
    <row r="4221" spans="2:2" x14ac:dyDescent="0.35">
      <c r="B4221" t="s">
        <v>5225</v>
      </c>
    </row>
    <row r="4222" spans="2:2" x14ac:dyDescent="0.35">
      <c r="B4222" t="s">
        <v>5226</v>
      </c>
    </row>
    <row r="4223" spans="2:2" x14ac:dyDescent="0.35">
      <c r="B4223" t="s">
        <v>5227</v>
      </c>
    </row>
    <row r="4224" spans="2:2" x14ac:dyDescent="0.35">
      <c r="B4224" t="s">
        <v>5228</v>
      </c>
    </row>
    <row r="4225" spans="2:2" x14ac:dyDescent="0.35">
      <c r="B4225" t="s">
        <v>5229</v>
      </c>
    </row>
    <row r="4226" spans="2:2" x14ac:dyDescent="0.35">
      <c r="B4226" t="s">
        <v>5230</v>
      </c>
    </row>
    <row r="4227" spans="2:2" x14ac:dyDescent="0.35">
      <c r="B4227" t="s">
        <v>5231</v>
      </c>
    </row>
    <row r="4228" spans="2:2" x14ac:dyDescent="0.35">
      <c r="B4228" t="s">
        <v>5232</v>
      </c>
    </row>
    <row r="4229" spans="2:2" x14ac:dyDescent="0.35">
      <c r="B4229" t="s">
        <v>5233</v>
      </c>
    </row>
    <row r="4230" spans="2:2" x14ac:dyDescent="0.35">
      <c r="B4230" t="s">
        <v>5234</v>
      </c>
    </row>
    <row r="4231" spans="2:2" x14ac:dyDescent="0.35">
      <c r="B4231" t="s">
        <v>5235</v>
      </c>
    </row>
    <row r="4232" spans="2:2" x14ac:dyDescent="0.35">
      <c r="B4232" t="s">
        <v>5236</v>
      </c>
    </row>
    <row r="4233" spans="2:2" x14ac:dyDescent="0.35">
      <c r="B4233" t="s">
        <v>5237</v>
      </c>
    </row>
    <row r="4234" spans="2:2" x14ac:dyDescent="0.35">
      <c r="B4234" t="s">
        <v>5238</v>
      </c>
    </row>
    <row r="4235" spans="2:2" x14ac:dyDescent="0.35">
      <c r="B4235" t="s">
        <v>5239</v>
      </c>
    </row>
    <row r="4236" spans="2:2" x14ac:dyDescent="0.35">
      <c r="B4236" t="s">
        <v>5240</v>
      </c>
    </row>
    <row r="4237" spans="2:2" x14ac:dyDescent="0.35">
      <c r="B4237" t="s">
        <v>5241</v>
      </c>
    </row>
    <row r="4238" spans="2:2" x14ac:dyDescent="0.35">
      <c r="B4238" t="s">
        <v>5242</v>
      </c>
    </row>
    <row r="4239" spans="2:2" x14ac:dyDescent="0.35">
      <c r="B4239" t="s">
        <v>5243</v>
      </c>
    </row>
    <row r="4240" spans="2:2" x14ac:dyDescent="0.35">
      <c r="B4240" t="s">
        <v>5244</v>
      </c>
    </row>
    <row r="4241" spans="2:2" x14ac:dyDescent="0.35">
      <c r="B4241" t="s">
        <v>5245</v>
      </c>
    </row>
    <row r="4242" spans="2:2" x14ac:dyDescent="0.35">
      <c r="B4242" t="s">
        <v>5246</v>
      </c>
    </row>
    <row r="4243" spans="2:2" x14ac:dyDescent="0.35">
      <c r="B4243" t="s">
        <v>5247</v>
      </c>
    </row>
    <row r="4244" spans="2:2" x14ac:dyDescent="0.35">
      <c r="B4244" t="s">
        <v>5248</v>
      </c>
    </row>
    <row r="4245" spans="2:2" x14ac:dyDescent="0.35">
      <c r="B4245" t="s">
        <v>5249</v>
      </c>
    </row>
    <row r="4246" spans="2:2" x14ac:dyDescent="0.35">
      <c r="B4246" t="s">
        <v>5250</v>
      </c>
    </row>
    <row r="4247" spans="2:2" x14ac:dyDescent="0.35">
      <c r="B4247" t="s">
        <v>5251</v>
      </c>
    </row>
    <row r="4248" spans="2:2" x14ac:dyDescent="0.35">
      <c r="B4248" t="s">
        <v>5252</v>
      </c>
    </row>
    <row r="4249" spans="2:2" x14ac:dyDescent="0.35">
      <c r="B4249" t="s">
        <v>5253</v>
      </c>
    </row>
    <row r="4250" spans="2:2" x14ac:dyDescent="0.35">
      <c r="B4250" t="s">
        <v>5254</v>
      </c>
    </row>
    <row r="4251" spans="2:2" x14ac:dyDescent="0.35">
      <c r="B4251" t="s">
        <v>5255</v>
      </c>
    </row>
    <row r="4252" spans="2:2" x14ac:dyDescent="0.35">
      <c r="B4252" t="s">
        <v>5256</v>
      </c>
    </row>
    <row r="4253" spans="2:2" x14ac:dyDescent="0.35">
      <c r="B4253" t="s">
        <v>5257</v>
      </c>
    </row>
    <row r="4254" spans="2:2" x14ac:dyDescent="0.35">
      <c r="B4254" t="s">
        <v>5258</v>
      </c>
    </row>
    <row r="4255" spans="2:2" x14ac:dyDescent="0.35">
      <c r="B4255" t="s">
        <v>5259</v>
      </c>
    </row>
    <row r="4256" spans="2:2" x14ac:dyDescent="0.35">
      <c r="B4256" t="s">
        <v>5260</v>
      </c>
    </row>
    <row r="4257" spans="2:2" x14ac:dyDescent="0.35">
      <c r="B4257" t="s">
        <v>5261</v>
      </c>
    </row>
    <row r="4258" spans="2:2" x14ac:dyDescent="0.35">
      <c r="B4258" t="s">
        <v>5262</v>
      </c>
    </row>
    <row r="4259" spans="2:2" x14ac:dyDescent="0.35">
      <c r="B4259" t="s">
        <v>5263</v>
      </c>
    </row>
    <row r="4260" spans="2:2" x14ac:dyDescent="0.35">
      <c r="B4260" t="s">
        <v>5264</v>
      </c>
    </row>
    <row r="4261" spans="2:2" x14ac:dyDescent="0.35">
      <c r="B4261" t="s">
        <v>5265</v>
      </c>
    </row>
    <row r="4262" spans="2:2" x14ac:dyDescent="0.35">
      <c r="B4262" t="s">
        <v>5266</v>
      </c>
    </row>
    <row r="4263" spans="2:2" x14ac:dyDescent="0.35">
      <c r="B4263" t="s">
        <v>5267</v>
      </c>
    </row>
    <row r="4264" spans="2:2" x14ac:dyDescent="0.35">
      <c r="B4264" t="s">
        <v>5268</v>
      </c>
    </row>
    <row r="4265" spans="2:2" x14ac:dyDescent="0.35">
      <c r="B4265" t="s">
        <v>5269</v>
      </c>
    </row>
    <row r="4266" spans="2:2" x14ac:dyDescent="0.35">
      <c r="B4266" t="s">
        <v>5270</v>
      </c>
    </row>
    <row r="4267" spans="2:2" x14ac:dyDescent="0.35">
      <c r="B4267" t="s">
        <v>5271</v>
      </c>
    </row>
    <row r="4268" spans="2:2" x14ac:dyDescent="0.35">
      <c r="B4268" t="s">
        <v>5272</v>
      </c>
    </row>
    <row r="4269" spans="2:2" x14ac:dyDescent="0.35">
      <c r="B4269" t="s">
        <v>5273</v>
      </c>
    </row>
    <row r="4270" spans="2:2" x14ac:dyDescent="0.35">
      <c r="B4270" t="s">
        <v>5274</v>
      </c>
    </row>
    <row r="4271" spans="2:2" x14ac:dyDescent="0.35">
      <c r="B4271" t="s">
        <v>5275</v>
      </c>
    </row>
    <row r="4272" spans="2:2" x14ac:dyDescent="0.35">
      <c r="B4272" t="s">
        <v>5276</v>
      </c>
    </row>
    <row r="4273" spans="2:2" x14ac:dyDescent="0.35">
      <c r="B4273" t="s">
        <v>5277</v>
      </c>
    </row>
    <row r="4274" spans="2:2" x14ac:dyDescent="0.35">
      <c r="B4274" t="s">
        <v>5278</v>
      </c>
    </row>
    <row r="4275" spans="2:2" x14ac:dyDescent="0.35">
      <c r="B4275" t="s">
        <v>5279</v>
      </c>
    </row>
    <row r="4276" spans="2:2" x14ac:dyDescent="0.35">
      <c r="B4276" t="s">
        <v>5280</v>
      </c>
    </row>
    <row r="4277" spans="2:2" x14ac:dyDescent="0.35">
      <c r="B4277" t="s">
        <v>5281</v>
      </c>
    </row>
    <row r="4278" spans="2:2" x14ac:dyDescent="0.35">
      <c r="B4278" t="s">
        <v>5282</v>
      </c>
    </row>
    <row r="4279" spans="2:2" x14ac:dyDescent="0.35">
      <c r="B4279" t="s">
        <v>5283</v>
      </c>
    </row>
    <row r="4280" spans="2:2" x14ac:dyDescent="0.35">
      <c r="B4280" t="s">
        <v>5284</v>
      </c>
    </row>
    <row r="4281" spans="2:2" x14ac:dyDescent="0.35">
      <c r="B4281" t="s">
        <v>5285</v>
      </c>
    </row>
    <row r="4282" spans="2:2" x14ac:dyDescent="0.35">
      <c r="B4282" t="s">
        <v>5286</v>
      </c>
    </row>
    <row r="4283" spans="2:2" x14ac:dyDescent="0.35">
      <c r="B4283" t="s">
        <v>5287</v>
      </c>
    </row>
    <row r="4284" spans="2:2" x14ac:dyDescent="0.35">
      <c r="B4284" t="s">
        <v>5288</v>
      </c>
    </row>
    <row r="4285" spans="2:2" x14ac:dyDescent="0.35">
      <c r="B4285" t="s">
        <v>5289</v>
      </c>
    </row>
    <row r="4286" spans="2:2" x14ac:dyDescent="0.35">
      <c r="B4286" t="s">
        <v>5290</v>
      </c>
    </row>
    <row r="4287" spans="2:2" x14ac:dyDescent="0.35">
      <c r="B4287" t="s">
        <v>5291</v>
      </c>
    </row>
    <row r="4288" spans="2:2" x14ac:dyDescent="0.35">
      <c r="B4288" t="s">
        <v>5292</v>
      </c>
    </row>
    <row r="4289" spans="2:2" x14ac:dyDescent="0.35">
      <c r="B4289" t="s">
        <v>5293</v>
      </c>
    </row>
    <row r="4290" spans="2:2" x14ac:dyDescent="0.35">
      <c r="B4290" t="s">
        <v>5294</v>
      </c>
    </row>
    <row r="4291" spans="2:2" x14ac:dyDescent="0.35">
      <c r="B4291" t="s">
        <v>5295</v>
      </c>
    </row>
    <row r="4292" spans="2:2" x14ac:dyDescent="0.35">
      <c r="B4292" t="s">
        <v>5296</v>
      </c>
    </row>
    <row r="4293" spans="2:2" x14ac:dyDescent="0.35">
      <c r="B4293" t="s">
        <v>5297</v>
      </c>
    </row>
    <row r="4294" spans="2:2" x14ac:dyDescent="0.35">
      <c r="B4294" t="s">
        <v>5298</v>
      </c>
    </row>
    <row r="4295" spans="2:2" x14ac:dyDescent="0.35">
      <c r="B4295" t="s">
        <v>5299</v>
      </c>
    </row>
    <row r="4296" spans="2:2" x14ac:dyDescent="0.35">
      <c r="B4296" t="s">
        <v>5300</v>
      </c>
    </row>
    <row r="4297" spans="2:2" x14ac:dyDescent="0.35">
      <c r="B4297" t="s">
        <v>5301</v>
      </c>
    </row>
    <row r="4298" spans="2:2" x14ac:dyDescent="0.35">
      <c r="B4298" t="s">
        <v>5302</v>
      </c>
    </row>
    <row r="4299" spans="2:2" x14ac:dyDescent="0.35">
      <c r="B4299" t="s">
        <v>5303</v>
      </c>
    </row>
    <row r="4300" spans="2:2" x14ac:dyDescent="0.35">
      <c r="B4300" t="s">
        <v>5304</v>
      </c>
    </row>
    <row r="4301" spans="2:2" x14ac:dyDescent="0.35">
      <c r="B4301" t="s">
        <v>5305</v>
      </c>
    </row>
    <row r="4302" spans="2:2" x14ac:dyDescent="0.35">
      <c r="B4302" t="s">
        <v>5306</v>
      </c>
    </row>
    <row r="4303" spans="2:2" x14ac:dyDescent="0.35">
      <c r="B4303" t="s">
        <v>5307</v>
      </c>
    </row>
    <row r="4304" spans="2:2" x14ac:dyDescent="0.35">
      <c r="B4304" t="s">
        <v>5308</v>
      </c>
    </row>
    <row r="4305" spans="2:2" x14ac:dyDescent="0.35">
      <c r="B4305" t="s">
        <v>5309</v>
      </c>
    </row>
    <row r="4306" spans="2:2" x14ac:dyDescent="0.35">
      <c r="B4306" t="s">
        <v>5310</v>
      </c>
    </row>
    <row r="4307" spans="2:2" x14ac:dyDescent="0.35">
      <c r="B4307" t="s">
        <v>5311</v>
      </c>
    </row>
    <row r="4308" spans="2:2" x14ac:dyDescent="0.35">
      <c r="B4308" t="s">
        <v>5312</v>
      </c>
    </row>
    <row r="4309" spans="2:2" x14ac:dyDescent="0.35">
      <c r="B4309" t="s">
        <v>5313</v>
      </c>
    </row>
    <row r="4310" spans="2:2" x14ac:dyDescent="0.35">
      <c r="B4310" t="s">
        <v>5314</v>
      </c>
    </row>
    <row r="4311" spans="2:2" x14ac:dyDescent="0.35">
      <c r="B4311" t="s">
        <v>5315</v>
      </c>
    </row>
    <row r="4312" spans="2:2" x14ac:dyDescent="0.35">
      <c r="B4312" t="s">
        <v>5316</v>
      </c>
    </row>
    <row r="4313" spans="2:2" x14ac:dyDescent="0.35">
      <c r="B4313" t="s">
        <v>5317</v>
      </c>
    </row>
    <row r="4314" spans="2:2" x14ac:dyDescent="0.35">
      <c r="B4314" t="s">
        <v>5318</v>
      </c>
    </row>
    <row r="4315" spans="2:2" x14ac:dyDescent="0.35">
      <c r="B4315" t="s">
        <v>5319</v>
      </c>
    </row>
    <row r="4316" spans="2:2" x14ac:dyDescent="0.35">
      <c r="B4316" t="s">
        <v>5320</v>
      </c>
    </row>
    <row r="4317" spans="2:2" x14ac:dyDescent="0.35">
      <c r="B4317" t="s">
        <v>5321</v>
      </c>
    </row>
    <row r="4318" spans="2:2" x14ac:dyDescent="0.35">
      <c r="B4318" t="s">
        <v>5322</v>
      </c>
    </row>
    <row r="4319" spans="2:2" x14ac:dyDescent="0.35">
      <c r="B4319" t="s">
        <v>5323</v>
      </c>
    </row>
    <row r="4320" spans="2:2" x14ac:dyDescent="0.35">
      <c r="B4320" t="s">
        <v>5324</v>
      </c>
    </row>
    <row r="4321" spans="2:2" x14ac:dyDescent="0.35">
      <c r="B4321" t="s">
        <v>5325</v>
      </c>
    </row>
    <row r="4322" spans="2:2" x14ac:dyDescent="0.35">
      <c r="B4322" t="s">
        <v>5326</v>
      </c>
    </row>
    <row r="4323" spans="2:2" x14ac:dyDescent="0.35">
      <c r="B4323" t="s">
        <v>5327</v>
      </c>
    </row>
    <row r="4324" spans="2:2" x14ac:dyDescent="0.35">
      <c r="B4324" t="s">
        <v>5328</v>
      </c>
    </row>
    <row r="4325" spans="2:2" x14ac:dyDescent="0.35">
      <c r="B4325" t="s">
        <v>5329</v>
      </c>
    </row>
    <row r="4326" spans="2:2" x14ac:dyDescent="0.35">
      <c r="B4326" t="s">
        <v>5330</v>
      </c>
    </row>
    <row r="4327" spans="2:2" x14ac:dyDescent="0.35">
      <c r="B4327" t="s">
        <v>5331</v>
      </c>
    </row>
    <row r="4328" spans="2:2" x14ac:dyDescent="0.35">
      <c r="B4328" t="s">
        <v>5332</v>
      </c>
    </row>
    <row r="4329" spans="2:2" x14ac:dyDescent="0.35">
      <c r="B4329" t="s">
        <v>5333</v>
      </c>
    </row>
    <row r="4330" spans="2:2" x14ac:dyDescent="0.35">
      <c r="B4330" t="s">
        <v>5334</v>
      </c>
    </row>
    <row r="4331" spans="2:2" x14ac:dyDescent="0.35">
      <c r="B4331" t="s">
        <v>5335</v>
      </c>
    </row>
    <row r="4332" spans="2:2" x14ac:dyDescent="0.35">
      <c r="B4332" t="s">
        <v>5336</v>
      </c>
    </row>
    <row r="4333" spans="2:2" x14ac:dyDescent="0.35">
      <c r="B4333" t="s">
        <v>5337</v>
      </c>
    </row>
    <row r="4334" spans="2:2" x14ac:dyDescent="0.35">
      <c r="B4334" t="s">
        <v>5338</v>
      </c>
    </row>
    <row r="4335" spans="2:2" x14ac:dyDescent="0.35">
      <c r="B4335" t="s">
        <v>5339</v>
      </c>
    </row>
    <row r="4336" spans="2:2" x14ac:dyDescent="0.35">
      <c r="B4336" t="s">
        <v>5340</v>
      </c>
    </row>
    <row r="4337" spans="2:2" x14ac:dyDescent="0.35">
      <c r="B4337" t="s">
        <v>5341</v>
      </c>
    </row>
    <row r="4338" spans="2:2" x14ac:dyDescent="0.35">
      <c r="B4338" t="s">
        <v>5342</v>
      </c>
    </row>
    <row r="4339" spans="2:2" x14ac:dyDescent="0.35">
      <c r="B4339" t="s">
        <v>5343</v>
      </c>
    </row>
    <row r="4340" spans="2:2" x14ac:dyDescent="0.35">
      <c r="B4340" t="s">
        <v>5344</v>
      </c>
    </row>
    <row r="4341" spans="2:2" x14ac:dyDescent="0.35">
      <c r="B4341" t="s">
        <v>5345</v>
      </c>
    </row>
    <row r="4342" spans="2:2" x14ac:dyDescent="0.35">
      <c r="B4342" t="s">
        <v>5346</v>
      </c>
    </row>
    <row r="4343" spans="2:2" x14ac:dyDescent="0.35">
      <c r="B4343" t="s">
        <v>5347</v>
      </c>
    </row>
    <row r="4344" spans="2:2" x14ac:dyDescent="0.35">
      <c r="B4344" t="s">
        <v>5348</v>
      </c>
    </row>
    <row r="4345" spans="2:2" x14ac:dyDescent="0.35">
      <c r="B4345" t="s">
        <v>5349</v>
      </c>
    </row>
    <row r="4346" spans="2:2" x14ac:dyDescent="0.35">
      <c r="B4346" t="s">
        <v>5350</v>
      </c>
    </row>
    <row r="4347" spans="2:2" x14ac:dyDescent="0.35">
      <c r="B4347" t="s">
        <v>5351</v>
      </c>
    </row>
    <row r="4348" spans="2:2" x14ac:dyDescent="0.35">
      <c r="B4348" t="s">
        <v>5352</v>
      </c>
    </row>
    <row r="4349" spans="2:2" x14ac:dyDescent="0.35">
      <c r="B4349" t="s">
        <v>5353</v>
      </c>
    </row>
    <row r="4350" spans="2:2" x14ac:dyDescent="0.35">
      <c r="B4350" t="s">
        <v>5354</v>
      </c>
    </row>
    <row r="4351" spans="2:2" x14ac:dyDescent="0.35">
      <c r="B4351" t="s">
        <v>5355</v>
      </c>
    </row>
    <row r="4352" spans="2:2" x14ac:dyDescent="0.35">
      <c r="B4352" t="s">
        <v>5356</v>
      </c>
    </row>
    <row r="4353" spans="2:2" x14ac:dyDescent="0.35">
      <c r="B4353" t="s">
        <v>5357</v>
      </c>
    </row>
    <row r="4354" spans="2:2" x14ac:dyDescent="0.35">
      <c r="B4354" t="s">
        <v>5358</v>
      </c>
    </row>
    <row r="4355" spans="2:2" x14ac:dyDescent="0.35">
      <c r="B4355" t="s">
        <v>5359</v>
      </c>
    </row>
    <row r="4356" spans="2:2" x14ac:dyDescent="0.35">
      <c r="B4356" t="s">
        <v>5360</v>
      </c>
    </row>
    <row r="4357" spans="2:2" x14ac:dyDescent="0.35">
      <c r="B4357" t="s">
        <v>5361</v>
      </c>
    </row>
    <row r="4358" spans="2:2" x14ac:dyDescent="0.35">
      <c r="B4358" t="s">
        <v>5362</v>
      </c>
    </row>
    <row r="4359" spans="2:2" x14ac:dyDescent="0.35">
      <c r="B4359" t="s">
        <v>5363</v>
      </c>
    </row>
    <row r="4360" spans="2:2" x14ac:dyDescent="0.35">
      <c r="B4360" t="s">
        <v>5364</v>
      </c>
    </row>
    <row r="4361" spans="2:2" x14ac:dyDescent="0.35">
      <c r="B4361" t="s">
        <v>5365</v>
      </c>
    </row>
    <row r="4362" spans="2:2" x14ac:dyDescent="0.35">
      <c r="B4362" t="s">
        <v>5366</v>
      </c>
    </row>
    <row r="4363" spans="2:2" x14ac:dyDescent="0.35">
      <c r="B4363" t="s">
        <v>5367</v>
      </c>
    </row>
    <row r="4364" spans="2:2" x14ac:dyDescent="0.35">
      <c r="B4364" t="s">
        <v>5368</v>
      </c>
    </row>
    <row r="4365" spans="2:2" x14ac:dyDescent="0.35">
      <c r="B4365" t="s">
        <v>5369</v>
      </c>
    </row>
    <row r="4366" spans="2:2" x14ac:dyDescent="0.35">
      <c r="B4366" t="s">
        <v>5370</v>
      </c>
    </row>
    <row r="4367" spans="2:2" x14ac:dyDescent="0.35">
      <c r="B4367" t="s">
        <v>5371</v>
      </c>
    </row>
    <row r="4368" spans="2:2" x14ac:dyDescent="0.35">
      <c r="B4368" t="s">
        <v>5372</v>
      </c>
    </row>
    <row r="4369" spans="2:2" x14ac:dyDescent="0.35">
      <c r="B4369" t="s">
        <v>5373</v>
      </c>
    </row>
    <row r="4370" spans="2:2" x14ac:dyDescent="0.35">
      <c r="B4370" t="s">
        <v>5374</v>
      </c>
    </row>
    <row r="4371" spans="2:2" x14ac:dyDescent="0.35">
      <c r="B4371" t="s">
        <v>5375</v>
      </c>
    </row>
    <row r="4372" spans="2:2" x14ac:dyDescent="0.35">
      <c r="B4372" t="s">
        <v>5376</v>
      </c>
    </row>
    <row r="4373" spans="2:2" x14ac:dyDescent="0.35">
      <c r="B4373" t="s">
        <v>5377</v>
      </c>
    </row>
    <row r="4374" spans="2:2" x14ac:dyDescent="0.35">
      <c r="B4374" t="s">
        <v>5377</v>
      </c>
    </row>
    <row r="4375" spans="2:2" x14ac:dyDescent="0.35">
      <c r="B4375" t="s">
        <v>5378</v>
      </c>
    </row>
    <row r="4376" spans="2:2" x14ac:dyDescent="0.35">
      <c r="B4376" t="s">
        <v>5379</v>
      </c>
    </row>
    <row r="4377" spans="2:2" x14ac:dyDescent="0.35">
      <c r="B4377" t="s">
        <v>5380</v>
      </c>
    </row>
    <row r="4378" spans="2:2" x14ac:dyDescent="0.35">
      <c r="B4378" t="s">
        <v>5381</v>
      </c>
    </row>
    <row r="4379" spans="2:2" x14ac:dyDescent="0.35">
      <c r="B4379" t="s">
        <v>5382</v>
      </c>
    </row>
    <row r="4380" spans="2:2" x14ac:dyDescent="0.35">
      <c r="B4380" t="s">
        <v>5383</v>
      </c>
    </row>
    <row r="4381" spans="2:2" x14ac:dyDescent="0.35">
      <c r="B4381" t="s">
        <v>5384</v>
      </c>
    </row>
    <row r="4382" spans="2:2" x14ac:dyDescent="0.35">
      <c r="B4382" t="s">
        <v>5385</v>
      </c>
    </row>
    <row r="4383" spans="2:2" x14ac:dyDescent="0.35">
      <c r="B4383" t="s">
        <v>5386</v>
      </c>
    </row>
    <row r="4384" spans="2:2" x14ac:dyDescent="0.35">
      <c r="B4384" t="s">
        <v>5387</v>
      </c>
    </row>
    <row r="4385" spans="2:2" x14ac:dyDescent="0.35">
      <c r="B4385" t="s">
        <v>5388</v>
      </c>
    </row>
    <row r="4386" spans="2:2" x14ac:dyDescent="0.35">
      <c r="B4386" t="s">
        <v>5389</v>
      </c>
    </row>
    <row r="4387" spans="2:2" x14ac:dyDescent="0.35">
      <c r="B4387" t="s">
        <v>5390</v>
      </c>
    </row>
    <row r="4388" spans="2:2" x14ac:dyDescent="0.35">
      <c r="B4388" t="s">
        <v>5391</v>
      </c>
    </row>
    <row r="4389" spans="2:2" x14ac:dyDescent="0.35">
      <c r="B4389" t="s">
        <v>5392</v>
      </c>
    </row>
    <row r="4390" spans="2:2" x14ac:dyDescent="0.35">
      <c r="B4390" t="s">
        <v>5393</v>
      </c>
    </row>
    <row r="4391" spans="2:2" x14ac:dyDescent="0.35">
      <c r="B4391" t="s">
        <v>5394</v>
      </c>
    </row>
    <row r="4392" spans="2:2" x14ac:dyDescent="0.35">
      <c r="B4392" t="s">
        <v>5395</v>
      </c>
    </row>
    <row r="4393" spans="2:2" x14ac:dyDescent="0.35">
      <c r="B4393" t="s">
        <v>5396</v>
      </c>
    </row>
    <row r="4394" spans="2:2" x14ac:dyDescent="0.35">
      <c r="B4394" t="s">
        <v>5397</v>
      </c>
    </row>
    <row r="4395" spans="2:2" x14ac:dyDescent="0.35">
      <c r="B4395" t="s">
        <v>5398</v>
      </c>
    </row>
    <row r="4396" spans="2:2" x14ac:dyDescent="0.35">
      <c r="B4396" t="s">
        <v>5399</v>
      </c>
    </row>
    <row r="4397" spans="2:2" x14ac:dyDescent="0.35">
      <c r="B4397" t="s">
        <v>5400</v>
      </c>
    </row>
    <row r="4398" spans="2:2" x14ac:dyDescent="0.35">
      <c r="B4398" t="s">
        <v>5401</v>
      </c>
    </row>
    <row r="4399" spans="2:2" x14ac:dyDescent="0.35">
      <c r="B4399" t="s">
        <v>5402</v>
      </c>
    </row>
    <row r="4400" spans="2:2" x14ac:dyDescent="0.35">
      <c r="B4400" t="s">
        <v>5403</v>
      </c>
    </row>
    <row r="4401" spans="2:2" x14ac:dyDescent="0.35">
      <c r="B4401" t="s">
        <v>5404</v>
      </c>
    </row>
    <row r="4402" spans="2:2" x14ac:dyDescent="0.35">
      <c r="B4402" t="s">
        <v>5405</v>
      </c>
    </row>
    <row r="4403" spans="2:2" x14ac:dyDescent="0.35">
      <c r="B4403" t="s">
        <v>5406</v>
      </c>
    </row>
    <row r="4404" spans="2:2" x14ac:dyDescent="0.35">
      <c r="B4404" t="s">
        <v>5407</v>
      </c>
    </row>
    <row r="4405" spans="2:2" x14ac:dyDescent="0.35">
      <c r="B4405" t="s">
        <v>5408</v>
      </c>
    </row>
    <row r="4406" spans="2:2" x14ac:dyDescent="0.35">
      <c r="B4406" t="s">
        <v>5409</v>
      </c>
    </row>
    <row r="4407" spans="2:2" x14ac:dyDescent="0.35">
      <c r="B4407" t="s">
        <v>5410</v>
      </c>
    </row>
    <row r="4408" spans="2:2" x14ac:dyDescent="0.35">
      <c r="B4408" t="s">
        <v>5411</v>
      </c>
    </row>
    <row r="4409" spans="2:2" x14ac:dyDescent="0.35">
      <c r="B4409" t="s">
        <v>5412</v>
      </c>
    </row>
    <row r="4410" spans="2:2" x14ac:dyDescent="0.35">
      <c r="B4410" t="s">
        <v>5413</v>
      </c>
    </row>
    <row r="4411" spans="2:2" x14ac:dyDescent="0.35">
      <c r="B4411" t="s">
        <v>5414</v>
      </c>
    </row>
    <row r="4412" spans="2:2" x14ac:dyDescent="0.35">
      <c r="B4412" t="s">
        <v>5415</v>
      </c>
    </row>
    <row r="4413" spans="2:2" x14ac:dyDescent="0.35">
      <c r="B4413" t="s">
        <v>5416</v>
      </c>
    </row>
    <row r="4414" spans="2:2" x14ac:dyDescent="0.35">
      <c r="B4414" t="s">
        <v>5417</v>
      </c>
    </row>
    <row r="4415" spans="2:2" x14ac:dyDescent="0.35">
      <c r="B4415" t="s">
        <v>5418</v>
      </c>
    </row>
    <row r="4416" spans="2:2" x14ac:dyDescent="0.35">
      <c r="B4416" t="s">
        <v>5419</v>
      </c>
    </row>
    <row r="4417" spans="2:2" x14ac:dyDescent="0.35">
      <c r="B4417" t="s">
        <v>5420</v>
      </c>
    </row>
    <row r="4418" spans="2:2" x14ac:dyDescent="0.35">
      <c r="B4418" t="s">
        <v>5421</v>
      </c>
    </row>
    <row r="4419" spans="2:2" x14ac:dyDescent="0.35">
      <c r="B4419" t="s">
        <v>5422</v>
      </c>
    </row>
    <row r="4420" spans="2:2" x14ac:dyDescent="0.35">
      <c r="B4420" t="s">
        <v>5423</v>
      </c>
    </row>
    <row r="4421" spans="2:2" x14ac:dyDescent="0.35">
      <c r="B4421" t="s">
        <v>5424</v>
      </c>
    </row>
    <row r="4422" spans="2:2" x14ac:dyDescent="0.35">
      <c r="B4422" t="s">
        <v>5425</v>
      </c>
    </row>
    <row r="4423" spans="2:2" x14ac:dyDescent="0.35">
      <c r="B4423" t="s">
        <v>5426</v>
      </c>
    </row>
    <row r="4424" spans="2:2" x14ac:dyDescent="0.35">
      <c r="B4424" t="s">
        <v>5427</v>
      </c>
    </row>
    <row r="4425" spans="2:2" x14ac:dyDescent="0.35">
      <c r="B4425" t="s">
        <v>5428</v>
      </c>
    </row>
    <row r="4426" spans="2:2" x14ac:dyDescent="0.35">
      <c r="B4426" t="s">
        <v>5429</v>
      </c>
    </row>
    <row r="4427" spans="2:2" x14ac:dyDescent="0.35">
      <c r="B4427" t="s">
        <v>5430</v>
      </c>
    </row>
    <row r="4428" spans="2:2" x14ac:dyDescent="0.35">
      <c r="B4428" t="s">
        <v>5431</v>
      </c>
    </row>
    <row r="4429" spans="2:2" x14ac:dyDescent="0.35">
      <c r="B4429" t="s">
        <v>5432</v>
      </c>
    </row>
    <row r="4430" spans="2:2" x14ac:dyDescent="0.35">
      <c r="B4430" t="s">
        <v>5433</v>
      </c>
    </row>
    <row r="4431" spans="2:2" x14ac:dyDescent="0.35">
      <c r="B4431" t="s">
        <v>5434</v>
      </c>
    </row>
    <row r="4432" spans="2:2" x14ac:dyDescent="0.35">
      <c r="B4432" t="s">
        <v>5435</v>
      </c>
    </row>
    <row r="4433" spans="2:2" x14ac:dyDescent="0.35">
      <c r="B4433" t="s">
        <v>5436</v>
      </c>
    </row>
    <row r="4434" spans="2:2" x14ac:dyDescent="0.35">
      <c r="B4434" t="s">
        <v>5437</v>
      </c>
    </row>
    <row r="4435" spans="2:2" x14ac:dyDescent="0.35">
      <c r="B4435" t="s">
        <v>5438</v>
      </c>
    </row>
    <row r="4436" spans="2:2" x14ac:dyDescent="0.35">
      <c r="B4436" t="s">
        <v>5439</v>
      </c>
    </row>
    <row r="4437" spans="2:2" x14ac:dyDescent="0.35">
      <c r="B4437" t="s">
        <v>5440</v>
      </c>
    </row>
    <row r="4438" spans="2:2" x14ac:dyDescent="0.35">
      <c r="B4438" t="s">
        <v>5441</v>
      </c>
    </row>
    <row r="4439" spans="2:2" x14ac:dyDescent="0.35">
      <c r="B4439" t="s">
        <v>5442</v>
      </c>
    </row>
    <row r="4440" spans="2:2" x14ac:dyDescent="0.35">
      <c r="B4440" t="s">
        <v>5443</v>
      </c>
    </row>
    <row r="4441" spans="2:2" x14ac:dyDescent="0.35">
      <c r="B4441" t="s">
        <v>5444</v>
      </c>
    </row>
    <row r="4442" spans="2:2" x14ac:dyDescent="0.35">
      <c r="B4442" t="s">
        <v>5445</v>
      </c>
    </row>
    <row r="4443" spans="2:2" x14ac:dyDescent="0.35">
      <c r="B4443" t="s">
        <v>5446</v>
      </c>
    </row>
    <row r="4444" spans="2:2" x14ac:dyDescent="0.35">
      <c r="B4444" t="s">
        <v>5447</v>
      </c>
    </row>
    <row r="4445" spans="2:2" x14ac:dyDescent="0.35">
      <c r="B4445" t="s">
        <v>5448</v>
      </c>
    </row>
    <row r="4446" spans="2:2" x14ac:dyDescent="0.35">
      <c r="B4446" t="s">
        <v>5449</v>
      </c>
    </row>
    <row r="4447" spans="2:2" x14ac:dyDescent="0.35">
      <c r="B4447" t="s">
        <v>5450</v>
      </c>
    </row>
    <row r="4448" spans="2:2" x14ac:dyDescent="0.35">
      <c r="B4448" t="s">
        <v>5451</v>
      </c>
    </row>
    <row r="4449" spans="2:2" x14ac:dyDescent="0.35">
      <c r="B4449" t="s">
        <v>5452</v>
      </c>
    </row>
    <row r="4450" spans="2:2" x14ac:dyDescent="0.35">
      <c r="B4450" t="s">
        <v>5453</v>
      </c>
    </row>
    <row r="4451" spans="2:2" x14ac:dyDescent="0.35">
      <c r="B4451" t="s">
        <v>5454</v>
      </c>
    </row>
    <row r="4452" spans="2:2" x14ac:dyDescent="0.35">
      <c r="B4452" t="s">
        <v>5455</v>
      </c>
    </row>
    <row r="4453" spans="2:2" x14ac:dyDescent="0.35">
      <c r="B4453" t="s">
        <v>5456</v>
      </c>
    </row>
    <row r="4454" spans="2:2" x14ac:dyDescent="0.35">
      <c r="B4454" t="s">
        <v>5457</v>
      </c>
    </row>
    <row r="4455" spans="2:2" x14ac:dyDescent="0.35">
      <c r="B4455" t="s">
        <v>5458</v>
      </c>
    </row>
    <row r="4456" spans="2:2" x14ac:dyDescent="0.35">
      <c r="B4456" t="s">
        <v>5459</v>
      </c>
    </row>
    <row r="4457" spans="2:2" x14ac:dyDescent="0.35">
      <c r="B4457" t="s">
        <v>5460</v>
      </c>
    </row>
    <row r="4458" spans="2:2" x14ac:dyDescent="0.35">
      <c r="B4458" t="s">
        <v>5461</v>
      </c>
    </row>
    <row r="4459" spans="2:2" x14ac:dyDescent="0.35">
      <c r="B4459" t="s">
        <v>5462</v>
      </c>
    </row>
    <row r="4460" spans="2:2" x14ac:dyDescent="0.35">
      <c r="B4460" t="s">
        <v>5463</v>
      </c>
    </row>
    <row r="4461" spans="2:2" x14ac:dyDescent="0.35">
      <c r="B4461" t="s">
        <v>5464</v>
      </c>
    </row>
    <row r="4462" spans="2:2" x14ac:dyDescent="0.35">
      <c r="B4462" t="s">
        <v>5465</v>
      </c>
    </row>
    <row r="4463" spans="2:2" x14ac:dyDescent="0.35">
      <c r="B4463" t="s">
        <v>5466</v>
      </c>
    </row>
    <row r="4464" spans="2:2" x14ac:dyDescent="0.35">
      <c r="B4464" t="s">
        <v>5467</v>
      </c>
    </row>
    <row r="4465" spans="2:2" x14ac:dyDescent="0.35">
      <c r="B4465" t="s">
        <v>5468</v>
      </c>
    </row>
    <row r="4466" spans="2:2" x14ac:dyDescent="0.35">
      <c r="B4466" t="s">
        <v>5469</v>
      </c>
    </row>
    <row r="4467" spans="2:2" x14ac:dyDescent="0.35">
      <c r="B4467" t="s">
        <v>5470</v>
      </c>
    </row>
    <row r="4468" spans="2:2" x14ac:dyDescent="0.35">
      <c r="B4468" t="s">
        <v>5471</v>
      </c>
    </row>
    <row r="4469" spans="2:2" x14ac:dyDescent="0.35">
      <c r="B4469" t="s">
        <v>5472</v>
      </c>
    </row>
    <row r="4470" spans="2:2" x14ac:dyDescent="0.35">
      <c r="B4470" t="s">
        <v>5473</v>
      </c>
    </row>
    <row r="4471" spans="2:2" x14ac:dyDescent="0.35">
      <c r="B4471" t="s">
        <v>5474</v>
      </c>
    </row>
    <row r="4472" spans="2:2" x14ac:dyDescent="0.35">
      <c r="B4472" t="s">
        <v>5475</v>
      </c>
    </row>
    <row r="4473" spans="2:2" x14ac:dyDescent="0.35">
      <c r="B4473" t="s">
        <v>5476</v>
      </c>
    </row>
    <row r="4474" spans="2:2" x14ac:dyDescent="0.35">
      <c r="B4474" t="s">
        <v>5477</v>
      </c>
    </row>
    <row r="4475" spans="2:2" x14ac:dyDescent="0.35">
      <c r="B4475" t="s">
        <v>5478</v>
      </c>
    </row>
    <row r="4476" spans="2:2" x14ac:dyDescent="0.35">
      <c r="B4476" t="s">
        <v>5479</v>
      </c>
    </row>
    <row r="4477" spans="2:2" x14ac:dyDescent="0.35">
      <c r="B4477" t="s">
        <v>5480</v>
      </c>
    </row>
    <row r="4478" spans="2:2" x14ac:dyDescent="0.35">
      <c r="B4478" t="s">
        <v>5481</v>
      </c>
    </row>
    <row r="4479" spans="2:2" x14ac:dyDescent="0.35">
      <c r="B4479" t="s">
        <v>5482</v>
      </c>
    </row>
    <row r="4480" spans="2:2" x14ac:dyDescent="0.35">
      <c r="B4480" t="s">
        <v>5483</v>
      </c>
    </row>
    <row r="4481" spans="2:2" x14ac:dyDescent="0.35">
      <c r="B4481" t="s">
        <v>5483</v>
      </c>
    </row>
    <row r="4482" spans="2:2" x14ac:dyDescent="0.35">
      <c r="B4482" t="s">
        <v>5484</v>
      </c>
    </row>
    <row r="4483" spans="2:2" x14ac:dyDescent="0.35">
      <c r="B4483" t="s">
        <v>5485</v>
      </c>
    </row>
    <row r="4484" spans="2:2" x14ac:dyDescent="0.35">
      <c r="B4484" t="s">
        <v>5486</v>
      </c>
    </row>
    <row r="4485" spans="2:2" x14ac:dyDescent="0.35">
      <c r="B4485" t="s">
        <v>5487</v>
      </c>
    </row>
    <row r="4486" spans="2:2" x14ac:dyDescent="0.35">
      <c r="B4486" t="s">
        <v>5488</v>
      </c>
    </row>
    <row r="4487" spans="2:2" x14ac:dyDescent="0.35">
      <c r="B4487" t="s">
        <v>5489</v>
      </c>
    </row>
    <row r="4488" spans="2:2" x14ac:dyDescent="0.35">
      <c r="B4488" t="s">
        <v>5490</v>
      </c>
    </row>
    <row r="4489" spans="2:2" x14ac:dyDescent="0.35">
      <c r="B4489" t="s">
        <v>5491</v>
      </c>
    </row>
    <row r="4490" spans="2:2" x14ac:dyDescent="0.35">
      <c r="B4490" t="s">
        <v>5492</v>
      </c>
    </row>
    <row r="4491" spans="2:2" x14ac:dyDescent="0.35">
      <c r="B4491" t="s">
        <v>5493</v>
      </c>
    </row>
    <row r="4492" spans="2:2" x14ac:dyDescent="0.35">
      <c r="B4492" t="s">
        <v>5494</v>
      </c>
    </row>
    <row r="4493" spans="2:2" x14ac:dyDescent="0.35">
      <c r="B4493" t="s">
        <v>5495</v>
      </c>
    </row>
    <row r="4494" spans="2:2" x14ac:dyDescent="0.35">
      <c r="B4494" t="s">
        <v>5496</v>
      </c>
    </row>
    <row r="4495" spans="2:2" x14ac:dyDescent="0.35">
      <c r="B4495" t="s">
        <v>5497</v>
      </c>
    </row>
    <row r="4496" spans="2:2" x14ac:dyDescent="0.35">
      <c r="B4496" t="s">
        <v>5498</v>
      </c>
    </row>
    <row r="4497" spans="2:2" x14ac:dyDescent="0.35">
      <c r="B4497" t="s">
        <v>5499</v>
      </c>
    </row>
    <row r="4498" spans="2:2" x14ac:dyDescent="0.35">
      <c r="B4498" t="s">
        <v>5500</v>
      </c>
    </row>
    <row r="4499" spans="2:2" x14ac:dyDescent="0.35">
      <c r="B4499" t="s">
        <v>5501</v>
      </c>
    </row>
    <row r="4500" spans="2:2" x14ac:dyDescent="0.35">
      <c r="B4500" t="s">
        <v>5502</v>
      </c>
    </row>
    <row r="4501" spans="2:2" x14ac:dyDescent="0.35">
      <c r="B4501" t="s">
        <v>5503</v>
      </c>
    </row>
    <row r="4502" spans="2:2" x14ac:dyDescent="0.35">
      <c r="B4502" t="s">
        <v>5504</v>
      </c>
    </row>
    <row r="4503" spans="2:2" x14ac:dyDescent="0.35">
      <c r="B4503" t="s">
        <v>5505</v>
      </c>
    </row>
    <row r="4504" spans="2:2" x14ac:dyDescent="0.35">
      <c r="B4504" t="s">
        <v>5506</v>
      </c>
    </row>
    <row r="4505" spans="2:2" x14ac:dyDescent="0.35">
      <c r="B4505" t="s">
        <v>5507</v>
      </c>
    </row>
    <row r="4506" spans="2:2" x14ac:dyDescent="0.35">
      <c r="B4506" t="s">
        <v>5508</v>
      </c>
    </row>
    <row r="4507" spans="2:2" x14ac:dyDescent="0.35">
      <c r="B4507" t="s">
        <v>5509</v>
      </c>
    </row>
    <row r="4508" spans="2:2" x14ac:dyDescent="0.35">
      <c r="B4508" t="s">
        <v>5510</v>
      </c>
    </row>
    <row r="4509" spans="2:2" x14ac:dyDescent="0.35">
      <c r="B4509" t="s">
        <v>5511</v>
      </c>
    </row>
    <row r="4510" spans="2:2" x14ac:dyDescent="0.35">
      <c r="B4510" t="s">
        <v>5512</v>
      </c>
    </row>
    <row r="4511" spans="2:2" x14ac:dyDescent="0.35">
      <c r="B4511" t="s">
        <v>5513</v>
      </c>
    </row>
    <row r="4512" spans="2:2" x14ac:dyDescent="0.35">
      <c r="B4512" t="s">
        <v>5514</v>
      </c>
    </row>
    <row r="4513" spans="2:2" x14ac:dyDescent="0.35">
      <c r="B4513" t="s">
        <v>5515</v>
      </c>
    </row>
    <row r="4514" spans="2:2" x14ac:dyDescent="0.35">
      <c r="B4514" t="s">
        <v>5516</v>
      </c>
    </row>
    <row r="4515" spans="2:2" x14ac:dyDescent="0.35">
      <c r="B4515" t="s">
        <v>5517</v>
      </c>
    </row>
    <row r="4516" spans="2:2" x14ac:dyDescent="0.35">
      <c r="B4516" t="s">
        <v>5518</v>
      </c>
    </row>
    <row r="4517" spans="2:2" x14ac:dyDescent="0.35">
      <c r="B4517" t="s">
        <v>5519</v>
      </c>
    </row>
    <row r="4518" spans="2:2" x14ac:dyDescent="0.35">
      <c r="B4518" t="s">
        <v>5520</v>
      </c>
    </row>
    <row r="4519" spans="2:2" x14ac:dyDescent="0.35">
      <c r="B4519" t="s">
        <v>5521</v>
      </c>
    </row>
    <row r="4520" spans="2:2" x14ac:dyDescent="0.35">
      <c r="B4520" t="s">
        <v>5522</v>
      </c>
    </row>
    <row r="4521" spans="2:2" x14ac:dyDescent="0.35">
      <c r="B4521" t="s">
        <v>5523</v>
      </c>
    </row>
    <row r="4522" spans="2:2" x14ac:dyDescent="0.35">
      <c r="B4522" t="s">
        <v>5524</v>
      </c>
    </row>
    <row r="4523" spans="2:2" x14ac:dyDescent="0.35">
      <c r="B4523" t="s">
        <v>5525</v>
      </c>
    </row>
    <row r="4524" spans="2:2" x14ac:dyDescent="0.35">
      <c r="B4524" t="s">
        <v>5526</v>
      </c>
    </row>
    <row r="4525" spans="2:2" x14ac:dyDescent="0.35">
      <c r="B4525" t="s">
        <v>5527</v>
      </c>
    </row>
    <row r="4526" spans="2:2" x14ac:dyDescent="0.35">
      <c r="B4526" t="s">
        <v>5528</v>
      </c>
    </row>
    <row r="4527" spans="2:2" x14ac:dyDescent="0.35">
      <c r="B4527" t="s">
        <v>5529</v>
      </c>
    </row>
    <row r="4528" spans="2:2" x14ac:dyDescent="0.35">
      <c r="B4528" t="s">
        <v>5530</v>
      </c>
    </row>
    <row r="4529" spans="2:2" x14ac:dyDescent="0.35">
      <c r="B4529" t="s">
        <v>5531</v>
      </c>
    </row>
    <row r="4530" spans="2:2" x14ac:dyDescent="0.35">
      <c r="B4530" t="s">
        <v>5532</v>
      </c>
    </row>
    <row r="4531" spans="2:2" x14ac:dyDescent="0.35">
      <c r="B4531" t="s">
        <v>5533</v>
      </c>
    </row>
    <row r="4532" spans="2:2" x14ac:dyDescent="0.35">
      <c r="B4532" t="s">
        <v>5534</v>
      </c>
    </row>
    <row r="4533" spans="2:2" x14ac:dyDescent="0.35">
      <c r="B4533" t="s">
        <v>5535</v>
      </c>
    </row>
    <row r="4534" spans="2:2" x14ac:dyDescent="0.35">
      <c r="B4534" t="s">
        <v>5536</v>
      </c>
    </row>
    <row r="4535" spans="2:2" x14ac:dyDescent="0.35">
      <c r="B4535" t="s">
        <v>5537</v>
      </c>
    </row>
    <row r="4536" spans="2:2" x14ac:dyDescent="0.35">
      <c r="B4536" t="s">
        <v>5538</v>
      </c>
    </row>
    <row r="4537" spans="2:2" x14ac:dyDescent="0.35">
      <c r="B4537" t="s">
        <v>5539</v>
      </c>
    </row>
    <row r="4538" spans="2:2" x14ac:dyDescent="0.35">
      <c r="B4538" t="s">
        <v>5540</v>
      </c>
    </row>
    <row r="4539" spans="2:2" x14ac:dyDescent="0.35">
      <c r="B4539" t="s">
        <v>5541</v>
      </c>
    </row>
    <row r="4540" spans="2:2" x14ac:dyDescent="0.35">
      <c r="B4540" t="s">
        <v>5542</v>
      </c>
    </row>
    <row r="4541" spans="2:2" x14ac:dyDescent="0.35">
      <c r="B4541" t="s">
        <v>5543</v>
      </c>
    </row>
    <row r="4542" spans="2:2" x14ac:dyDescent="0.35">
      <c r="B4542" t="s">
        <v>5544</v>
      </c>
    </row>
    <row r="4543" spans="2:2" x14ac:dyDescent="0.35">
      <c r="B4543" t="s">
        <v>5545</v>
      </c>
    </row>
    <row r="4544" spans="2:2" x14ac:dyDescent="0.35">
      <c r="B4544" t="s">
        <v>5546</v>
      </c>
    </row>
    <row r="4545" spans="2:2" x14ac:dyDescent="0.35">
      <c r="B4545" t="s">
        <v>5547</v>
      </c>
    </row>
    <row r="4546" spans="2:2" x14ac:dyDescent="0.35">
      <c r="B4546" t="s">
        <v>5548</v>
      </c>
    </row>
    <row r="4547" spans="2:2" x14ac:dyDescent="0.35">
      <c r="B4547" t="s">
        <v>5549</v>
      </c>
    </row>
    <row r="4548" spans="2:2" x14ac:dyDescent="0.35">
      <c r="B4548" t="s">
        <v>5550</v>
      </c>
    </row>
    <row r="4549" spans="2:2" x14ac:dyDescent="0.35">
      <c r="B4549" t="s">
        <v>5551</v>
      </c>
    </row>
    <row r="4550" spans="2:2" x14ac:dyDescent="0.35">
      <c r="B4550" t="s">
        <v>5552</v>
      </c>
    </row>
    <row r="4551" spans="2:2" x14ac:dyDescent="0.35">
      <c r="B4551" t="s">
        <v>5553</v>
      </c>
    </row>
    <row r="4552" spans="2:2" x14ac:dyDescent="0.35">
      <c r="B4552" t="s">
        <v>5554</v>
      </c>
    </row>
    <row r="4553" spans="2:2" x14ac:dyDescent="0.35">
      <c r="B4553" t="s">
        <v>5555</v>
      </c>
    </row>
    <row r="4554" spans="2:2" x14ac:dyDescent="0.35">
      <c r="B4554" t="s">
        <v>5556</v>
      </c>
    </row>
    <row r="4555" spans="2:2" x14ac:dyDescent="0.35">
      <c r="B4555" t="s">
        <v>5557</v>
      </c>
    </row>
    <row r="4556" spans="2:2" x14ac:dyDescent="0.35">
      <c r="B4556" t="s">
        <v>5558</v>
      </c>
    </row>
    <row r="4557" spans="2:2" x14ac:dyDescent="0.35">
      <c r="B4557" t="s">
        <v>5559</v>
      </c>
    </row>
    <row r="4558" spans="2:2" x14ac:dyDescent="0.35">
      <c r="B4558" t="s">
        <v>5560</v>
      </c>
    </row>
    <row r="4559" spans="2:2" x14ac:dyDescent="0.35">
      <c r="B4559" t="s">
        <v>5561</v>
      </c>
    </row>
    <row r="4560" spans="2:2" x14ac:dyDescent="0.35">
      <c r="B4560" t="s">
        <v>5562</v>
      </c>
    </row>
    <row r="4561" spans="2:2" x14ac:dyDescent="0.35">
      <c r="B4561" t="s">
        <v>5563</v>
      </c>
    </row>
    <row r="4562" spans="2:2" x14ac:dyDescent="0.35">
      <c r="B4562" t="s">
        <v>5564</v>
      </c>
    </row>
    <row r="4563" spans="2:2" x14ac:dyDescent="0.35">
      <c r="B4563" t="s">
        <v>5565</v>
      </c>
    </row>
    <row r="4564" spans="2:2" x14ac:dyDescent="0.35">
      <c r="B4564" t="s">
        <v>5566</v>
      </c>
    </row>
    <row r="4565" spans="2:2" x14ac:dyDescent="0.35">
      <c r="B4565" t="s">
        <v>5567</v>
      </c>
    </row>
    <row r="4566" spans="2:2" x14ac:dyDescent="0.35">
      <c r="B4566" t="s">
        <v>5568</v>
      </c>
    </row>
    <row r="4567" spans="2:2" x14ac:dyDescent="0.35">
      <c r="B4567" t="s">
        <v>5569</v>
      </c>
    </row>
    <row r="4568" spans="2:2" x14ac:dyDescent="0.35">
      <c r="B4568" t="s">
        <v>5570</v>
      </c>
    </row>
    <row r="4569" spans="2:2" x14ac:dyDescent="0.35">
      <c r="B4569" t="s">
        <v>5571</v>
      </c>
    </row>
    <row r="4570" spans="2:2" x14ac:dyDescent="0.35">
      <c r="B4570" t="s">
        <v>5572</v>
      </c>
    </row>
    <row r="4571" spans="2:2" x14ac:dyDescent="0.35">
      <c r="B4571" t="s">
        <v>5573</v>
      </c>
    </row>
    <row r="4572" spans="2:2" x14ac:dyDescent="0.35">
      <c r="B4572" t="s">
        <v>5574</v>
      </c>
    </row>
    <row r="4573" spans="2:2" x14ac:dyDescent="0.35">
      <c r="B4573" t="s">
        <v>5575</v>
      </c>
    </row>
    <row r="4574" spans="2:2" x14ac:dyDescent="0.35">
      <c r="B4574" t="s">
        <v>5576</v>
      </c>
    </row>
    <row r="4575" spans="2:2" x14ac:dyDescent="0.35">
      <c r="B4575" t="s">
        <v>5577</v>
      </c>
    </row>
    <row r="4576" spans="2:2" x14ac:dyDescent="0.35">
      <c r="B4576" t="s">
        <v>5578</v>
      </c>
    </row>
    <row r="4577" spans="2:2" x14ac:dyDescent="0.35">
      <c r="B4577" t="s">
        <v>5579</v>
      </c>
    </row>
    <row r="4578" spans="2:2" x14ac:dyDescent="0.35">
      <c r="B4578" t="s">
        <v>5580</v>
      </c>
    </row>
    <row r="4579" spans="2:2" x14ac:dyDescent="0.35">
      <c r="B4579" t="s">
        <v>5581</v>
      </c>
    </row>
    <row r="4580" spans="2:2" x14ac:dyDescent="0.35">
      <c r="B4580" t="s">
        <v>5582</v>
      </c>
    </row>
    <row r="4581" spans="2:2" x14ac:dyDescent="0.35">
      <c r="B4581" t="s">
        <v>5583</v>
      </c>
    </row>
    <row r="4582" spans="2:2" x14ac:dyDescent="0.35">
      <c r="B4582" t="s">
        <v>5584</v>
      </c>
    </row>
    <row r="4583" spans="2:2" x14ac:dyDescent="0.35">
      <c r="B4583" t="s">
        <v>5585</v>
      </c>
    </row>
    <row r="4584" spans="2:2" x14ac:dyDescent="0.35">
      <c r="B4584" t="s">
        <v>5586</v>
      </c>
    </row>
    <row r="4585" spans="2:2" x14ac:dyDescent="0.35">
      <c r="B4585" t="s">
        <v>5587</v>
      </c>
    </row>
    <row r="4586" spans="2:2" x14ac:dyDescent="0.35">
      <c r="B4586" t="s">
        <v>5588</v>
      </c>
    </row>
    <row r="4587" spans="2:2" x14ac:dyDescent="0.35">
      <c r="B4587" t="s">
        <v>5589</v>
      </c>
    </row>
    <row r="4588" spans="2:2" x14ac:dyDescent="0.35">
      <c r="B4588" t="s">
        <v>5590</v>
      </c>
    </row>
    <row r="4589" spans="2:2" x14ac:dyDescent="0.35">
      <c r="B4589" t="s">
        <v>5591</v>
      </c>
    </row>
    <row r="4590" spans="2:2" x14ac:dyDescent="0.35">
      <c r="B4590" t="s">
        <v>5592</v>
      </c>
    </row>
    <row r="4591" spans="2:2" x14ac:dyDescent="0.35">
      <c r="B4591" t="s">
        <v>5593</v>
      </c>
    </row>
    <row r="4592" spans="2:2" x14ac:dyDescent="0.35">
      <c r="B4592" t="s">
        <v>5594</v>
      </c>
    </row>
    <row r="4593" spans="2:2" x14ac:dyDescent="0.35">
      <c r="B4593" t="s">
        <v>5595</v>
      </c>
    </row>
    <row r="4594" spans="2:2" x14ac:dyDescent="0.35">
      <c r="B4594" t="s">
        <v>5596</v>
      </c>
    </row>
    <row r="4595" spans="2:2" x14ac:dyDescent="0.35">
      <c r="B4595" t="s">
        <v>5597</v>
      </c>
    </row>
    <row r="4596" spans="2:2" x14ac:dyDescent="0.35">
      <c r="B4596" t="s">
        <v>5598</v>
      </c>
    </row>
    <row r="4597" spans="2:2" x14ac:dyDescent="0.35">
      <c r="B4597" t="s">
        <v>5599</v>
      </c>
    </row>
    <row r="4598" spans="2:2" x14ac:dyDescent="0.35">
      <c r="B4598" t="s">
        <v>5600</v>
      </c>
    </row>
    <row r="4599" spans="2:2" x14ac:dyDescent="0.35">
      <c r="B4599" t="s">
        <v>5601</v>
      </c>
    </row>
    <row r="4600" spans="2:2" x14ac:dyDescent="0.35">
      <c r="B4600" t="s">
        <v>5602</v>
      </c>
    </row>
    <row r="4601" spans="2:2" x14ac:dyDescent="0.35">
      <c r="B4601" t="s">
        <v>5603</v>
      </c>
    </row>
    <row r="4602" spans="2:2" x14ac:dyDescent="0.35">
      <c r="B4602" t="s">
        <v>5604</v>
      </c>
    </row>
    <row r="4603" spans="2:2" x14ac:dyDescent="0.35">
      <c r="B4603" t="s">
        <v>5605</v>
      </c>
    </row>
    <row r="4604" spans="2:2" x14ac:dyDescent="0.35">
      <c r="B4604" t="s">
        <v>5606</v>
      </c>
    </row>
    <row r="4605" spans="2:2" x14ac:dyDescent="0.35">
      <c r="B4605" t="s">
        <v>5607</v>
      </c>
    </row>
    <row r="4606" spans="2:2" x14ac:dyDescent="0.35">
      <c r="B4606" t="s">
        <v>5608</v>
      </c>
    </row>
    <row r="4607" spans="2:2" x14ac:dyDescent="0.35">
      <c r="B4607" t="s">
        <v>5609</v>
      </c>
    </row>
    <row r="4608" spans="2:2" x14ac:dyDescent="0.35">
      <c r="B4608" t="s">
        <v>5610</v>
      </c>
    </row>
    <row r="4609" spans="2:2" x14ac:dyDescent="0.35">
      <c r="B4609" t="s">
        <v>5611</v>
      </c>
    </row>
    <row r="4610" spans="2:2" x14ac:dyDescent="0.35">
      <c r="B4610" t="s">
        <v>5612</v>
      </c>
    </row>
    <row r="4611" spans="2:2" x14ac:dyDescent="0.35">
      <c r="B4611" t="s">
        <v>5613</v>
      </c>
    </row>
    <row r="4612" spans="2:2" x14ac:dyDescent="0.35">
      <c r="B4612" t="s">
        <v>5614</v>
      </c>
    </row>
    <row r="4613" spans="2:2" x14ac:dyDescent="0.35">
      <c r="B4613" t="s">
        <v>5615</v>
      </c>
    </row>
    <row r="4614" spans="2:2" x14ac:dyDescent="0.35">
      <c r="B4614" t="s">
        <v>5616</v>
      </c>
    </row>
    <row r="4615" spans="2:2" x14ac:dyDescent="0.35">
      <c r="B4615" t="s">
        <v>5617</v>
      </c>
    </row>
    <row r="4616" spans="2:2" x14ac:dyDescent="0.35">
      <c r="B4616" t="s">
        <v>5618</v>
      </c>
    </row>
    <row r="4617" spans="2:2" x14ac:dyDescent="0.35">
      <c r="B4617" t="s">
        <v>5619</v>
      </c>
    </row>
    <row r="4618" spans="2:2" x14ac:dyDescent="0.35">
      <c r="B4618" t="s">
        <v>5620</v>
      </c>
    </row>
    <row r="4619" spans="2:2" x14ac:dyDescent="0.35">
      <c r="B4619" t="s">
        <v>5621</v>
      </c>
    </row>
    <row r="4620" spans="2:2" x14ac:dyDescent="0.35">
      <c r="B4620" t="s">
        <v>5622</v>
      </c>
    </row>
    <row r="4621" spans="2:2" x14ac:dyDescent="0.35">
      <c r="B4621" t="s">
        <v>5623</v>
      </c>
    </row>
    <row r="4622" spans="2:2" x14ac:dyDescent="0.35">
      <c r="B4622" t="s">
        <v>5624</v>
      </c>
    </row>
    <row r="4623" spans="2:2" x14ac:dyDescent="0.35">
      <c r="B4623" t="s">
        <v>5625</v>
      </c>
    </row>
    <row r="4624" spans="2:2" x14ac:dyDescent="0.35">
      <c r="B4624" t="s">
        <v>5626</v>
      </c>
    </row>
    <row r="4625" spans="2:2" x14ac:dyDescent="0.35">
      <c r="B4625" t="s">
        <v>5627</v>
      </c>
    </row>
    <row r="4626" spans="2:2" x14ac:dyDescent="0.35">
      <c r="B4626" t="s">
        <v>5628</v>
      </c>
    </row>
    <row r="4627" spans="2:2" x14ac:dyDescent="0.35">
      <c r="B4627" t="s">
        <v>5629</v>
      </c>
    </row>
    <row r="4628" spans="2:2" x14ac:dyDescent="0.35">
      <c r="B4628" t="s">
        <v>5630</v>
      </c>
    </row>
    <row r="4629" spans="2:2" x14ac:dyDescent="0.35">
      <c r="B4629" t="s">
        <v>5631</v>
      </c>
    </row>
    <row r="4630" spans="2:2" x14ac:dyDescent="0.35">
      <c r="B4630" t="s">
        <v>5632</v>
      </c>
    </row>
    <row r="4631" spans="2:2" x14ac:dyDescent="0.35">
      <c r="B4631" t="s">
        <v>5633</v>
      </c>
    </row>
    <row r="4632" spans="2:2" x14ac:dyDescent="0.35">
      <c r="B4632" t="s">
        <v>5634</v>
      </c>
    </row>
    <row r="4633" spans="2:2" x14ac:dyDescent="0.35">
      <c r="B4633" t="s">
        <v>5635</v>
      </c>
    </row>
    <row r="4634" spans="2:2" x14ac:dyDescent="0.35">
      <c r="B4634" t="s">
        <v>5636</v>
      </c>
    </row>
    <row r="4635" spans="2:2" x14ac:dyDescent="0.35">
      <c r="B4635" t="s">
        <v>5637</v>
      </c>
    </row>
    <row r="4636" spans="2:2" x14ac:dyDescent="0.35">
      <c r="B4636" t="s">
        <v>5638</v>
      </c>
    </row>
    <row r="4637" spans="2:2" x14ac:dyDescent="0.35">
      <c r="B4637" t="s">
        <v>5639</v>
      </c>
    </row>
    <row r="4638" spans="2:2" x14ac:dyDescent="0.35">
      <c r="B4638" t="s">
        <v>5640</v>
      </c>
    </row>
    <row r="4639" spans="2:2" x14ac:dyDescent="0.35">
      <c r="B4639" t="s">
        <v>5641</v>
      </c>
    </row>
    <row r="4640" spans="2:2" x14ac:dyDescent="0.35">
      <c r="B4640" t="s">
        <v>5642</v>
      </c>
    </row>
    <row r="4641" spans="2:2" x14ac:dyDescent="0.35">
      <c r="B4641" t="s">
        <v>5643</v>
      </c>
    </row>
    <row r="4642" spans="2:2" x14ac:dyDescent="0.35">
      <c r="B4642" t="s">
        <v>5644</v>
      </c>
    </row>
    <row r="4643" spans="2:2" x14ac:dyDescent="0.35">
      <c r="B4643" t="s">
        <v>5645</v>
      </c>
    </row>
    <row r="4644" spans="2:2" x14ac:dyDescent="0.35">
      <c r="B4644" t="s">
        <v>5646</v>
      </c>
    </row>
    <row r="4645" spans="2:2" x14ac:dyDescent="0.35">
      <c r="B4645" t="s">
        <v>5647</v>
      </c>
    </row>
    <row r="4646" spans="2:2" x14ac:dyDescent="0.35">
      <c r="B4646" t="s">
        <v>5648</v>
      </c>
    </row>
    <row r="4647" spans="2:2" x14ac:dyDescent="0.35">
      <c r="B4647" t="s">
        <v>5649</v>
      </c>
    </row>
    <row r="4648" spans="2:2" x14ac:dyDescent="0.35">
      <c r="B4648" t="s">
        <v>5650</v>
      </c>
    </row>
    <row r="4649" spans="2:2" x14ac:dyDescent="0.35">
      <c r="B4649" t="s">
        <v>5651</v>
      </c>
    </row>
    <row r="4650" spans="2:2" x14ac:dyDescent="0.35">
      <c r="B4650" t="s">
        <v>5652</v>
      </c>
    </row>
    <row r="4651" spans="2:2" x14ac:dyDescent="0.35">
      <c r="B4651" t="s">
        <v>5653</v>
      </c>
    </row>
    <row r="4652" spans="2:2" x14ac:dyDescent="0.35">
      <c r="B4652" t="s">
        <v>5654</v>
      </c>
    </row>
    <row r="4653" spans="2:2" x14ac:dyDescent="0.35">
      <c r="B4653" t="s">
        <v>5655</v>
      </c>
    </row>
    <row r="4654" spans="2:2" x14ac:dyDescent="0.35">
      <c r="B4654" t="s">
        <v>5656</v>
      </c>
    </row>
    <row r="4655" spans="2:2" x14ac:dyDescent="0.35">
      <c r="B4655" t="s">
        <v>5657</v>
      </c>
    </row>
    <row r="4656" spans="2:2" x14ac:dyDescent="0.35">
      <c r="B4656" t="s">
        <v>5658</v>
      </c>
    </row>
    <row r="4657" spans="2:2" x14ac:dyDescent="0.35">
      <c r="B4657" t="s">
        <v>5658</v>
      </c>
    </row>
    <row r="4658" spans="2:2" x14ac:dyDescent="0.35">
      <c r="B4658" t="s">
        <v>5659</v>
      </c>
    </row>
    <row r="4659" spans="2:2" x14ac:dyDescent="0.35">
      <c r="B4659" t="s">
        <v>5660</v>
      </c>
    </row>
    <row r="4660" spans="2:2" x14ac:dyDescent="0.35">
      <c r="B4660" t="s">
        <v>5661</v>
      </c>
    </row>
    <row r="4661" spans="2:2" x14ac:dyDescent="0.35">
      <c r="B4661" t="s">
        <v>5662</v>
      </c>
    </row>
    <row r="4662" spans="2:2" x14ac:dyDescent="0.35">
      <c r="B4662" t="s">
        <v>5663</v>
      </c>
    </row>
    <row r="4663" spans="2:2" x14ac:dyDescent="0.35">
      <c r="B4663" t="s">
        <v>5664</v>
      </c>
    </row>
    <row r="4664" spans="2:2" x14ac:dyDescent="0.35">
      <c r="B4664" t="s">
        <v>5665</v>
      </c>
    </row>
    <row r="4665" spans="2:2" x14ac:dyDescent="0.35">
      <c r="B4665" t="s">
        <v>5666</v>
      </c>
    </row>
    <row r="4666" spans="2:2" x14ac:dyDescent="0.35">
      <c r="B4666" t="s">
        <v>5667</v>
      </c>
    </row>
    <row r="4667" spans="2:2" x14ac:dyDescent="0.35">
      <c r="B4667" t="s">
        <v>5668</v>
      </c>
    </row>
    <row r="4668" spans="2:2" x14ac:dyDescent="0.35">
      <c r="B4668" t="s">
        <v>5669</v>
      </c>
    </row>
    <row r="4669" spans="2:2" x14ac:dyDescent="0.35">
      <c r="B4669" t="s">
        <v>5670</v>
      </c>
    </row>
    <row r="4670" spans="2:2" x14ac:dyDescent="0.35">
      <c r="B4670" t="s">
        <v>5671</v>
      </c>
    </row>
    <row r="4671" spans="2:2" x14ac:dyDescent="0.35">
      <c r="B4671" t="s">
        <v>5672</v>
      </c>
    </row>
    <row r="4672" spans="2:2" x14ac:dyDescent="0.35">
      <c r="B4672" t="s">
        <v>5673</v>
      </c>
    </row>
    <row r="4673" spans="2:2" x14ac:dyDescent="0.35">
      <c r="B4673" t="s">
        <v>5674</v>
      </c>
    </row>
    <row r="4674" spans="2:2" x14ac:dyDescent="0.35">
      <c r="B4674" t="s">
        <v>5675</v>
      </c>
    </row>
    <row r="4675" spans="2:2" x14ac:dyDescent="0.35">
      <c r="B4675" t="s">
        <v>5676</v>
      </c>
    </row>
    <row r="4676" spans="2:2" x14ac:dyDescent="0.35">
      <c r="B4676" t="s">
        <v>5677</v>
      </c>
    </row>
    <row r="4677" spans="2:2" x14ac:dyDescent="0.35">
      <c r="B4677" t="s">
        <v>5678</v>
      </c>
    </row>
    <row r="4678" spans="2:2" x14ac:dyDescent="0.35">
      <c r="B4678" t="s">
        <v>5679</v>
      </c>
    </row>
    <row r="4679" spans="2:2" x14ac:dyDescent="0.35">
      <c r="B4679" t="s">
        <v>5680</v>
      </c>
    </row>
    <row r="4680" spans="2:2" x14ac:dyDescent="0.35">
      <c r="B4680" t="s">
        <v>5681</v>
      </c>
    </row>
    <row r="4681" spans="2:2" x14ac:dyDescent="0.35">
      <c r="B4681" t="s">
        <v>5682</v>
      </c>
    </row>
    <row r="4682" spans="2:2" x14ac:dyDescent="0.35">
      <c r="B4682" t="s">
        <v>5683</v>
      </c>
    </row>
    <row r="4683" spans="2:2" x14ac:dyDescent="0.35">
      <c r="B4683" t="s">
        <v>5684</v>
      </c>
    </row>
    <row r="4684" spans="2:2" x14ac:dyDescent="0.35">
      <c r="B4684" t="s">
        <v>5685</v>
      </c>
    </row>
    <row r="4685" spans="2:2" x14ac:dyDescent="0.35">
      <c r="B4685" t="s">
        <v>5686</v>
      </c>
    </row>
    <row r="4686" spans="2:2" x14ac:dyDescent="0.35">
      <c r="B4686" t="s">
        <v>5687</v>
      </c>
    </row>
    <row r="4687" spans="2:2" x14ac:dyDescent="0.35">
      <c r="B4687" t="s">
        <v>5688</v>
      </c>
    </row>
    <row r="4688" spans="2:2" x14ac:dyDescent="0.35">
      <c r="B4688" t="s">
        <v>5689</v>
      </c>
    </row>
    <row r="4689" spans="2:2" x14ac:dyDescent="0.35">
      <c r="B4689" t="s">
        <v>5690</v>
      </c>
    </row>
    <row r="4690" spans="2:2" x14ac:dyDescent="0.35">
      <c r="B4690" t="s">
        <v>5691</v>
      </c>
    </row>
    <row r="4691" spans="2:2" x14ac:dyDescent="0.35">
      <c r="B4691" t="s">
        <v>5692</v>
      </c>
    </row>
    <row r="4692" spans="2:2" x14ac:dyDescent="0.35">
      <c r="B4692" t="s">
        <v>5693</v>
      </c>
    </row>
    <row r="4693" spans="2:2" x14ac:dyDescent="0.35">
      <c r="B4693" t="s">
        <v>5694</v>
      </c>
    </row>
    <row r="4694" spans="2:2" x14ac:dyDescent="0.35">
      <c r="B4694" t="s">
        <v>5695</v>
      </c>
    </row>
    <row r="4695" spans="2:2" x14ac:dyDescent="0.35">
      <c r="B4695" t="s">
        <v>5696</v>
      </c>
    </row>
    <row r="4696" spans="2:2" x14ac:dyDescent="0.35">
      <c r="B4696" t="s">
        <v>5697</v>
      </c>
    </row>
    <row r="4697" spans="2:2" x14ac:dyDescent="0.35">
      <c r="B4697" t="s">
        <v>5698</v>
      </c>
    </row>
    <row r="4698" spans="2:2" x14ac:dyDescent="0.35">
      <c r="B4698" t="s">
        <v>5699</v>
      </c>
    </row>
    <row r="4699" spans="2:2" x14ac:dyDescent="0.35">
      <c r="B4699" t="s">
        <v>5700</v>
      </c>
    </row>
    <row r="4700" spans="2:2" x14ac:dyDescent="0.35">
      <c r="B4700" t="s">
        <v>5701</v>
      </c>
    </row>
    <row r="4701" spans="2:2" x14ac:dyDescent="0.35">
      <c r="B4701" t="s">
        <v>5702</v>
      </c>
    </row>
    <row r="4702" spans="2:2" x14ac:dyDescent="0.35">
      <c r="B4702" t="s">
        <v>5703</v>
      </c>
    </row>
    <row r="4703" spans="2:2" x14ac:dyDescent="0.35">
      <c r="B4703" t="s">
        <v>5704</v>
      </c>
    </row>
    <row r="4704" spans="2:2" x14ac:dyDescent="0.35">
      <c r="B4704" t="s">
        <v>5705</v>
      </c>
    </row>
    <row r="4705" spans="2:2" x14ac:dyDescent="0.35">
      <c r="B4705" t="s">
        <v>5706</v>
      </c>
    </row>
    <row r="4706" spans="2:2" x14ac:dyDescent="0.35">
      <c r="B4706" t="s">
        <v>5707</v>
      </c>
    </row>
    <row r="4707" spans="2:2" x14ac:dyDescent="0.35">
      <c r="B4707" t="s">
        <v>5708</v>
      </c>
    </row>
    <row r="4708" spans="2:2" x14ac:dyDescent="0.35">
      <c r="B4708" t="s">
        <v>5709</v>
      </c>
    </row>
    <row r="4709" spans="2:2" x14ac:dyDescent="0.35">
      <c r="B4709" t="s">
        <v>5710</v>
      </c>
    </row>
    <row r="4710" spans="2:2" x14ac:dyDescent="0.35">
      <c r="B4710" t="s">
        <v>5711</v>
      </c>
    </row>
    <row r="4711" spans="2:2" x14ac:dyDescent="0.35">
      <c r="B4711" t="s">
        <v>5712</v>
      </c>
    </row>
    <row r="4712" spans="2:2" x14ac:dyDescent="0.35">
      <c r="B4712" t="s">
        <v>5713</v>
      </c>
    </row>
    <row r="4713" spans="2:2" x14ac:dyDescent="0.35">
      <c r="B4713" t="s">
        <v>5714</v>
      </c>
    </row>
    <row r="4714" spans="2:2" x14ac:dyDescent="0.35">
      <c r="B4714" t="s">
        <v>5715</v>
      </c>
    </row>
    <row r="4715" spans="2:2" x14ac:dyDescent="0.35">
      <c r="B4715" t="s">
        <v>5716</v>
      </c>
    </row>
    <row r="4716" spans="2:2" x14ac:dyDescent="0.35">
      <c r="B4716" t="s">
        <v>5717</v>
      </c>
    </row>
    <row r="4717" spans="2:2" x14ac:dyDescent="0.35">
      <c r="B4717" t="s">
        <v>5718</v>
      </c>
    </row>
    <row r="4718" spans="2:2" x14ac:dyDescent="0.35">
      <c r="B4718" t="s">
        <v>5719</v>
      </c>
    </row>
    <row r="4719" spans="2:2" x14ac:dyDescent="0.35">
      <c r="B4719" t="s">
        <v>5720</v>
      </c>
    </row>
    <row r="4720" spans="2:2" x14ac:dyDescent="0.35">
      <c r="B4720" t="s">
        <v>5721</v>
      </c>
    </row>
    <row r="4721" spans="2:2" x14ac:dyDescent="0.35">
      <c r="B4721" t="s">
        <v>5722</v>
      </c>
    </row>
    <row r="4722" spans="2:2" x14ac:dyDescent="0.35">
      <c r="B4722" t="s">
        <v>5723</v>
      </c>
    </row>
    <row r="4723" spans="2:2" x14ac:dyDescent="0.35">
      <c r="B4723" t="s">
        <v>5724</v>
      </c>
    </row>
    <row r="4724" spans="2:2" x14ac:dyDescent="0.35">
      <c r="B4724" t="s">
        <v>5725</v>
      </c>
    </row>
    <row r="4725" spans="2:2" x14ac:dyDescent="0.35">
      <c r="B4725" t="s">
        <v>5726</v>
      </c>
    </row>
    <row r="4726" spans="2:2" x14ac:dyDescent="0.35">
      <c r="B4726" t="s">
        <v>5727</v>
      </c>
    </row>
    <row r="4727" spans="2:2" x14ac:dyDescent="0.35">
      <c r="B4727" t="s">
        <v>5728</v>
      </c>
    </row>
    <row r="4728" spans="2:2" x14ac:dyDescent="0.35">
      <c r="B4728" t="s">
        <v>5729</v>
      </c>
    </row>
    <row r="4729" spans="2:2" x14ac:dyDescent="0.35">
      <c r="B4729" t="s">
        <v>5730</v>
      </c>
    </row>
    <row r="4730" spans="2:2" x14ac:dyDescent="0.35">
      <c r="B4730" t="s">
        <v>5731</v>
      </c>
    </row>
    <row r="4731" spans="2:2" x14ac:dyDescent="0.35">
      <c r="B4731" t="s">
        <v>5732</v>
      </c>
    </row>
    <row r="4732" spans="2:2" x14ac:dyDescent="0.35">
      <c r="B4732" t="s">
        <v>5733</v>
      </c>
    </row>
    <row r="4733" spans="2:2" x14ac:dyDescent="0.35">
      <c r="B4733" t="s">
        <v>5734</v>
      </c>
    </row>
    <row r="4734" spans="2:2" x14ac:dyDescent="0.35">
      <c r="B4734" t="s">
        <v>5735</v>
      </c>
    </row>
    <row r="4735" spans="2:2" x14ac:dyDescent="0.35">
      <c r="B4735" t="s">
        <v>5736</v>
      </c>
    </row>
    <row r="4736" spans="2:2" x14ac:dyDescent="0.35">
      <c r="B4736" t="s">
        <v>5737</v>
      </c>
    </row>
    <row r="4737" spans="2:2" x14ac:dyDescent="0.35">
      <c r="B4737" t="s">
        <v>5738</v>
      </c>
    </row>
    <row r="4738" spans="2:2" x14ac:dyDescent="0.35">
      <c r="B4738" t="s">
        <v>5739</v>
      </c>
    </row>
    <row r="4739" spans="2:2" x14ac:dyDescent="0.35">
      <c r="B4739" t="s">
        <v>5740</v>
      </c>
    </row>
    <row r="4740" spans="2:2" x14ac:dyDescent="0.35">
      <c r="B4740" t="s">
        <v>5741</v>
      </c>
    </row>
    <row r="4741" spans="2:2" x14ac:dyDescent="0.35">
      <c r="B4741" t="s">
        <v>5742</v>
      </c>
    </row>
    <row r="4742" spans="2:2" x14ac:dyDescent="0.35">
      <c r="B4742" t="s">
        <v>5743</v>
      </c>
    </row>
    <row r="4743" spans="2:2" x14ac:dyDescent="0.35">
      <c r="B4743" t="s">
        <v>5744</v>
      </c>
    </row>
    <row r="4744" spans="2:2" x14ac:dyDescent="0.35">
      <c r="B4744" t="s">
        <v>5745</v>
      </c>
    </row>
    <row r="4745" spans="2:2" x14ac:dyDescent="0.35">
      <c r="B4745" t="s">
        <v>5746</v>
      </c>
    </row>
    <row r="4746" spans="2:2" x14ac:dyDescent="0.35">
      <c r="B4746" t="s">
        <v>5747</v>
      </c>
    </row>
    <row r="4747" spans="2:2" x14ac:dyDescent="0.35">
      <c r="B4747" t="s">
        <v>5748</v>
      </c>
    </row>
    <row r="4748" spans="2:2" x14ac:dyDescent="0.35">
      <c r="B4748" t="s">
        <v>5749</v>
      </c>
    </row>
    <row r="4749" spans="2:2" x14ac:dyDescent="0.35">
      <c r="B4749" t="s">
        <v>5750</v>
      </c>
    </row>
    <row r="4750" spans="2:2" x14ac:dyDescent="0.35">
      <c r="B4750" t="s">
        <v>5751</v>
      </c>
    </row>
    <row r="4751" spans="2:2" x14ac:dyDescent="0.35">
      <c r="B4751" t="s">
        <v>5752</v>
      </c>
    </row>
    <row r="4752" spans="2:2" x14ac:dyDescent="0.35">
      <c r="B4752" t="s">
        <v>5753</v>
      </c>
    </row>
    <row r="4753" spans="2:2" x14ac:dyDescent="0.35">
      <c r="B4753" t="s">
        <v>5754</v>
      </c>
    </row>
    <row r="4754" spans="2:2" x14ac:dyDescent="0.35">
      <c r="B4754" t="s">
        <v>5755</v>
      </c>
    </row>
    <row r="4755" spans="2:2" x14ac:dyDescent="0.35">
      <c r="B4755" t="s">
        <v>5756</v>
      </c>
    </row>
    <row r="4756" spans="2:2" x14ac:dyDescent="0.35">
      <c r="B4756" t="s">
        <v>5757</v>
      </c>
    </row>
    <row r="4757" spans="2:2" x14ac:dyDescent="0.35">
      <c r="B4757" t="s">
        <v>5758</v>
      </c>
    </row>
    <row r="4758" spans="2:2" x14ac:dyDescent="0.35">
      <c r="B4758" t="s">
        <v>5759</v>
      </c>
    </row>
    <row r="4759" spans="2:2" x14ac:dyDescent="0.35">
      <c r="B4759" t="s">
        <v>5760</v>
      </c>
    </row>
    <row r="4760" spans="2:2" x14ac:dyDescent="0.35">
      <c r="B4760" t="s">
        <v>5761</v>
      </c>
    </row>
    <row r="4761" spans="2:2" x14ac:dyDescent="0.35">
      <c r="B4761" t="s">
        <v>5762</v>
      </c>
    </row>
    <row r="4762" spans="2:2" x14ac:dyDescent="0.35">
      <c r="B4762" t="s">
        <v>5763</v>
      </c>
    </row>
    <row r="4763" spans="2:2" x14ac:dyDescent="0.35">
      <c r="B4763" t="s">
        <v>5764</v>
      </c>
    </row>
    <row r="4764" spans="2:2" x14ac:dyDescent="0.35">
      <c r="B4764" t="s">
        <v>5765</v>
      </c>
    </row>
    <row r="4765" spans="2:2" x14ac:dyDescent="0.35">
      <c r="B4765" t="s">
        <v>5766</v>
      </c>
    </row>
    <row r="4766" spans="2:2" x14ac:dyDescent="0.35">
      <c r="B4766" t="s">
        <v>5767</v>
      </c>
    </row>
    <row r="4767" spans="2:2" x14ac:dyDescent="0.35">
      <c r="B4767" t="s">
        <v>5768</v>
      </c>
    </row>
    <row r="4768" spans="2:2" x14ac:dyDescent="0.35">
      <c r="B4768" t="s">
        <v>5769</v>
      </c>
    </row>
    <row r="4769" spans="2:2" x14ac:dyDescent="0.35">
      <c r="B4769" t="s">
        <v>5770</v>
      </c>
    </row>
    <row r="4770" spans="2:2" x14ac:dyDescent="0.35">
      <c r="B4770" t="s">
        <v>5771</v>
      </c>
    </row>
    <row r="4771" spans="2:2" x14ac:dyDescent="0.35">
      <c r="B4771" t="s">
        <v>5772</v>
      </c>
    </row>
    <row r="4772" spans="2:2" x14ac:dyDescent="0.35">
      <c r="B4772" t="s">
        <v>5773</v>
      </c>
    </row>
    <row r="4773" spans="2:2" x14ac:dyDescent="0.35">
      <c r="B4773" t="s">
        <v>5774</v>
      </c>
    </row>
    <row r="4774" spans="2:2" x14ac:dyDescent="0.35">
      <c r="B4774" t="s">
        <v>5775</v>
      </c>
    </row>
    <row r="4775" spans="2:2" x14ac:dyDescent="0.35">
      <c r="B4775" t="s">
        <v>5776</v>
      </c>
    </row>
    <row r="4776" spans="2:2" x14ac:dyDescent="0.35">
      <c r="B4776" t="s">
        <v>5777</v>
      </c>
    </row>
    <row r="4777" spans="2:2" x14ac:dyDescent="0.35">
      <c r="B4777" t="s">
        <v>5778</v>
      </c>
    </row>
    <row r="4778" spans="2:2" x14ac:dyDescent="0.35">
      <c r="B4778" t="s">
        <v>5779</v>
      </c>
    </row>
    <row r="4779" spans="2:2" x14ac:dyDescent="0.35">
      <c r="B4779" t="s">
        <v>5780</v>
      </c>
    </row>
    <row r="4780" spans="2:2" x14ac:dyDescent="0.35">
      <c r="B4780" t="s">
        <v>5781</v>
      </c>
    </row>
    <row r="4781" spans="2:2" x14ac:dyDescent="0.35">
      <c r="B4781" t="s">
        <v>5782</v>
      </c>
    </row>
    <row r="4782" spans="2:2" x14ac:dyDescent="0.35">
      <c r="B4782" t="s">
        <v>5783</v>
      </c>
    </row>
    <row r="4783" spans="2:2" x14ac:dyDescent="0.35">
      <c r="B4783" t="s">
        <v>5784</v>
      </c>
    </row>
    <row r="4784" spans="2:2" x14ac:dyDescent="0.35">
      <c r="B4784" t="s">
        <v>5785</v>
      </c>
    </row>
    <row r="4785" spans="2:2" x14ac:dyDescent="0.35">
      <c r="B4785" t="s">
        <v>5786</v>
      </c>
    </row>
    <row r="4786" spans="2:2" x14ac:dyDescent="0.35">
      <c r="B4786" t="s">
        <v>5787</v>
      </c>
    </row>
    <row r="4787" spans="2:2" x14ac:dyDescent="0.35">
      <c r="B4787" t="s">
        <v>5788</v>
      </c>
    </row>
    <row r="4788" spans="2:2" x14ac:dyDescent="0.35">
      <c r="B4788" t="s">
        <v>5789</v>
      </c>
    </row>
    <row r="4789" spans="2:2" x14ac:dyDescent="0.35">
      <c r="B4789" t="s">
        <v>5790</v>
      </c>
    </row>
    <row r="4790" spans="2:2" x14ac:dyDescent="0.35">
      <c r="B4790" t="s">
        <v>5791</v>
      </c>
    </row>
    <row r="4791" spans="2:2" x14ac:dyDescent="0.35">
      <c r="B4791" t="s">
        <v>5792</v>
      </c>
    </row>
    <row r="4792" spans="2:2" x14ac:dyDescent="0.35">
      <c r="B4792" t="s">
        <v>5793</v>
      </c>
    </row>
    <row r="4793" spans="2:2" x14ac:dyDescent="0.35">
      <c r="B4793" t="s">
        <v>5794</v>
      </c>
    </row>
    <row r="4794" spans="2:2" x14ac:dyDescent="0.35">
      <c r="B4794" t="s">
        <v>5795</v>
      </c>
    </row>
    <row r="4795" spans="2:2" x14ac:dyDescent="0.35">
      <c r="B4795" t="s">
        <v>5796</v>
      </c>
    </row>
    <row r="4796" spans="2:2" x14ac:dyDescent="0.35">
      <c r="B4796" t="s">
        <v>5797</v>
      </c>
    </row>
    <row r="4797" spans="2:2" x14ac:dyDescent="0.35">
      <c r="B4797" t="s">
        <v>5798</v>
      </c>
    </row>
    <row r="4798" spans="2:2" x14ac:dyDescent="0.35">
      <c r="B4798" t="s">
        <v>5799</v>
      </c>
    </row>
    <row r="4799" spans="2:2" x14ac:dyDescent="0.35">
      <c r="B4799" t="s">
        <v>5800</v>
      </c>
    </row>
    <row r="4800" spans="2:2" x14ac:dyDescent="0.35">
      <c r="B4800" t="s">
        <v>5801</v>
      </c>
    </row>
    <row r="4801" spans="2:2" x14ac:dyDescent="0.35">
      <c r="B4801" t="s">
        <v>5802</v>
      </c>
    </row>
    <row r="4802" spans="2:2" x14ac:dyDescent="0.35">
      <c r="B4802" t="s">
        <v>5803</v>
      </c>
    </row>
    <row r="4803" spans="2:2" x14ac:dyDescent="0.35">
      <c r="B4803" t="s">
        <v>5804</v>
      </c>
    </row>
    <row r="4804" spans="2:2" x14ac:dyDescent="0.35">
      <c r="B4804" t="s">
        <v>5805</v>
      </c>
    </row>
    <row r="4805" spans="2:2" x14ac:dyDescent="0.35">
      <c r="B4805" t="s">
        <v>5806</v>
      </c>
    </row>
    <row r="4806" spans="2:2" x14ac:dyDescent="0.35">
      <c r="B4806" t="s">
        <v>5807</v>
      </c>
    </row>
    <row r="4807" spans="2:2" x14ac:dyDescent="0.35">
      <c r="B4807" t="s">
        <v>5808</v>
      </c>
    </row>
    <row r="4808" spans="2:2" x14ac:dyDescent="0.35">
      <c r="B4808" t="s">
        <v>5809</v>
      </c>
    </row>
    <row r="4809" spans="2:2" x14ac:dyDescent="0.35">
      <c r="B4809" t="s">
        <v>5810</v>
      </c>
    </row>
    <row r="4810" spans="2:2" x14ac:dyDescent="0.35">
      <c r="B4810" t="s">
        <v>5811</v>
      </c>
    </row>
    <row r="4811" spans="2:2" x14ac:dyDescent="0.35">
      <c r="B4811" t="s">
        <v>5812</v>
      </c>
    </row>
    <row r="4812" spans="2:2" x14ac:dyDescent="0.35">
      <c r="B4812" t="s">
        <v>5813</v>
      </c>
    </row>
    <row r="4813" spans="2:2" x14ac:dyDescent="0.35">
      <c r="B4813" t="s">
        <v>5814</v>
      </c>
    </row>
    <row r="4814" spans="2:2" x14ac:dyDescent="0.35">
      <c r="B4814" t="s">
        <v>5815</v>
      </c>
    </row>
    <row r="4815" spans="2:2" x14ac:dyDescent="0.35">
      <c r="B4815" t="s">
        <v>5816</v>
      </c>
    </row>
    <row r="4816" spans="2:2" x14ac:dyDescent="0.35">
      <c r="B4816" t="s">
        <v>5817</v>
      </c>
    </row>
    <row r="4817" spans="2:2" x14ac:dyDescent="0.35">
      <c r="B4817" t="s">
        <v>5818</v>
      </c>
    </row>
    <row r="4818" spans="2:2" x14ac:dyDescent="0.35">
      <c r="B4818" t="s">
        <v>5819</v>
      </c>
    </row>
    <row r="4819" spans="2:2" x14ac:dyDescent="0.35">
      <c r="B4819" t="s">
        <v>5820</v>
      </c>
    </row>
    <row r="4820" spans="2:2" x14ac:dyDescent="0.35">
      <c r="B4820" t="s">
        <v>5821</v>
      </c>
    </row>
    <row r="4821" spans="2:2" x14ac:dyDescent="0.35">
      <c r="B4821" t="s">
        <v>5822</v>
      </c>
    </row>
    <row r="4822" spans="2:2" x14ac:dyDescent="0.35">
      <c r="B4822" t="s">
        <v>5823</v>
      </c>
    </row>
    <row r="4823" spans="2:2" x14ac:dyDescent="0.35">
      <c r="B4823" t="s">
        <v>5824</v>
      </c>
    </row>
    <row r="4824" spans="2:2" x14ac:dyDescent="0.35">
      <c r="B4824" t="s">
        <v>5825</v>
      </c>
    </row>
    <row r="4825" spans="2:2" x14ac:dyDescent="0.35">
      <c r="B4825" t="s">
        <v>5826</v>
      </c>
    </row>
    <row r="4826" spans="2:2" x14ac:dyDescent="0.35">
      <c r="B4826" t="s">
        <v>5827</v>
      </c>
    </row>
    <row r="4827" spans="2:2" x14ac:dyDescent="0.35">
      <c r="B4827" t="s">
        <v>5828</v>
      </c>
    </row>
    <row r="4828" spans="2:2" x14ac:dyDescent="0.35">
      <c r="B4828" t="s">
        <v>5829</v>
      </c>
    </row>
    <row r="4829" spans="2:2" x14ac:dyDescent="0.35">
      <c r="B4829" t="s">
        <v>5830</v>
      </c>
    </row>
    <row r="4830" spans="2:2" x14ac:dyDescent="0.35">
      <c r="B4830" t="s">
        <v>5831</v>
      </c>
    </row>
    <row r="4831" spans="2:2" x14ac:dyDescent="0.35">
      <c r="B4831" t="s">
        <v>5832</v>
      </c>
    </row>
    <row r="4832" spans="2:2" x14ac:dyDescent="0.35">
      <c r="B4832" t="s">
        <v>5833</v>
      </c>
    </row>
    <row r="4833" spans="2:2" x14ac:dyDescent="0.35">
      <c r="B4833" t="s">
        <v>5834</v>
      </c>
    </row>
    <row r="4834" spans="2:2" x14ac:dyDescent="0.35">
      <c r="B4834" t="s">
        <v>5835</v>
      </c>
    </row>
    <row r="4835" spans="2:2" x14ac:dyDescent="0.35">
      <c r="B4835" t="s">
        <v>5836</v>
      </c>
    </row>
    <row r="4836" spans="2:2" x14ac:dyDescent="0.35">
      <c r="B4836" t="s">
        <v>5837</v>
      </c>
    </row>
    <row r="4837" spans="2:2" x14ac:dyDescent="0.35">
      <c r="B4837" t="s">
        <v>5838</v>
      </c>
    </row>
    <row r="4838" spans="2:2" x14ac:dyDescent="0.35">
      <c r="B4838" t="s">
        <v>5839</v>
      </c>
    </row>
    <row r="4839" spans="2:2" x14ac:dyDescent="0.35">
      <c r="B4839" t="s">
        <v>5840</v>
      </c>
    </row>
    <row r="4840" spans="2:2" x14ac:dyDescent="0.35">
      <c r="B4840" t="s">
        <v>5841</v>
      </c>
    </row>
    <row r="4841" spans="2:2" x14ac:dyDescent="0.35">
      <c r="B4841" t="s">
        <v>5842</v>
      </c>
    </row>
    <row r="4842" spans="2:2" x14ac:dyDescent="0.35">
      <c r="B4842" t="s">
        <v>5843</v>
      </c>
    </row>
    <row r="4843" spans="2:2" x14ac:dyDescent="0.35">
      <c r="B4843" t="s">
        <v>5844</v>
      </c>
    </row>
    <row r="4844" spans="2:2" x14ac:dyDescent="0.35">
      <c r="B4844" t="s">
        <v>5845</v>
      </c>
    </row>
    <row r="4845" spans="2:2" x14ac:dyDescent="0.35">
      <c r="B4845" t="s">
        <v>5846</v>
      </c>
    </row>
    <row r="4846" spans="2:2" x14ac:dyDescent="0.35">
      <c r="B4846" t="s">
        <v>5847</v>
      </c>
    </row>
    <row r="4847" spans="2:2" x14ac:dyDescent="0.35">
      <c r="B4847" t="s">
        <v>5848</v>
      </c>
    </row>
    <row r="4848" spans="2:2" x14ac:dyDescent="0.35">
      <c r="B4848" t="s">
        <v>5849</v>
      </c>
    </row>
    <row r="4849" spans="2:2" x14ac:dyDescent="0.35">
      <c r="B4849" t="s">
        <v>5850</v>
      </c>
    </row>
    <row r="4850" spans="2:2" x14ac:dyDescent="0.35">
      <c r="B4850" t="s">
        <v>5851</v>
      </c>
    </row>
    <row r="4851" spans="2:2" x14ac:dyDescent="0.35">
      <c r="B4851" t="s">
        <v>5852</v>
      </c>
    </row>
    <row r="4852" spans="2:2" x14ac:dyDescent="0.35">
      <c r="B4852" t="s">
        <v>5853</v>
      </c>
    </row>
    <row r="4853" spans="2:2" x14ac:dyDescent="0.35">
      <c r="B4853" t="s">
        <v>5854</v>
      </c>
    </row>
    <row r="4854" spans="2:2" x14ac:dyDescent="0.35">
      <c r="B4854" t="s">
        <v>5855</v>
      </c>
    </row>
    <row r="4855" spans="2:2" x14ac:dyDescent="0.35">
      <c r="B4855" t="s">
        <v>5856</v>
      </c>
    </row>
    <row r="4856" spans="2:2" x14ac:dyDescent="0.35">
      <c r="B4856" t="s">
        <v>5857</v>
      </c>
    </row>
    <row r="4857" spans="2:2" x14ac:dyDescent="0.35">
      <c r="B4857" t="s">
        <v>5858</v>
      </c>
    </row>
    <row r="4858" spans="2:2" x14ac:dyDescent="0.35">
      <c r="B4858" t="s">
        <v>5859</v>
      </c>
    </row>
    <row r="4859" spans="2:2" x14ac:dyDescent="0.35">
      <c r="B4859" t="s">
        <v>5860</v>
      </c>
    </row>
    <row r="4860" spans="2:2" x14ac:dyDescent="0.35">
      <c r="B4860" t="s">
        <v>5861</v>
      </c>
    </row>
    <row r="4861" spans="2:2" x14ac:dyDescent="0.35">
      <c r="B4861" t="s">
        <v>5862</v>
      </c>
    </row>
    <row r="4862" spans="2:2" x14ac:dyDescent="0.35">
      <c r="B4862" t="s">
        <v>5863</v>
      </c>
    </row>
    <row r="4863" spans="2:2" x14ac:dyDescent="0.35">
      <c r="B4863" t="s">
        <v>5864</v>
      </c>
    </row>
    <row r="4864" spans="2:2" x14ac:dyDescent="0.35">
      <c r="B4864" t="s">
        <v>5865</v>
      </c>
    </row>
    <row r="4865" spans="2:2" x14ac:dyDescent="0.35">
      <c r="B4865" t="s">
        <v>5866</v>
      </c>
    </row>
    <row r="4866" spans="2:2" x14ac:dyDescent="0.35">
      <c r="B4866" t="s">
        <v>5867</v>
      </c>
    </row>
    <row r="4867" spans="2:2" x14ac:dyDescent="0.35">
      <c r="B4867" t="s">
        <v>5868</v>
      </c>
    </row>
    <row r="4868" spans="2:2" x14ac:dyDescent="0.35">
      <c r="B4868" t="s">
        <v>5869</v>
      </c>
    </row>
    <row r="4869" spans="2:2" x14ac:dyDescent="0.35">
      <c r="B4869" t="s">
        <v>5870</v>
      </c>
    </row>
    <row r="4870" spans="2:2" x14ac:dyDescent="0.35">
      <c r="B4870" t="s">
        <v>5871</v>
      </c>
    </row>
    <row r="4871" spans="2:2" x14ac:dyDescent="0.35">
      <c r="B4871" t="s">
        <v>5872</v>
      </c>
    </row>
    <row r="4872" spans="2:2" x14ac:dyDescent="0.35">
      <c r="B4872" t="s">
        <v>5873</v>
      </c>
    </row>
    <row r="4873" spans="2:2" x14ac:dyDescent="0.35">
      <c r="B4873" t="s">
        <v>5874</v>
      </c>
    </row>
    <row r="4874" spans="2:2" x14ac:dyDescent="0.35">
      <c r="B4874" t="s">
        <v>5875</v>
      </c>
    </row>
    <row r="4875" spans="2:2" x14ac:dyDescent="0.35">
      <c r="B4875" t="s">
        <v>5876</v>
      </c>
    </row>
    <row r="4876" spans="2:2" x14ac:dyDescent="0.35">
      <c r="B4876" t="s">
        <v>5877</v>
      </c>
    </row>
    <row r="4877" spans="2:2" x14ac:dyDescent="0.35">
      <c r="B4877" t="s">
        <v>5878</v>
      </c>
    </row>
    <row r="4878" spans="2:2" x14ac:dyDescent="0.35">
      <c r="B4878" t="s">
        <v>5879</v>
      </c>
    </row>
    <row r="4879" spans="2:2" x14ac:dyDescent="0.35">
      <c r="B4879" t="s">
        <v>5880</v>
      </c>
    </row>
    <row r="4880" spans="2:2" x14ac:dyDescent="0.35">
      <c r="B4880" t="s">
        <v>5881</v>
      </c>
    </row>
    <row r="4881" spans="2:2" x14ac:dyDescent="0.35">
      <c r="B4881" t="s">
        <v>5882</v>
      </c>
    </row>
    <row r="4882" spans="2:2" x14ac:dyDescent="0.35">
      <c r="B4882" t="s">
        <v>5883</v>
      </c>
    </row>
    <row r="4883" spans="2:2" x14ac:dyDescent="0.35">
      <c r="B4883" t="s">
        <v>5884</v>
      </c>
    </row>
    <row r="4884" spans="2:2" x14ac:dyDescent="0.35">
      <c r="B4884" t="s">
        <v>5885</v>
      </c>
    </row>
    <row r="4885" spans="2:2" x14ac:dyDescent="0.35">
      <c r="B4885" t="s">
        <v>5886</v>
      </c>
    </row>
    <row r="4886" spans="2:2" x14ac:dyDescent="0.35">
      <c r="B4886" t="s">
        <v>5887</v>
      </c>
    </row>
    <row r="4887" spans="2:2" x14ac:dyDescent="0.35">
      <c r="B4887" t="s">
        <v>5888</v>
      </c>
    </row>
    <row r="4888" spans="2:2" x14ac:dyDescent="0.35">
      <c r="B4888" t="s">
        <v>5889</v>
      </c>
    </row>
    <row r="4889" spans="2:2" x14ac:dyDescent="0.35">
      <c r="B4889" t="s">
        <v>5890</v>
      </c>
    </row>
    <row r="4890" spans="2:2" x14ac:dyDescent="0.35">
      <c r="B4890" t="s">
        <v>5891</v>
      </c>
    </row>
    <row r="4891" spans="2:2" x14ac:dyDescent="0.35">
      <c r="B4891" t="s">
        <v>5892</v>
      </c>
    </row>
    <row r="4892" spans="2:2" x14ac:dyDescent="0.35">
      <c r="B4892" t="s">
        <v>5893</v>
      </c>
    </row>
    <row r="4893" spans="2:2" x14ac:dyDescent="0.35">
      <c r="B4893" t="s">
        <v>5894</v>
      </c>
    </row>
    <row r="4894" spans="2:2" x14ac:dyDescent="0.35">
      <c r="B4894" t="s">
        <v>5895</v>
      </c>
    </row>
    <row r="4895" spans="2:2" x14ac:dyDescent="0.35">
      <c r="B4895" t="s">
        <v>5896</v>
      </c>
    </row>
    <row r="4896" spans="2:2" x14ac:dyDescent="0.35">
      <c r="B4896" t="s">
        <v>5897</v>
      </c>
    </row>
    <row r="4897" spans="2:2" x14ac:dyDescent="0.35">
      <c r="B4897" t="s">
        <v>5898</v>
      </c>
    </row>
    <row r="4898" spans="2:2" x14ac:dyDescent="0.35">
      <c r="B4898" t="s">
        <v>5899</v>
      </c>
    </row>
    <row r="4899" spans="2:2" x14ac:dyDescent="0.35">
      <c r="B4899" t="s">
        <v>5900</v>
      </c>
    </row>
    <row r="4900" spans="2:2" x14ac:dyDescent="0.35">
      <c r="B4900" t="s">
        <v>5901</v>
      </c>
    </row>
    <row r="4901" spans="2:2" x14ac:dyDescent="0.35">
      <c r="B4901" t="s">
        <v>5902</v>
      </c>
    </row>
    <row r="4902" spans="2:2" x14ac:dyDescent="0.35">
      <c r="B4902" t="s">
        <v>5903</v>
      </c>
    </row>
    <row r="4903" spans="2:2" x14ac:dyDescent="0.35">
      <c r="B4903" t="s">
        <v>5904</v>
      </c>
    </row>
    <row r="4904" spans="2:2" x14ac:dyDescent="0.35">
      <c r="B4904" t="s">
        <v>5905</v>
      </c>
    </row>
    <row r="4905" spans="2:2" x14ac:dyDescent="0.35">
      <c r="B4905" t="s">
        <v>5906</v>
      </c>
    </row>
    <row r="4906" spans="2:2" x14ac:dyDescent="0.35">
      <c r="B4906" t="s">
        <v>5907</v>
      </c>
    </row>
    <row r="4907" spans="2:2" x14ac:dyDescent="0.35">
      <c r="B4907" t="s">
        <v>5908</v>
      </c>
    </row>
    <row r="4908" spans="2:2" x14ac:dyDescent="0.35">
      <c r="B4908" t="s">
        <v>5909</v>
      </c>
    </row>
    <row r="4909" spans="2:2" x14ac:dyDescent="0.35">
      <c r="B4909" t="s">
        <v>5910</v>
      </c>
    </row>
    <row r="4910" spans="2:2" x14ac:dyDescent="0.35">
      <c r="B4910" t="s">
        <v>5911</v>
      </c>
    </row>
    <row r="4911" spans="2:2" x14ac:dyDescent="0.35">
      <c r="B4911" t="s">
        <v>5912</v>
      </c>
    </row>
    <row r="4912" spans="2:2" x14ac:dyDescent="0.35">
      <c r="B4912" t="s">
        <v>5913</v>
      </c>
    </row>
    <row r="4913" spans="2:2" x14ac:dyDescent="0.35">
      <c r="B4913" t="s">
        <v>5914</v>
      </c>
    </row>
    <row r="4914" spans="2:2" x14ac:dyDescent="0.35">
      <c r="B4914" t="s">
        <v>5915</v>
      </c>
    </row>
    <row r="4915" spans="2:2" x14ac:dyDescent="0.35">
      <c r="B4915" t="s">
        <v>5916</v>
      </c>
    </row>
    <row r="4916" spans="2:2" x14ac:dyDescent="0.35">
      <c r="B4916" t="s">
        <v>5917</v>
      </c>
    </row>
    <row r="4917" spans="2:2" x14ac:dyDescent="0.35">
      <c r="B4917" t="s">
        <v>5918</v>
      </c>
    </row>
    <row r="4918" spans="2:2" x14ac:dyDescent="0.35">
      <c r="B4918" t="s">
        <v>5919</v>
      </c>
    </row>
    <row r="4919" spans="2:2" x14ac:dyDescent="0.35">
      <c r="B4919" t="s">
        <v>5920</v>
      </c>
    </row>
    <row r="4920" spans="2:2" x14ac:dyDescent="0.35">
      <c r="B4920" t="s">
        <v>5921</v>
      </c>
    </row>
    <row r="4921" spans="2:2" x14ac:dyDescent="0.35">
      <c r="B4921" t="s">
        <v>5922</v>
      </c>
    </row>
    <row r="4922" spans="2:2" x14ac:dyDescent="0.35">
      <c r="B4922" t="s">
        <v>5923</v>
      </c>
    </row>
    <row r="4923" spans="2:2" x14ac:dyDescent="0.35">
      <c r="B4923" t="s">
        <v>5924</v>
      </c>
    </row>
    <row r="4924" spans="2:2" x14ac:dyDescent="0.35">
      <c r="B4924" t="s">
        <v>5925</v>
      </c>
    </row>
    <row r="4925" spans="2:2" x14ac:dyDescent="0.35">
      <c r="B4925" t="s">
        <v>5926</v>
      </c>
    </row>
    <row r="4926" spans="2:2" x14ac:dyDescent="0.35">
      <c r="B4926" t="s">
        <v>5927</v>
      </c>
    </row>
    <row r="4927" spans="2:2" x14ac:dyDescent="0.35">
      <c r="B4927" t="s">
        <v>5928</v>
      </c>
    </row>
    <row r="4928" spans="2:2" x14ac:dyDescent="0.35">
      <c r="B4928" t="s">
        <v>5929</v>
      </c>
    </row>
    <row r="4929" spans="2:2" x14ac:dyDescent="0.35">
      <c r="B4929" t="s">
        <v>5930</v>
      </c>
    </row>
    <row r="4930" spans="2:2" x14ac:dyDescent="0.35">
      <c r="B4930" t="s">
        <v>5931</v>
      </c>
    </row>
    <row r="4931" spans="2:2" x14ac:dyDescent="0.35">
      <c r="B4931" t="s">
        <v>5932</v>
      </c>
    </row>
    <row r="4932" spans="2:2" x14ac:dyDescent="0.35">
      <c r="B4932" t="s">
        <v>5933</v>
      </c>
    </row>
    <row r="4933" spans="2:2" x14ac:dyDescent="0.35">
      <c r="B4933" t="s">
        <v>5934</v>
      </c>
    </row>
    <row r="4934" spans="2:2" x14ac:dyDescent="0.35">
      <c r="B4934" t="s">
        <v>5935</v>
      </c>
    </row>
    <row r="4935" spans="2:2" x14ac:dyDescent="0.35">
      <c r="B4935" t="s">
        <v>5936</v>
      </c>
    </row>
    <row r="4936" spans="2:2" x14ac:dyDescent="0.35">
      <c r="B4936" t="s">
        <v>5937</v>
      </c>
    </row>
    <row r="4937" spans="2:2" x14ac:dyDescent="0.35">
      <c r="B4937" t="s">
        <v>5938</v>
      </c>
    </row>
    <row r="4938" spans="2:2" x14ac:dyDescent="0.35">
      <c r="B4938" t="s">
        <v>5939</v>
      </c>
    </row>
    <row r="4939" spans="2:2" x14ac:dyDescent="0.35">
      <c r="B4939" t="s">
        <v>5940</v>
      </c>
    </row>
    <row r="4940" spans="2:2" x14ac:dyDescent="0.35">
      <c r="B4940" t="s">
        <v>5941</v>
      </c>
    </row>
    <row r="4941" spans="2:2" x14ac:dyDescent="0.35">
      <c r="B4941" t="s">
        <v>5942</v>
      </c>
    </row>
    <row r="4942" spans="2:2" x14ac:dyDescent="0.35">
      <c r="B4942" t="s">
        <v>5943</v>
      </c>
    </row>
    <row r="4943" spans="2:2" x14ac:dyDescent="0.35">
      <c r="B4943" t="s">
        <v>5944</v>
      </c>
    </row>
    <row r="4944" spans="2:2" x14ac:dyDescent="0.35">
      <c r="B4944" t="s">
        <v>5945</v>
      </c>
    </row>
    <row r="4945" spans="2:2" x14ac:dyDescent="0.35">
      <c r="B4945" t="s">
        <v>5946</v>
      </c>
    </row>
    <row r="4946" spans="2:2" x14ac:dyDescent="0.35">
      <c r="B4946" t="s">
        <v>5947</v>
      </c>
    </row>
    <row r="4947" spans="2:2" x14ac:dyDescent="0.35">
      <c r="B4947" t="s">
        <v>5948</v>
      </c>
    </row>
    <row r="4948" spans="2:2" x14ac:dyDescent="0.35">
      <c r="B4948" t="s">
        <v>5949</v>
      </c>
    </row>
    <row r="4949" spans="2:2" x14ac:dyDescent="0.35">
      <c r="B4949" t="s">
        <v>5950</v>
      </c>
    </row>
    <row r="4950" spans="2:2" x14ac:dyDescent="0.35">
      <c r="B4950" t="s">
        <v>5951</v>
      </c>
    </row>
    <row r="4951" spans="2:2" x14ac:dyDescent="0.35">
      <c r="B4951" t="s">
        <v>5952</v>
      </c>
    </row>
    <row r="4952" spans="2:2" x14ac:dyDescent="0.35">
      <c r="B4952" t="s">
        <v>5953</v>
      </c>
    </row>
    <row r="4953" spans="2:2" x14ac:dyDescent="0.35">
      <c r="B4953" t="s">
        <v>5954</v>
      </c>
    </row>
    <row r="4954" spans="2:2" x14ac:dyDescent="0.35">
      <c r="B4954" t="s">
        <v>5955</v>
      </c>
    </row>
    <row r="4955" spans="2:2" x14ac:dyDescent="0.35">
      <c r="B4955" t="s">
        <v>5956</v>
      </c>
    </row>
    <row r="4956" spans="2:2" x14ac:dyDescent="0.35">
      <c r="B4956" t="s">
        <v>5957</v>
      </c>
    </row>
    <row r="4957" spans="2:2" x14ac:dyDescent="0.35">
      <c r="B4957" t="s">
        <v>5958</v>
      </c>
    </row>
    <row r="4958" spans="2:2" x14ac:dyDescent="0.35">
      <c r="B4958" t="s">
        <v>5959</v>
      </c>
    </row>
    <row r="4959" spans="2:2" x14ac:dyDescent="0.35">
      <c r="B4959" t="s">
        <v>5960</v>
      </c>
    </row>
    <row r="4960" spans="2:2" x14ac:dyDescent="0.35">
      <c r="B4960" t="s">
        <v>5961</v>
      </c>
    </row>
    <row r="4961" spans="2:2" x14ac:dyDescent="0.35">
      <c r="B4961" t="s">
        <v>5962</v>
      </c>
    </row>
    <row r="4962" spans="2:2" x14ac:dyDescent="0.35">
      <c r="B4962" t="s">
        <v>5963</v>
      </c>
    </row>
    <row r="4963" spans="2:2" x14ac:dyDescent="0.35">
      <c r="B4963" t="s">
        <v>5964</v>
      </c>
    </row>
    <row r="4964" spans="2:2" x14ac:dyDescent="0.35">
      <c r="B4964" t="s">
        <v>5965</v>
      </c>
    </row>
    <row r="4965" spans="2:2" x14ac:dyDescent="0.35">
      <c r="B4965" t="s">
        <v>5966</v>
      </c>
    </row>
    <row r="4966" spans="2:2" x14ac:dyDescent="0.35">
      <c r="B4966" t="s">
        <v>5967</v>
      </c>
    </row>
    <row r="4967" spans="2:2" x14ac:dyDescent="0.35">
      <c r="B4967" t="s">
        <v>5968</v>
      </c>
    </row>
    <row r="4968" spans="2:2" x14ac:dyDescent="0.35">
      <c r="B4968" t="s">
        <v>5969</v>
      </c>
    </row>
    <row r="4969" spans="2:2" x14ac:dyDescent="0.35">
      <c r="B4969" t="s">
        <v>5970</v>
      </c>
    </row>
    <row r="4970" spans="2:2" x14ac:dyDescent="0.35">
      <c r="B4970" t="s">
        <v>5971</v>
      </c>
    </row>
    <row r="4971" spans="2:2" x14ac:dyDescent="0.35">
      <c r="B4971" t="s">
        <v>5972</v>
      </c>
    </row>
    <row r="4972" spans="2:2" x14ac:dyDescent="0.35">
      <c r="B4972" t="s">
        <v>5973</v>
      </c>
    </row>
    <row r="4973" spans="2:2" x14ac:dyDescent="0.35">
      <c r="B4973" t="s">
        <v>5974</v>
      </c>
    </row>
    <row r="4974" spans="2:2" x14ac:dyDescent="0.35">
      <c r="B4974" t="s">
        <v>5975</v>
      </c>
    </row>
    <row r="4975" spans="2:2" x14ac:dyDescent="0.35">
      <c r="B4975" t="s">
        <v>5976</v>
      </c>
    </row>
    <row r="4976" spans="2:2" x14ac:dyDescent="0.35">
      <c r="B4976" t="s">
        <v>5976</v>
      </c>
    </row>
    <row r="4977" spans="2:2" x14ac:dyDescent="0.35">
      <c r="B4977" t="s">
        <v>5977</v>
      </c>
    </row>
    <row r="4978" spans="2:2" x14ac:dyDescent="0.35">
      <c r="B4978" t="s">
        <v>5978</v>
      </c>
    </row>
    <row r="4979" spans="2:2" x14ac:dyDescent="0.35">
      <c r="B4979" t="s">
        <v>5979</v>
      </c>
    </row>
    <row r="4980" spans="2:2" x14ac:dyDescent="0.35">
      <c r="B4980" t="s">
        <v>5980</v>
      </c>
    </row>
    <row r="4981" spans="2:2" x14ac:dyDescent="0.35">
      <c r="B4981" t="s">
        <v>5981</v>
      </c>
    </row>
    <row r="4982" spans="2:2" x14ac:dyDescent="0.35">
      <c r="B4982" t="s">
        <v>5982</v>
      </c>
    </row>
    <row r="4983" spans="2:2" x14ac:dyDescent="0.35">
      <c r="B4983" t="s">
        <v>5983</v>
      </c>
    </row>
    <row r="4984" spans="2:2" x14ac:dyDescent="0.35">
      <c r="B4984" t="s">
        <v>5984</v>
      </c>
    </row>
    <row r="4985" spans="2:2" x14ac:dyDescent="0.35">
      <c r="B4985" t="s">
        <v>5985</v>
      </c>
    </row>
    <row r="4986" spans="2:2" x14ac:dyDescent="0.35">
      <c r="B4986" t="s">
        <v>5986</v>
      </c>
    </row>
    <row r="4987" spans="2:2" x14ac:dyDescent="0.35">
      <c r="B4987" t="s">
        <v>5987</v>
      </c>
    </row>
    <row r="4988" spans="2:2" x14ac:dyDescent="0.35">
      <c r="B4988" t="s">
        <v>5988</v>
      </c>
    </row>
    <row r="4989" spans="2:2" x14ac:dyDescent="0.35">
      <c r="B4989" t="s">
        <v>5989</v>
      </c>
    </row>
    <row r="4990" spans="2:2" x14ac:dyDescent="0.35">
      <c r="B4990" t="s">
        <v>5990</v>
      </c>
    </row>
    <row r="4991" spans="2:2" x14ac:dyDescent="0.35">
      <c r="B4991" t="s">
        <v>5991</v>
      </c>
    </row>
    <row r="4992" spans="2:2" x14ac:dyDescent="0.35">
      <c r="B4992" t="s">
        <v>5992</v>
      </c>
    </row>
    <row r="4993" spans="2:2" x14ac:dyDescent="0.35">
      <c r="B4993" t="s">
        <v>5993</v>
      </c>
    </row>
    <row r="4994" spans="2:2" x14ac:dyDescent="0.35">
      <c r="B4994" t="s">
        <v>5994</v>
      </c>
    </row>
    <row r="4995" spans="2:2" x14ac:dyDescent="0.35">
      <c r="B4995" t="s">
        <v>5995</v>
      </c>
    </row>
    <row r="4996" spans="2:2" x14ac:dyDescent="0.35">
      <c r="B4996" t="s">
        <v>5996</v>
      </c>
    </row>
    <row r="4997" spans="2:2" x14ac:dyDescent="0.35">
      <c r="B4997" t="s">
        <v>5997</v>
      </c>
    </row>
    <row r="4998" spans="2:2" x14ac:dyDescent="0.35">
      <c r="B4998" t="s">
        <v>5998</v>
      </c>
    </row>
    <row r="4999" spans="2:2" x14ac:dyDescent="0.35">
      <c r="B4999" t="s">
        <v>5999</v>
      </c>
    </row>
    <row r="5000" spans="2:2" x14ac:dyDescent="0.35">
      <c r="B5000" t="s">
        <v>6000</v>
      </c>
    </row>
    <row r="5001" spans="2:2" x14ac:dyDescent="0.35">
      <c r="B5001" t="s">
        <v>6001</v>
      </c>
    </row>
    <row r="5002" spans="2:2" x14ac:dyDescent="0.35">
      <c r="B5002" t="s">
        <v>6002</v>
      </c>
    </row>
    <row r="5003" spans="2:2" x14ac:dyDescent="0.35">
      <c r="B5003" t="s">
        <v>6003</v>
      </c>
    </row>
    <row r="5004" spans="2:2" x14ac:dyDescent="0.35">
      <c r="B5004" t="s">
        <v>6004</v>
      </c>
    </row>
    <row r="5005" spans="2:2" x14ac:dyDescent="0.35">
      <c r="B5005" t="s">
        <v>6005</v>
      </c>
    </row>
    <row r="5006" spans="2:2" x14ac:dyDescent="0.35">
      <c r="B5006" t="s">
        <v>6006</v>
      </c>
    </row>
    <row r="5007" spans="2:2" x14ac:dyDescent="0.35">
      <c r="B5007" t="s">
        <v>6007</v>
      </c>
    </row>
    <row r="5008" spans="2:2" x14ac:dyDescent="0.35">
      <c r="B5008" t="s">
        <v>6008</v>
      </c>
    </row>
    <row r="5009" spans="2:2" x14ac:dyDescent="0.35">
      <c r="B5009" t="s">
        <v>6009</v>
      </c>
    </row>
    <row r="5010" spans="2:2" x14ac:dyDescent="0.35">
      <c r="B5010" t="s">
        <v>6010</v>
      </c>
    </row>
    <row r="5011" spans="2:2" x14ac:dyDescent="0.35">
      <c r="B5011" t="s">
        <v>6011</v>
      </c>
    </row>
    <row r="5012" spans="2:2" x14ac:dyDescent="0.35">
      <c r="B5012" t="s">
        <v>6012</v>
      </c>
    </row>
    <row r="5013" spans="2:2" x14ac:dyDescent="0.35">
      <c r="B5013" t="s">
        <v>6013</v>
      </c>
    </row>
    <row r="5014" spans="2:2" x14ac:dyDescent="0.35">
      <c r="B5014" t="s">
        <v>6014</v>
      </c>
    </row>
    <row r="5015" spans="2:2" x14ac:dyDescent="0.35">
      <c r="B5015" t="s">
        <v>6015</v>
      </c>
    </row>
    <row r="5016" spans="2:2" x14ac:dyDescent="0.35">
      <c r="B5016" t="s">
        <v>6016</v>
      </c>
    </row>
    <row r="5017" spans="2:2" x14ac:dyDescent="0.35">
      <c r="B5017" t="s">
        <v>6017</v>
      </c>
    </row>
    <row r="5018" spans="2:2" x14ac:dyDescent="0.35">
      <c r="B5018" t="s">
        <v>6018</v>
      </c>
    </row>
    <row r="5019" spans="2:2" x14ac:dyDescent="0.35">
      <c r="B5019" t="s">
        <v>6019</v>
      </c>
    </row>
    <row r="5020" spans="2:2" x14ac:dyDescent="0.35">
      <c r="B5020" t="s">
        <v>6020</v>
      </c>
    </row>
    <row r="5021" spans="2:2" x14ac:dyDescent="0.35">
      <c r="B5021" t="s">
        <v>6021</v>
      </c>
    </row>
    <row r="5022" spans="2:2" x14ac:dyDescent="0.35">
      <c r="B5022" t="s">
        <v>6022</v>
      </c>
    </row>
    <row r="5023" spans="2:2" x14ac:dyDescent="0.35">
      <c r="B5023" t="s">
        <v>6023</v>
      </c>
    </row>
    <row r="5024" spans="2:2" x14ac:dyDescent="0.35">
      <c r="B5024" t="s">
        <v>6024</v>
      </c>
    </row>
    <row r="5025" spans="2:2" x14ac:dyDescent="0.35">
      <c r="B5025" t="s">
        <v>6025</v>
      </c>
    </row>
    <row r="5026" spans="2:2" x14ac:dyDescent="0.35">
      <c r="B5026" t="s">
        <v>6026</v>
      </c>
    </row>
    <row r="5027" spans="2:2" x14ac:dyDescent="0.35">
      <c r="B5027" t="s">
        <v>6027</v>
      </c>
    </row>
    <row r="5028" spans="2:2" x14ac:dyDescent="0.35">
      <c r="B5028" t="s">
        <v>6028</v>
      </c>
    </row>
    <row r="5029" spans="2:2" x14ac:dyDescent="0.35">
      <c r="B5029" t="s">
        <v>6029</v>
      </c>
    </row>
    <row r="5030" spans="2:2" x14ac:dyDescent="0.35">
      <c r="B5030" t="s">
        <v>6030</v>
      </c>
    </row>
    <row r="5031" spans="2:2" x14ac:dyDescent="0.35">
      <c r="B5031" t="s">
        <v>6031</v>
      </c>
    </row>
    <row r="5032" spans="2:2" x14ac:dyDescent="0.35">
      <c r="B5032" t="s">
        <v>6032</v>
      </c>
    </row>
    <row r="5033" spans="2:2" x14ac:dyDescent="0.35">
      <c r="B5033" t="s">
        <v>6033</v>
      </c>
    </row>
    <row r="5034" spans="2:2" x14ac:dyDescent="0.35">
      <c r="B5034" t="s">
        <v>6034</v>
      </c>
    </row>
    <row r="5035" spans="2:2" x14ac:dyDescent="0.35">
      <c r="B5035" t="s">
        <v>6035</v>
      </c>
    </row>
    <row r="5036" spans="2:2" x14ac:dyDescent="0.35">
      <c r="B5036" t="s">
        <v>6036</v>
      </c>
    </row>
    <row r="5037" spans="2:2" x14ac:dyDescent="0.35">
      <c r="B5037" t="s">
        <v>6037</v>
      </c>
    </row>
    <row r="5038" spans="2:2" x14ac:dyDescent="0.35">
      <c r="B5038" t="s">
        <v>6038</v>
      </c>
    </row>
    <row r="5039" spans="2:2" x14ac:dyDescent="0.35">
      <c r="B5039" t="s">
        <v>6039</v>
      </c>
    </row>
    <row r="5040" spans="2:2" x14ac:dyDescent="0.35">
      <c r="B5040" t="s">
        <v>6040</v>
      </c>
    </row>
    <row r="5041" spans="2:2" x14ac:dyDescent="0.35">
      <c r="B5041" t="s">
        <v>6041</v>
      </c>
    </row>
    <row r="5042" spans="2:2" x14ac:dyDescent="0.35">
      <c r="B5042" t="s">
        <v>6042</v>
      </c>
    </row>
    <row r="5043" spans="2:2" x14ac:dyDescent="0.35">
      <c r="B5043" t="s">
        <v>6043</v>
      </c>
    </row>
    <row r="5044" spans="2:2" x14ac:dyDescent="0.35">
      <c r="B5044" t="s">
        <v>6044</v>
      </c>
    </row>
    <row r="5045" spans="2:2" x14ac:dyDescent="0.35">
      <c r="B5045" t="s">
        <v>6045</v>
      </c>
    </row>
    <row r="5046" spans="2:2" x14ac:dyDescent="0.35">
      <c r="B5046" t="s">
        <v>6046</v>
      </c>
    </row>
    <row r="5047" spans="2:2" x14ac:dyDescent="0.35">
      <c r="B5047" t="s">
        <v>6047</v>
      </c>
    </row>
    <row r="5048" spans="2:2" x14ac:dyDescent="0.35">
      <c r="B5048" t="s">
        <v>6048</v>
      </c>
    </row>
    <row r="5049" spans="2:2" x14ac:dyDescent="0.35">
      <c r="B5049" t="s">
        <v>6049</v>
      </c>
    </row>
    <row r="5050" spans="2:2" x14ac:dyDescent="0.35">
      <c r="B5050" t="s">
        <v>6050</v>
      </c>
    </row>
    <row r="5051" spans="2:2" x14ac:dyDescent="0.35">
      <c r="B5051" t="s">
        <v>6051</v>
      </c>
    </row>
    <row r="5052" spans="2:2" x14ac:dyDescent="0.35">
      <c r="B5052" t="s">
        <v>6052</v>
      </c>
    </row>
    <row r="5053" spans="2:2" x14ac:dyDescent="0.35">
      <c r="B5053" t="s">
        <v>6053</v>
      </c>
    </row>
    <row r="5054" spans="2:2" x14ac:dyDescent="0.35">
      <c r="B5054" t="s">
        <v>6054</v>
      </c>
    </row>
    <row r="5055" spans="2:2" x14ac:dyDescent="0.35">
      <c r="B5055" t="s">
        <v>6055</v>
      </c>
    </row>
    <row r="5056" spans="2:2" x14ac:dyDescent="0.35">
      <c r="B5056" t="s">
        <v>6056</v>
      </c>
    </row>
    <row r="5057" spans="2:2" x14ac:dyDescent="0.35">
      <c r="B5057" t="s">
        <v>6057</v>
      </c>
    </row>
    <row r="5058" spans="2:2" x14ac:dyDescent="0.35">
      <c r="B5058" t="s">
        <v>6058</v>
      </c>
    </row>
    <row r="5059" spans="2:2" x14ac:dyDescent="0.35">
      <c r="B5059" t="s">
        <v>6059</v>
      </c>
    </row>
    <row r="5060" spans="2:2" x14ac:dyDescent="0.35">
      <c r="B5060" t="s">
        <v>6060</v>
      </c>
    </row>
    <row r="5061" spans="2:2" x14ac:dyDescent="0.35">
      <c r="B5061" t="s">
        <v>6061</v>
      </c>
    </row>
    <row r="5062" spans="2:2" x14ac:dyDescent="0.35">
      <c r="B5062" t="s">
        <v>6062</v>
      </c>
    </row>
    <row r="5063" spans="2:2" x14ac:dyDescent="0.35">
      <c r="B5063" t="s">
        <v>6063</v>
      </c>
    </row>
    <row r="5064" spans="2:2" x14ac:dyDescent="0.35">
      <c r="B5064" t="s">
        <v>6064</v>
      </c>
    </row>
    <row r="5065" spans="2:2" x14ac:dyDescent="0.35">
      <c r="B5065" t="s">
        <v>6065</v>
      </c>
    </row>
    <row r="5066" spans="2:2" x14ac:dyDescent="0.35">
      <c r="B5066" t="s">
        <v>6066</v>
      </c>
    </row>
    <row r="5067" spans="2:2" x14ac:dyDescent="0.35">
      <c r="B5067" t="s">
        <v>6067</v>
      </c>
    </row>
    <row r="5068" spans="2:2" x14ac:dyDescent="0.35">
      <c r="B5068" t="s">
        <v>6068</v>
      </c>
    </row>
    <row r="5069" spans="2:2" x14ac:dyDescent="0.35">
      <c r="B5069" t="s">
        <v>6069</v>
      </c>
    </row>
    <row r="5070" spans="2:2" x14ac:dyDescent="0.35">
      <c r="B5070" t="s">
        <v>6070</v>
      </c>
    </row>
    <row r="5071" spans="2:2" x14ac:dyDescent="0.35">
      <c r="B5071" t="s">
        <v>6071</v>
      </c>
    </row>
    <row r="5072" spans="2:2" x14ac:dyDescent="0.35">
      <c r="B5072" t="s">
        <v>6072</v>
      </c>
    </row>
    <row r="5073" spans="2:2" x14ac:dyDescent="0.35">
      <c r="B5073" t="s">
        <v>6073</v>
      </c>
    </row>
    <row r="5074" spans="2:2" x14ac:dyDescent="0.35">
      <c r="B5074" t="s">
        <v>6074</v>
      </c>
    </row>
    <row r="5075" spans="2:2" x14ac:dyDescent="0.35">
      <c r="B5075" t="s">
        <v>6075</v>
      </c>
    </row>
    <row r="5076" spans="2:2" x14ac:dyDescent="0.35">
      <c r="B5076" t="s">
        <v>6076</v>
      </c>
    </row>
    <row r="5077" spans="2:2" x14ac:dyDescent="0.35">
      <c r="B5077" t="s">
        <v>6077</v>
      </c>
    </row>
    <row r="5078" spans="2:2" x14ac:dyDescent="0.35">
      <c r="B5078" t="s">
        <v>6078</v>
      </c>
    </row>
    <row r="5079" spans="2:2" x14ac:dyDescent="0.35">
      <c r="B5079" t="s">
        <v>6079</v>
      </c>
    </row>
    <row r="5080" spans="2:2" x14ac:dyDescent="0.35">
      <c r="B5080" t="s">
        <v>6080</v>
      </c>
    </row>
    <row r="5081" spans="2:2" x14ac:dyDescent="0.35">
      <c r="B5081" t="s">
        <v>6081</v>
      </c>
    </row>
    <row r="5082" spans="2:2" x14ac:dyDescent="0.35">
      <c r="B5082" t="s">
        <v>6082</v>
      </c>
    </row>
    <row r="5083" spans="2:2" x14ac:dyDescent="0.35">
      <c r="B5083" t="s">
        <v>6083</v>
      </c>
    </row>
    <row r="5084" spans="2:2" x14ac:dyDescent="0.35">
      <c r="B5084" t="s">
        <v>6084</v>
      </c>
    </row>
    <row r="5085" spans="2:2" x14ac:dyDescent="0.35">
      <c r="B5085" t="s">
        <v>6085</v>
      </c>
    </row>
    <row r="5086" spans="2:2" x14ac:dyDescent="0.35">
      <c r="B5086" t="s">
        <v>6086</v>
      </c>
    </row>
    <row r="5087" spans="2:2" x14ac:dyDescent="0.35">
      <c r="B5087" t="s">
        <v>6087</v>
      </c>
    </row>
    <row r="5088" spans="2:2" x14ac:dyDescent="0.35">
      <c r="B5088" t="s">
        <v>6088</v>
      </c>
    </row>
    <row r="5089" spans="2:2" x14ac:dyDescent="0.35">
      <c r="B5089" t="s">
        <v>6089</v>
      </c>
    </row>
    <row r="5090" spans="2:2" x14ac:dyDescent="0.35">
      <c r="B5090" t="s">
        <v>6090</v>
      </c>
    </row>
    <row r="5091" spans="2:2" x14ac:dyDescent="0.35">
      <c r="B5091" t="s">
        <v>6091</v>
      </c>
    </row>
    <row r="5092" spans="2:2" x14ac:dyDescent="0.35">
      <c r="B5092" t="s">
        <v>6092</v>
      </c>
    </row>
    <row r="5093" spans="2:2" x14ac:dyDescent="0.35">
      <c r="B5093" t="s">
        <v>6093</v>
      </c>
    </row>
    <row r="5094" spans="2:2" x14ac:dyDescent="0.35">
      <c r="B5094" t="s">
        <v>6094</v>
      </c>
    </row>
    <row r="5095" spans="2:2" x14ac:dyDescent="0.35">
      <c r="B5095" t="s">
        <v>6095</v>
      </c>
    </row>
    <row r="5096" spans="2:2" x14ac:dyDescent="0.35">
      <c r="B5096" t="s">
        <v>6096</v>
      </c>
    </row>
    <row r="5097" spans="2:2" x14ac:dyDescent="0.35">
      <c r="B5097" t="s">
        <v>6097</v>
      </c>
    </row>
    <row r="5098" spans="2:2" x14ac:dyDescent="0.35">
      <c r="B5098" t="s">
        <v>6098</v>
      </c>
    </row>
    <row r="5099" spans="2:2" x14ac:dyDescent="0.35">
      <c r="B5099" t="s">
        <v>6099</v>
      </c>
    </row>
    <row r="5100" spans="2:2" x14ac:dyDescent="0.35">
      <c r="B5100" t="s">
        <v>6100</v>
      </c>
    </row>
    <row r="5101" spans="2:2" x14ac:dyDescent="0.35">
      <c r="B5101" t="s">
        <v>6101</v>
      </c>
    </row>
    <row r="5102" spans="2:2" x14ac:dyDescent="0.35">
      <c r="B5102" t="s">
        <v>6102</v>
      </c>
    </row>
    <row r="5103" spans="2:2" x14ac:dyDescent="0.35">
      <c r="B5103" t="s">
        <v>6103</v>
      </c>
    </row>
    <row r="5104" spans="2:2" x14ac:dyDescent="0.35">
      <c r="B5104" t="s">
        <v>6104</v>
      </c>
    </row>
    <row r="5105" spans="2:2" x14ac:dyDescent="0.35">
      <c r="B5105" t="s">
        <v>6105</v>
      </c>
    </row>
    <row r="5106" spans="2:2" x14ac:dyDescent="0.35">
      <c r="B5106" t="s">
        <v>6106</v>
      </c>
    </row>
    <row r="5107" spans="2:2" x14ac:dyDescent="0.35">
      <c r="B5107" t="s">
        <v>6107</v>
      </c>
    </row>
    <row r="5108" spans="2:2" x14ac:dyDescent="0.35">
      <c r="B5108" t="s">
        <v>6108</v>
      </c>
    </row>
    <row r="5109" spans="2:2" x14ac:dyDescent="0.35">
      <c r="B5109" t="s">
        <v>6109</v>
      </c>
    </row>
    <row r="5110" spans="2:2" x14ac:dyDescent="0.35">
      <c r="B5110" t="s">
        <v>6110</v>
      </c>
    </row>
    <row r="5111" spans="2:2" x14ac:dyDescent="0.35">
      <c r="B5111" t="s">
        <v>6111</v>
      </c>
    </row>
    <row r="5112" spans="2:2" x14ac:dyDescent="0.35">
      <c r="B5112" t="s">
        <v>6112</v>
      </c>
    </row>
    <row r="5113" spans="2:2" x14ac:dyDescent="0.35">
      <c r="B5113" t="s">
        <v>6113</v>
      </c>
    </row>
    <row r="5114" spans="2:2" x14ac:dyDescent="0.35">
      <c r="B5114" t="s">
        <v>6114</v>
      </c>
    </row>
    <row r="5115" spans="2:2" x14ac:dyDescent="0.35">
      <c r="B5115" t="s">
        <v>6115</v>
      </c>
    </row>
    <row r="5116" spans="2:2" x14ac:dyDescent="0.35">
      <c r="B5116" t="s">
        <v>6116</v>
      </c>
    </row>
    <row r="5117" spans="2:2" x14ac:dyDescent="0.35">
      <c r="B5117" t="s">
        <v>6117</v>
      </c>
    </row>
    <row r="5118" spans="2:2" x14ac:dyDescent="0.35">
      <c r="B5118" t="s">
        <v>6118</v>
      </c>
    </row>
    <row r="5119" spans="2:2" x14ac:dyDescent="0.35">
      <c r="B5119" t="s">
        <v>6119</v>
      </c>
    </row>
    <row r="5120" spans="2:2" x14ac:dyDescent="0.35">
      <c r="B5120" t="s">
        <v>6120</v>
      </c>
    </row>
    <row r="5121" spans="2:2" x14ac:dyDescent="0.35">
      <c r="B5121" t="s">
        <v>6121</v>
      </c>
    </row>
    <row r="5122" spans="2:2" x14ac:dyDescent="0.35">
      <c r="B5122" t="s">
        <v>6122</v>
      </c>
    </row>
    <row r="5123" spans="2:2" x14ac:dyDescent="0.35">
      <c r="B5123" t="s">
        <v>6123</v>
      </c>
    </row>
    <row r="5124" spans="2:2" x14ac:dyDescent="0.35">
      <c r="B5124" t="s">
        <v>6124</v>
      </c>
    </row>
    <row r="5125" spans="2:2" x14ac:dyDescent="0.35">
      <c r="B5125" t="s">
        <v>6125</v>
      </c>
    </row>
    <row r="5126" spans="2:2" x14ac:dyDescent="0.35">
      <c r="B5126" t="s">
        <v>6126</v>
      </c>
    </row>
    <row r="5127" spans="2:2" x14ac:dyDescent="0.35">
      <c r="B5127" t="s">
        <v>6127</v>
      </c>
    </row>
    <row r="5128" spans="2:2" x14ac:dyDescent="0.35">
      <c r="B5128" t="s">
        <v>6128</v>
      </c>
    </row>
    <row r="5129" spans="2:2" x14ac:dyDescent="0.35">
      <c r="B5129" t="s">
        <v>6129</v>
      </c>
    </row>
    <row r="5130" spans="2:2" x14ac:dyDescent="0.35">
      <c r="B5130" t="s">
        <v>6130</v>
      </c>
    </row>
    <row r="5131" spans="2:2" x14ac:dyDescent="0.35">
      <c r="B5131" t="s">
        <v>6131</v>
      </c>
    </row>
    <row r="5132" spans="2:2" x14ac:dyDescent="0.35">
      <c r="B5132" t="s">
        <v>6132</v>
      </c>
    </row>
    <row r="5133" spans="2:2" x14ac:dyDescent="0.35">
      <c r="B5133" t="s">
        <v>6133</v>
      </c>
    </row>
    <row r="5134" spans="2:2" x14ac:dyDescent="0.35">
      <c r="B5134" t="s">
        <v>6134</v>
      </c>
    </row>
    <row r="5135" spans="2:2" x14ac:dyDescent="0.35">
      <c r="B5135" t="s">
        <v>6135</v>
      </c>
    </row>
    <row r="5136" spans="2:2" x14ac:dyDescent="0.35">
      <c r="B5136" t="s">
        <v>6136</v>
      </c>
    </row>
    <row r="5137" spans="2:2" x14ac:dyDescent="0.35">
      <c r="B5137" t="s">
        <v>6137</v>
      </c>
    </row>
    <row r="5138" spans="2:2" x14ac:dyDescent="0.35">
      <c r="B5138" t="s">
        <v>6138</v>
      </c>
    </row>
    <row r="5139" spans="2:2" x14ac:dyDescent="0.35">
      <c r="B5139" t="s">
        <v>6139</v>
      </c>
    </row>
    <row r="5140" spans="2:2" x14ac:dyDescent="0.35">
      <c r="B5140" t="s">
        <v>6140</v>
      </c>
    </row>
    <row r="5141" spans="2:2" x14ac:dyDescent="0.35">
      <c r="B5141" t="s">
        <v>6141</v>
      </c>
    </row>
    <row r="5142" spans="2:2" x14ac:dyDescent="0.35">
      <c r="B5142" t="s">
        <v>6142</v>
      </c>
    </row>
    <row r="5143" spans="2:2" x14ac:dyDescent="0.35">
      <c r="B5143" t="s">
        <v>6143</v>
      </c>
    </row>
    <row r="5144" spans="2:2" x14ac:dyDescent="0.35">
      <c r="B5144" t="s">
        <v>6144</v>
      </c>
    </row>
    <row r="5145" spans="2:2" x14ac:dyDescent="0.35">
      <c r="B5145" t="s">
        <v>6145</v>
      </c>
    </row>
    <row r="5146" spans="2:2" x14ac:dyDescent="0.35">
      <c r="B5146" t="s">
        <v>6146</v>
      </c>
    </row>
    <row r="5147" spans="2:2" x14ac:dyDescent="0.35">
      <c r="B5147" t="s">
        <v>6147</v>
      </c>
    </row>
    <row r="5148" spans="2:2" x14ac:dyDescent="0.35">
      <c r="B5148" t="s">
        <v>6148</v>
      </c>
    </row>
    <row r="5149" spans="2:2" x14ac:dyDescent="0.35">
      <c r="B5149" t="s">
        <v>6149</v>
      </c>
    </row>
    <row r="5150" spans="2:2" x14ac:dyDescent="0.35">
      <c r="B5150" t="s">
        <v>6150</v>
      </c>
    </row>
    <row r="5151" spans="2:2" x14ac:dyDescent="0.35">
      <c r="B5151" t="s">
        <v>6151</v>
      </c>
    </row>
    <row r="5152" spans="2:2" x14ac:dyDescent="0.35">
      <c r="B5152" t="s">
        <v>6152</v>
      </c>
    </row>
    <row r="5153" spans="2:2" x14ac:dyDescent="0.35">
      <c r="B5153" t="s">
        <v>6153</v>
      </c>
    </row>
    <row r="5154" spans="2:2" x14ac:dyDescent="0.35">
      <c r="B5154" t="s">
        <v>6154</v>
      </c>
    </row>
    <row r="5155" spans="2:2" x14ac:dyDescent="0.35">
      <c r="B5155" t="s">
        <v>6155</v>
      </c>
    </row>
    <row r="5156" spans="2:2" x14ac:dyDescent="0.35">
      <c r="B5156" t="s">
        <v>6156</v>
      </c>
    </row>
    <row r="5157" spans="2:2" x14ac:dyDescent="0.35">
      <c r="B5157" t="s">
        <v>6157</v>
      </c>
    </row>
    <row r="5158" spans="2:2" x14ac:dyDescent="0.35">
      <c r="B5158" t="s">
        <v>6158</v>
      </c>
    </row>
    <row r="5159" spans="2:2" x14ac:dyDescent="0.35">
      <c r="B5159" t="s">
        <v>6159</v>
      </c>
    </row>
    <row r="5160" spans="2:2" x14ac:dyDescent="0.35">
      <c r="B5160" t="s">
        <v>6160</v>
      </c>
    </row>
    <row r="5161" spans="2:2" x14ac:dyDescent="0.35">
      <c r="B5161" t="s">
        <v>6161</v>
      </c>
    </row>
    <row r="5162" spans="2:2" x14ac:dyDescent="0.35">
      <c r="B5162" t="s">
        <v>6162</v>
      </c>
    </row>
    <row r="5163" spans="2:2" x14ac:dyDescent="0.35">
      <c r="B5163" t="s">
        <v>6163</v>
      </c>
    </row>
    <row r="5164" spans="2:2" x14ac:dyDescent="0.35">
      <c r="B5164" t="s">
        <v>6164</v>
      </c>
    </row>
    <row r="5165" spans="2:2" x14ac:dyDescent="0.35">
      <c r="B5165" t="s">
        <v>6165</v>
      </c>
    </row>
    <row r="5166" spans="2:2" x14ac:dyDescent="0.35">
      <c r="B5166" t="s">
        <v>6166</v>
      </c>
    </row>
    <row r="5167" spans="2:2" x14ac:dyDescent="0.35">
      <c r="B5167" t="s">
        <v>6167</v>
      </c>
    </row>
    <row r="5168" spans="2:2" x14ac:dyDescent="0.35">
      <c r="B5168" t="s">
        <v>6168</v>
      </c>
    </row>
    <row r="5169" spans="2:2" x14ac:dyDescent="0.35">
      <c r="B5169" t="s">
        <v>6169</v>
      </c>
    </row>
    <row r="5170" spans="2:2" x14ac:dyDescent="0.35">
      <c r="B5170" t="s">
        <v>6170</v>
      </c>
    </row>
    <row r="5171" spans="2:2" x14ac:dyDescent="0.35">
      <c r="B5171" t="s">
        <v>6170</v>
      </c>
    </row>
    <row r="5172" spans="2:2" x14ac:dyDescent="0.35">
      <c r="B5172" t="s">
        <v>6171</v>
      </c>
    </row>
    <row r="5173" spans="2:2" x14ac:dyDescent="0.35">
      <c r="B5173" t="s">
        <v>6172</v>
      </c>
    </row>
    <row r="5174" spans="2:2" x14ac:dyDescent="0.35">
      <c r="B5174" t="s">
        <v>6173</v>
      </c>
    </row>
    <row r="5175" spans="2:2" x14ac:dyDescent="0.35">
      <c r="B5175" t="s">
        <v>6174</v>
      </c>
    </row>
    <row r="5176" spans="2:2" x14ac:dyDescent="0.35">
      <c r="B5176" t="s">
        <v>6175</v>
      </c>
    </row>
    <row r="5177" spans="2:2" x14ac:dyDescent="0.35">
      <c r="B5177" t="s">
        <v>6176</v>
      </c>
    </row>
    <row r="5178" spans="2:2" x14ac:dyDescent="0.35">
      <c r="B5178" t="s">
        <v>6177</v>
      </c>
    </row>
    <row r="5179" spans="2:2" x14ac:dyDescent="0.35">
      <c r="B5179" t="s">
        <v>6178</v>
      </c>
    </row>
    <row r="5180" spans="2:2" x14ac:dyDescent="0.35">
      <c r="B5180" t="s">
        <v>6179</v>
      </c>
    </row>
    <row r="5181" spans="2:2" x14ac:dyDescent="0.35">
      <c r="B5181" t="s">
        <v>6180</v>
      </c>
    </row>
    <row r="5182" spans="2:2" x14ac:dyDescent="0.35">
      <c r="B5182" t="s">
        <v>6181</v>
      </c>
    </row>
    <row r="5183" spans="2:2" x14ac:dyDescent="0.35">
      <c r="B5183" t="s">
        <v>6182</v>
      </c>
    </row>
    <row r="5184" spans="2:2" x14ac:dyDescent="0.35">
      <c r="B5184" t="s">
        <v>6183</v>
      </c>
    </row>
    <row r="5185" spans="2:2" x14ac:dyDescent="0.35">
      <c r="B5185" t="s">
        <v>6184</v>
      </c>
    </row>
    <row r="5186" spans="2:2" x14ac:dyDescent="0.35">
      <c r="B5186" t="s">
        <v>6185</v>
      </c>
    </row>
    <row r="5187" spans="2:2" x14ac:dyDescent="0.35">
      <c r="B5187" t="s">
        <v>6186</v>
      </c>
    </row>
    <row r="5188" spans="2:2" x14ac:dyDescent="0.35">
      <c r="B5188" t="s">
        <v>6187</v>
      </c>
    </row>
    <row r="5189" spans="2:2" x14ac:dyDescent="0.35">
      <c r="B5189" t="s">
        <v>6188</v>
      </c>
    </row>
    <row r="5190" spans="2:2" x14ac:dyDescent="0.35">
      <c r="B5190" t="s">
        <v>6189</v>
      </c>
    </row>
    <row r="5191" spans="2:2" x14ac:dyDescent="0.35">
      <c r="B5191" t="s">
        <v>6190</v>
      </c>
    </row>
    <row r="5192" spans="2:2" x14ac:dyDescent="0.35">
      <c r="B5192" t="s">
        <v>6191</v>
      </c>
    </row>
    <row r="5193" spans="2:2" x14ac:dyDescent="0.35">
      <c r="B5193" t="s">
        <v>6192</v>
      </c>
    </row>
    <row r="5194" spans="2:2" x14ac:dyDescent="0.35">
      <c r="B5194" t="s">
        <v>6193</v>
      </c>
    </row>
    <row r="5195" spans="2:2" x14ac:dyDescent="0.35">
      <c r="B5195" t="s">
        <v>6194</v>
      </c>
    </row>
    <row r="5196" spans="2:2" x14ac:dyDescent="0.35">
      <c r="B5196" t="s">
        <v>6195</v>
      </c>
    </row>
    <row r="5197" spans="2:2" x14ac:dyDescent="0.35">
      <c r="B5197" t="s">
        <v>6196</v>
      </c>
    </row>
    <row r="5198" spans="2:2" x14ac:dyDescent="0.35">
      <c r="B5198" t="s">
        <v>6197</v>
      </c>
    </row>
    <row r="5199" spans="2:2" x14ac:dyDescent="0.35">
      <c r="B5199" t="s">
        <v>6198</v>
      </c>
    </row>
    <row r="5200" spans="2:2" x14ac:dyDescent="0.35">
      <c r="B5200" t="s">
        <v>6199</v>
      </c>
    </row>
    <row r="5201" spans="2:2" x14ac:dyDescent="0.35">
      <c r="B5201" t="s">
        <v>6200</v>
      </c>
    </row>
    <row r="5202" spans="2:2" x14ac:dyDescent="0.35">
      <c r="B5202" t="s">
        <v>6201</v>
      </c>
    </row>
    <row r="5203" spans="2:2" x14ac:dyDescent="0.35">
      <c r="B5203" t="s">
        <v>6202</v>
      </c>
    </row>
    <row r="5204" spans="2:2" x14ac:dyDescent="0.35">
      <c r="B5204" t="s">
        <v>6203</v>
      </c>
    </row>
    <row r="5205" spans="2:2" x14ac:dyDescent="0.35">
      <c r="B5205" t="s">
        <v>6204</v>
      </c>
    </row>
    <row r="5206" spans="2:2" x14ac:dyDescent="0.35">
      <c r="B5206" t="s">
        <v>6205</v>
      </c>
    </row>
    <row r="5207" spans="2:2" x14ac:dyDescent="0.35">
      <c r="B5207" t="s">
        <v>6206</v>
      </c>
    </row>
    <row r="5208" spans="2:2" x14ac:dyDescent="0.35">
      <c r="B5208" t="s">
        <v>6207</v>
      </c>
    </row>
    <row r="5209" spans="2:2" x14ac:dyDescent="0.35">
      <c r="B5209" t="s">
        <v>6208</v>
      </c>
    </row>
    <row r="5210" spans="2:2" x14ac:dyDescent="0.35">
      <c r="B5210" t="s">
        <v>6209</v>
      </c>
    </row>
    <row r="5211" spans="2:2" x14ac:dyDescent="0.35">
      <c r="B5211" t="s">
        <v>6210</v>
      </c>
    </row>
    <row r="5212" spans="2:2" x14ac:dyDescent="0.35">
      <c r="B5212" t="s">
        <v>6211</v>
      </c>
    </row>
    <row r="5213" spans="2:2" x14ac:dyDescent="0.35">
      <c r="B5213" t="s">
        <v>6212</v>
      </c>
    </row>
    <row r="5214" spans="2:2" x14ac:dyDescent="0.35">
      <c r="B5214" t="s">
        <v>6213</v>
      </c>
    </row>
    <row r="5215" spans="2:2" x14ac:dyDescent="0.35">
      <c r="B5215" t="s">
        <v>6214</v>
      </c>
    </row>
    <row r="5216" spans="2:2" x14ac:dyDescent="0.35">
      <c r="B5216" t="s">
        <v>6215</v>
      </c>
    </row>
    <row r="5217" spans="2:2" x14ac:dyDescent="0.35">
      <c r="B5217" t="s">
        <v>6216</v>
      </c>
    </row>
    <row r="5218" spans="2:2" x14ac:dyDescent="0.35">
      <c r="B5218" t="s">
        <v>6217</v>
      </c>
    </row>
    <row r="5219" spans="2:2" x14ac:dyDescent="0.35">
      <c r="B5219" t="s">
        <v>6218</v>
      </c>
    </row>
    <row r="5220" spans="2:2" x14ac:dyDescent="0.35">
      <c r="B5220" t="s">
        <v>6219</v>
      </c>
    </row>
    <row r="5221" spans="2:2" x14ac:dyDescent="0.35">
      <c r="B5221" t="s">
        <v>6220</v>
      </c>
    </row>
    <row r="5222" spans="2:2" x14ac:dyDescent="0.35">
      <c r="B5222" t="s">
        <v>6221</v>
      </c>
    </row>
    <row r="5223" spans="2:2" x14ac:dyDescent="0.35">
      <c r="B5223" t="s">
        <v>6222</v>
      </c>
    </row>
    <row r="5224" spans="2:2" x14ac:dyDescent="0.35">
      <c r="B5224" t="s">
        <v>6223</v>
      </c>
    </row>
    <row r="5225" spans="2:2" x14ac:dyDescent="0.35">
      <c r="B5225" t="s">
        <v>6224</v>
      </c>
    </row>
    <row r="5226" spans="2:2" x14ac:dyDescent="0.35">
      <c r="B5226" t="s">
        <v>6225</v>
      </c>
    </row>
    <row r="5227" spans="2:2" x14ac:dyDescent="0.35">
      <c r="B5227" t="s">
        <v>6226</v>
      </c>
    </row>
    <row r="5228" spans="2:2" x14ac:dyDescent="0.35">
      <c r="B5228" t="s">
        <v>6227</v>
      </c>
    </row>
    <row r="5229" spans="2:2" x14ac:dyDescent="0.35">
      <c r="B5229" t="s">
        <v>6228</v>
      </c>
    </row>
    <row r="5230" spans="2:2" x14ac:dyDescent="0.35">
      <c r="B5230" t="s">
        <v>6229</v>
      </c>
    </row>
    <row r="5231" spans="2:2" x14ac:dyDescent="0.35">
      <c r="B5231" t="s">
        <v>6230</v>
      </c>
    </row>
    <row r="5232" spans="2:2" x14ac:dyDescent="0.35">
      <c r="B5232" t="s">
        <v>6231</v>
      </c>
    </row>
    <row r="5233" spans="2:2" x14ac:dyDescent="0.35">
      <c r="B5233" t="s">
        <v>6232</v>
      </c>
    </row>
    <row r="5234" spans="2:2" x14ac:dyDescent="0.35">
      <c r="B5234" t="s">
        <v>6233</v>
      </c>
    </row>
    <row r="5235" spans="2:2" x14ac:dyDescent="0.35">
      <c r="B5235" t="s">
        <v>6234</v>
      </c>
    </row>
    <row r="5236" spans="2:2" x14ac:dyDescent="0.35">
      <c r="B5236" t="s">
        <v>6235</v>
      </c>
    </row>
    <row r="5237" spans="2:2" x14ac:dyDescent="0.35">
      <c r="B5237" t="s">
        <v>6236</v>
      </c>
    </row>
    <row r="5238" spans="2:2" x14ac:dyDescent="0.35">
      <c r="B5238" t="s">
        <v>6237</v>
      </c>
    </row>
    <row r="5239" spans="2:2" x14ac:dyDescent="0.35">
      <c r="B5239" t="s">
        <v>6238</v>
      </c>
    </row>
    <row r="5240" spans="2:2" x14ac:dyDescent="0.35">
      <c r="B5240" t="s">
        <v>6239</v>
      </c>
    </row>
    <row r="5241" spans="2:2" x14ac:dyDescent="0.35">
      <c r="B5241" t="s">
        <v>6240</v>
      </c>
    </row>
    <row r="5242" spans="2:2" x14ac:dyDescent="0.35">
      <c r="B5242" t="s">
        <v>6241</v>
      </c>
    </row>
    <row r="5243" spans="2:2" x14ac:dyDescent="0.35">
      <c r="B5243" t="s">
        <v>6242</v>
      </c>
    </row>
    <row r="5244" spans="2:2" x14ac:dyDescent="0.35">
      <c r="B5244" t="s">
        <v>6243</v>
      </c>
    </row>
    <row r="5245" spans="2:2" x14ac:dyDescent="0.35">
      <c r="B5245" t="s">
        <v>6244</v>
      </c>
    </row>
    <row r="5246" spans="2:2" x14ac:dyDescent="0.35">
      <c r="B5246" t="s">
        <v>6245</v>
      </c>
    </row>
    <row r="5247" spans="2:2" x14ac:dyDescent="0.35">
      <c r="B5247" t="s">
        <v>6246</v>
      </c>
    </row>
    <row r="5248" spans="2:2" x14ac:dyDescent="0.35">
      <c r="B5248" t="s">
        <v>6247</v>
      </c>
    </row>
    <row r="5249" spans="2:2" x14ac:dyDescent="0.35">
      <c r="B5249" t="s">
        <v>6248</v>
      </c>
    </row>
    <row r="5250" spans="2:2" x14ac:dyDescent="0.35">
      <c r="B5250" t="s">
        <v>6249</v>
      </c>
    </row>
    <row r="5251" spans="2:2" x14ac:dyDescent="0.35">
      <c r="B5251" t="s">
        <v>6250</v>
      </c>
    </row>
    <row r="5252" spans="2:2" x14ac:dyDescent="0.35">
      <c r="B5252" t="s">
        <v>6251</v>
      </c>
    </row>
    <row r="5253" spans="2:2" x14ac:dyDescent="0.35">
      <c r="B5253" t="s">
        <v>6252</v>
      </c>
    </row>
    <row r="5254" spans="2:2" x14ac:dyDescent="0.35">
      <c r="B5254" t="s">
        <v>6253</v>
      </c>
    </row>
    <row r="5255" spans="2:2" x14ac:dyDescent="0.35">
      <c r="B5255" t="s">
        <v>6254</v>
      </c>
    </row>
    <row r="5256" spans="2:2" x14ac:dyDescent="0.35">
      <c r="B5256" t="s">
        <v>6255</v>
      </c>
    </row>
    <row r="5257" spans="2:2" x14ac:dyDescent="0.35">
      <c r="B5257" t="s">
        <v>6256</v>
      </c>
    </row>
    <row r="5258" spans="2:2" x14ac:dyDescent="0.35">
      <c r="B5258" t="s">
        <v>6257</v>
      </c>
    </row>
    <row r="5259" spans="2:2" x14ac:dyDescent="0.35">
      <c r="B5259" t="s">
        <v>6258</v>
      </c>
    </row>
    <row r="5260" spans="2:2" x14ac:dyDescent="0.35">
      <c r="B5260" t="s">
        <v>6259</v>
      </c>
    </row>
    <row r="5261" spans="2:2" x14ac:dyDescent="0.35">
      <c r="B5261" t="s">
        <v>6260</v>
      </c>
    </row>
    <row r="5262" spans="2:2" x14ac:dyDescent="0.35">
      <c r="B5262" t="s">
        <v>6261</v>
      </c>
    </row>
    <row r="5263" spans="2:2" x14ac:dyDescent="0.35">
      <c r="B5263" t="s">
        <v>6262</v>
      </c>
    </row>
    <row r="5264" spans="2:2" x14ac:dyDescent="0.35">
      <c r="B5264" t="s">
        <v>6263</v>
      </c>
    </row>
    <row r="5265" spans="2:2" x14ac:dyDescent="0.35">
      <c r="B5265" t="s">
        <v>6264</v>
      </c>
    </row>
    <row r="5266" spans="2:2" x14ac:dyDescent="0.35">
      <c r="B5266" t="s">
        <v>6265</v>
      </c>
    </row>
    <row r="5267" spans="2:2" x14ac:dyDescent="0.35">
      <c r="B5267" t="s">
        <v>6266</v>
      </c>
    </row>
    <row r="5268" spans="2:2" x14ac:dyDescent="0.35">
      <c r="B5268" t="s">
        <v>6267</v>
      </c>
    </row>
    <row r="5269" spans="2:2" x14ac:dyDescent="0.35">
      <c r="B5269" t="s">
        <v>6268</v>
      </c>
    </row>
    <row r="5270" spans="2:2" x14ac:dyDescent="0.35">
      <c r="B5270" t="s">
        <v>6269</v>
      </c>
    </row>
    <row r="5271" spans="2:2" x14ac:dyDescent="0.35">
      <c r="B5271" t="s">
        <v>6270</v>
      </c>
    </row>
    <row r="5272" spans="2:2" x14ac:dyDescent="0.35">
      <c r="B5272" t="s">
        <v>6271</v>
      </c>
    </row>
    <row r="5273" spans="2:2" x14ac:dyDescent="0.35">
      <c r="B5273" t="s">
        <v>6272</v>
      </c>
    </row>
    <row r="5274" spans="2:2" x14ac:dyDescent="0.35">
      <c r="B5274" t="s">
        <v>6273</v>
      </c>
    </row>
    <row r="5275" spans="2:2" x14ac:dyDescent="0.35">
      <c r="B5275" t="s">
        <v>6274</v>
      </c>
    </row>
    <row r="5276" spans="2:2" x14ac:dyDescent="0.35">
      <c r="B5276" t="s">
        <v>6275</v>
      </c>
    </row>
    <row r="5277" spans="2:2" x14ac:dyDescent="0.35">
      <c r="B5277" t="s">
        <v>6276</v>
      </c>
    </row>
    <row r="5278" spans="2:2" x14ac:dyDescent="0.35">
      <c r="B5278" t="s">
        <v>6277</v>
      </c>
    </row>
    <row r="5279" spans="2:2" x14ac:dyDescent="0.35">
      <c r="B5279" t="s">
        <v>6278</v>
      </c>
    </row>
    <row r="5280" spans="2:2" x14ac:dyDescent="0.35">
      <c r="B5280" t="s">
        <v>6279</v>
      </c>
    </row>
    <row r="5281" spans="2:2" x14ac:dyDescent="0.35">
      <c r="B5281" t="s">
        <v>6280</v>
      </c>
    </row>
    <row r="5282" spans="2:2" x14ac:dyDescent="0.35">
      <c r="B5282" t="s">
        <v>6281</v>
      </c>
    </row>
    <row r="5283" spans="2:2" x14ac:dyDescent="0.35">
      <c r="B5283" t="s">
        <v>6282</v>
      </c>
    </row>
    <row r="5284" spans="2:2" x14ac:dyDescent="0.35">
      <c r="B5284" t="s">
        <v>6283</v>
      </c>
    </row>
    <row r="5285" spans="2:2" x14ac:dyDescent="0.35">
      <c r="B5285" t="s">
        <v>6284</v>
      </c>
    </row>
    <row r="5286" spans="2:2" x14ac:dyDescent="0.35">
      <c r="B5286" t="s">
        <v>6285</v>
      </c>
    </row>
    <row r="5287" spans="2:2" x14ac:dyDescent="0.35">
      <c r="B5287" t="s">
        <v>6286</v>
      </c>
    </row>
    <row r="5288" spans="2:2" x14ac:dyDescent="0.35">
      <c r="B5288" t="s">
        <v>6287</v>
      </c>
    </row>
    <row r="5289" spans="2:2" x14ac:dyDescent="0.35">
      <c r="B5289" t="s">
        <v>6288</v>
      </c>
    </row>
    <row r="5290" spans="2:2" x14ac:dyDescent="0.35">
      <c r="B5290" t="s">
        <v>6289</v>
      </c>
    </row>
    <row r="5291" spans="2:2" x14ac:dyDescent="0.35">
      <c r="B5291" t="s">
        <v>6290</v>
      </c>
    </row>
    <row r="5292" spans="2:2" x14ac:dyDescent="0.35">
      <c r="B5292" t="s">
        <v>6291</v>
      </c>
    </row>
    <row r="5293" spans="2:2" x14ac:dyDescent="0.35">
      <c r="B5293" t="s">
        <v>6292</v>
      </c>
    </row>
    <row r="5294" spans="2:2" x14ac:dyDescent="0.35">
      <c r="B5294" t="s">
        <v>6293</v>
      </c>
    </row>
    <row r="5295" spans="2:2" x14ac:dyDescent="0.35">
      <c r="B5295" t="s">
        <v>6294</v>
      </c>
    </row>
    <row r="5296" spans="2:2" x14ac:dyDescent="0.35">
      <c r="B5296" t="s">
        <v>6295</v>
      </c>
    </row>
    <row r="5297" spans="2:2" x14ac:dyDescent="0.35">
      <c r="B5297" t="s">
        <v>6296</v>
      </c>
    </row>
    <row r="5298" spans="2:2" x14ac:dyDescent="0.35">
      <c r="B5298" t="s">
        <v>6297</v>
      </c>
    </row>
    <row r="5299" spans="2:2" x14ac:dyDescent="0.35">
      <c r="B5299" t="s">
        <v>6298</v>
      </c>
    </row>
    <row r="5300" spans="2:2" x14ac:dyDescent="0.35">
      <c r="B5300" t="s">
        <v>6299</v>
      </c>
    </row>
    <row r="5301" spans="2:2" x14ac:dyDescent="0.35">
      <c r="B5301" t="s">
        <v>6300</v>
      </c>
    </row>
    <row r="5302" spans="2:2" x14ac:dyDescent="0.35">
      <c r="B5302" t="s">
        <v>6301</v>
      </c>
    </row>
    <row r="5303" spans="2:2" x14ac:dyDescent="0.35">
      <c r="B5303" t="s">
        <v>6302</v>
      </c>
    </row>
    <row r="5304" spans="2:2" x14ac:dyDescent="0.35">
      <c r="B5304" t="s">
        <v>6303</v>
      </c>
    </row>
    <row r="5305" spans="2:2" x14ac:dyDescent="0.35">
      <c r="B5305" t="s">
        <v>6304</v>
      </c>
    </row>
    <row r="5306" spans="2:2" x14ac:dyDescent="0.35">
      <c r="B5306" t="s">
        <v>6305</v>
      </c>
    </row>
    <row r="5307" spans="2:2" x14ac:dyDescent="0.35">
      <c r="B5307" t="s">
        <v>6306</v>
      </c>
    </row>
    <row r="5308" spans="2:2" x14ac:dyDescent="0.35">
      <c r="B5308" t="s">
        <v>6307</v>
      </c>
    </row>
    <row r="5309" spans="2:2" x14ac:dyDescent="0.35">
      <c r="B5309" t="s">
        <v>6308</v>
      </c>
    </row>
    <row r="5310" spans="2:2" x14ac:dyDescent="0.35">
      <c r="B5310" t="s">
        <v>6309</v>
      </c>
    </row>
    <row r="5311" spans="2:2" x14ac:dyDescent="0.35">
      <c r="B5311" t="s">
        <v>6310</v>
      </c>
    </row>
    <row r="5312" spans="2:2" x14ac:dyDescent="0.35">
      <c r="B5312" t="s">
        <v>6311</v>
      </c>
    </row>
    <row r="5313" spans="2:2" x14ac:dyDescent="0.35">
      <c r="B5313" t="s">
        <v>6312</v>
      </c>
    </row>
    <row r="5314" spans="2:2" x14ac:dyDescent="0.35">
      <c r="B5314" t="s">
        <v>6313</v>
      </c>
    </row>
    <row r="5315" spans="2:2" x14ac:dyDescent="0.35">
      <c r="B5315" t="s">
        <v>6314</v>
      </c>
    </row>
    <row r="5316" spans="2:2" x14ac:dyDescent="0.35">
      <c r="B5316" t="s">
        <v>6315</v>
      </c>
    </row>
    <row r="5317" spans="2:2" x14ac:dyDescent="0.35">
      <c r="B5317" t="s">
        <v>6316</v>
      </c>
    </row>
    <row r="5318" spans="2:2" x14ac:dyDescent="0.35">
      <c r="B5318" t="s">
        <v>6317</v>
      </c>
    </row>
    <row r="5319" spans="2:2" x14ac:dyDescent="0.35">
      <c r="B5319" t="s">
        <v>6318</v>
      </c>
    </row>
    <row r="5320" spans="2:2" x14ac:dyDescent="0.35">
      <c r="B5320" t="s">
        <v>6319</v>
      </c>
    </row>
    <row r="5321" spans="2:2" x14ac:dyDescent="0.35">
      <c r="B5321" t="s">
        <v>6320</v>
      </c>
    </row>
    <row r="5322" spans="2:2" x14ac:dyDescent="0.35">
      <c r="B5322" t="s">
        <v>6321</v>
      </c>
    </row>
    <row r="5323" spans="2:2" x14ac:dyDescent="0.35">
      <c r="B5323" t="s">
        <v>6322</v>
      </c>
    </row>
    <row r="5324" spans="2:2" x14ac:dyDescent="0.35">
      <c r="B5324" t="s">
        <v>6323</v>
      </c>
    </row>
    <row r="5325" spans="2:2" x14ac:dyDescent="0.35">
      <c r="B5325" t="s">
        <v>6324</v>
      </c>
    </row>
    <row r="5326" spans="2:2" x14ac:dyDescent="0.35">
      <c r="B5326" t="s">
        <v>6325</v>
      </c>
    </row>
    <row r="5327" spans="2:2" x14ac:dyDescent="0.35">
      <c r="B5327" t="s">
        <v>6326</v>
      </c>
    </row>
    <row r="5328" spans="2:2" x14ac:dyDescent="0.35">
      <c r="B5328" t="s">
        <v>6327</v>
      </c>
    </row>
    <row r="5329" spans="2:2" x14ac:dyDescent="0.35">
      <c r="B5329" t="s">
        <v>6328</v>
      </c>
    </row>
    <row r="5330" spans="2:2" x14ac:dyDescent="0.35">
      <c r="B5330" t="s">
        <v>6329</v>
      </c>
    </row>
    <row r="5331" spans="2:2" x14ac:dyDescent="0.35">
      <c r="B5331" t="s">
        <v>6329</v>
      </c>
    </row>
    <row r="5332" spans="2:2" x14ac:dyDescent="0.35">
      <c r="B5332" t="s">
        <v>6330</v>
      </c>
    </row>
    <row r="5333" spans="2:2" x14ac:dyDescent="0.35">
      <c r="B5333" t="s">
        <v>6331</v>
      </c>
    </row>
    <row r="5334" spans="2:2" x14ac:dyDescent="0.35">
      <c r="B5334" t="s">
        <v>6332</v>
      </c>
    </row>
    <row r="5335" spans="2:2" x14ac:dyDescent="0.35">
      <c r="B5335" t="s">
        <v>6333</v>
      </c>
    </row>
    <row r="5336" spans="2:2" x14ac:dyDescent="0.35">
      <c r="B5336" t="s">
        <v>6334</v>
      </c>
    </row>
    <row r="5337" spans="2:2" x14ac:dyDescent="0.35">
      <c r="B5337" t="s">
        <v>6335</v>
      </c>
    </row>
    <row r="5338" spans="2:2" x14ac:dyDescent="0.35">
      <c r="B5338" t="s">
        <v>6336</v>
      </c>
    </row>
    <row r="5339" spans="2:2" x14ac:dyDescent="0.35">
      <c r="B5339" t="s">
        <v>6337</v>
      </c>
    </row>
    <row r="5340" spans="2:2" x14ac:dyDescent="0.35">
      <c r="B5340" t="s">
        <v>6338</v>
      </c>
    </row>
    <row r="5341" spans="2:2" x14ac:dyDescent="0.35">
      <c r="B5341" t="s">
        <v>6339</v>
      </c>
    </row>
    <row r="5342" spans="2:2" x14ac:dyDescent="0.35">
      <c r="B5342" t="s">
        <v>6340</v>
      </c>
    </row>
    <row r="5343" spans="2:2" x14ac:dyDescent="0.35">
      <c r="B5343" t="s">
        <v>6341</v>
      </c>
    </row>
    <row r="5344" spans="2:2" x14ac:dyDescent="0.35">
      <c r="B5344" t="s">
        <v>6342</v>
      </c>
    </row>
    <row r="5345" spans="2:2" x14ac:dyDescent="0.35">
      <c r="B5345" t="s">
        <v>6343</v>
      </c>
    </row>
    <row r="5346" spans="2:2" x14ac:dyDescent="0.35">
      <c r="B5346" t="s">
        <v>6344</v>
      </c>
    </row>
    <row r="5347" spans="2:2" x14ac:dyDescent="0.35">
      <c r="B5347" t="s">
        <v>6345</v>
      </c>
    </row>
    <row r="5348" spans="2:2" x14ac:dyDescent="0.35">
      <c r="B5348" t="s">
        <v>6346</v>
      </c>
    </row>
    <row r="5349" spans="2:2" x14ac:dyDescent="0.35">
      <c r="B5349" t="s">
        <v>6347</v>
      </c>
    </row>
    <row r="5350" spans="2:2" x14ac:dyDescent="0.35">
      <c r="B5350" t="s">
        <v>6348</v>
      </c>
    </row>
    <row r="5351" spans="2:2" x14ac:dyDescent="0.35">
      <c r="B5351" t="s">
        <v>6349</v>
      </c>
    </row>
    <row r="5352" spans="2:2" x14ac:dyDescent="0.35">
      <c r="B5352" t="s">
        <v>6350</v>
      </c>
    </row>
    <row r="5353" spans="2:2" x14ac:dyDescent="0.35">
      <c r="B5353" t="s">
        <v>6351</v>
      </c>
    </row>
    <row r="5354" spans="2:2" x14ac:dyDescent="0.35">
      <c r="B5354" t="s">
        <v>6352</v>
      </c>
    </row>
    <row r="5355" spans="2:2" x14ac:dyDescent="0.35">
      <c r="B5355" t="s">
        <v>6353</v>
      </c>
    </row>
    <row r="5356" spans="2:2" x14ac:dyDescent="0.35">
      <c r="B5356" t="s">
        <v>6354</v>
      </c>
    </row>
    <row r="5357" spans="2:2" x14ac:dyDescent="0.35">
      <c r="B5357" t="s">
        <v>6355</v>
      </c>
    </row>
    <row r="5358" spans="2:2" x14ac:dyDescent="0.35">
      <c r="B5358" t="s">
        <v>6356</v>
      </c>
    </row>
    <row r="5359" spans="2:2" x14ac:dyDescent="0.35">
      <c r="B5359" t="s">
        <v>6357</v>
      </c>
    </row>
    <row r="5360" spans="2:2" x14ac:dyDescent="0.35">
      <c r="B5360" t="s">
        <v>6358</v>
      </c>
    </row>
    <row r="5361" spans="2:2" x14ac:dyDescent="0.35">
      <c r="B5361" t="s">
        <v>6359</v>
      </c>
    </row>
    <row r="5362" spans="2:2" x14ac:dyDescent="0.35">
      <c r="B5362" t="s">
        <v>6360</v>
      </c>
    </row>
    <row r="5363" spans="2:2" x14ac:dyDescent="0.35">
      <c r="B5363" t="s">
        <v>6361</v>
      </c>
    </row>
    <row r="5364" spans="2:2" x14ac:dyDescent="0.35">
      <c r="B5364" t="s">
        <v>6362</v>
      </c>
    </row>
    <row r="5365" spans="2:2" x14ac:dyDescent="0.35">
      <c r="B5365" t="s">
        <v>6363</v>
      </c>
    </row>
    <row r="5366" spans="2:2" x14ac:dyDescent="0.35">
      <c r="B5366" t="s">
        <v>6364</v>
      </c>
    </row>
    <row r="5367" spans="2:2" x14ac:dyDescent="0.35">
      <c r="B5367" t="s">
        <v>6365</v>
      </c>
    </row>
    <row r="5368" spans="2:2" x14ac:dyDescent="0.35">
      <c r="B5368" t="s">
        <v>6366</v>
      </c>
    </row>
    <row r="5369" spans="2:2" x14ac:dyDescent="0.35">
      <c r="B5369" t="s">
        <v>6367</v>
      </c>
    </row>
    <row r="5370" spans="2:2" x14ac:dyDescent="0.35">
      <c r="B5370" t="s">
        <v>6368</v>
      </c>
    </row>
    <row r="5371" spans="2:2" x14ac:dyDescent="0.35">
      <c r="B5371" t="s">
        <v>6369</v>
      </c>
    </row>
    <row r="5372" spans="2:2" x14ac:dyDescent="0.35">
      <c r="B5372" t="s">
        <v>6370</v>
      </c>
    </row>
    <row r="5373" spans="2:2" x14ac:dyDescent="0.35">
      <c r="B5373" t="s">
        <v>6371</v>
      </c>
    </row>
    <row r="5374" spans="2:2" x14ac:dyDescent="0.35">
      <c r="B5374" t="s">
        <v>6372</v>
      </c>
    </row>
    <row r="5375" spans="2:2" x14ac:dyDescent="0.35">
      <c r="B5375" t="s">
        <v>6373</v>
      </c>
    </row>
    <row r="5376" spans="2:2" x14ac:dyDescent="0.35">
      <c r="B5376" t="s">
        <v>6374</v>
      </c>
    </row>
    <row r="5377" spans="2:2" x14ac:dyDescent="0.35">
      <c r="B5377" t="s">
        <v>6375</v>
      </c>
    </row>
    <row r="5378" spans="2:2" x14ac:dyDescent="0.35">
      <c r="B5378" t="s">
        <v>6376</v>
      </c>
    </row>
    <row r="5379" spans="2:2" x14ac:dyDescent="0.35">
      <c r="B5379" t="s">
        <v>6377</v>
      </c>
    </row>
    <row r="5380" spans="2:2" x14ac:dyDescent="0.35">
      <c r="B5380" t="s">
        <v>6378</v>
      </c>
    </row>
    <row r="5381" spans="2:2" x14ac:dyDescent="0.35">
      <c r="B5381" t="s">
        <v>6379</v>
      </c>
    </row>
    <row r="5382" spans="2:2" x14ac:dyDescent="0.35">
      <c r="B5382" t="s">
        <v>6380</v>
      </c>
    </row>
    <row r="5383" spans="2:2" x14ac:dyDescent="0.35">
      <c r="B5383" t="s">
        <v>6381</v>
      </c>
    </row>
    <row r="5384" spans="2:2" x14ac:dyDescent="0.35">
      <c r="B5384" t="s">
        <v>6382</v>
      </c>
    </row>
    <row r="5385" spans="2:2" x14ac:dyDescent="0.35">
      <c r="B5385" t="s">
        <v>6383</v>
      </c>
    </row>
    <row r="5386" spans="2:2" x14ac:dyDescent="0.35">
      <c r="B5386" t="s">
        <v>6384</v>
      </c>
    </row>
    <row r="5387" spans="2:2" x14ac:dyDescent="0.35">
      <c r="B5387" t="s">
        <v>6385</v>
      </c>
    </row>
    <row r="5388" spans="2:2" x14ac:dyDescent="0.35">
      <c r="B5388" t="s">
        <v>6386</v>
      </c>
    </row>
    <row r="5389" spans="2:2" x14ac:dyDescent="0.35">
      <c r="B5389" t="s">
        <v>6387</v>
      </c>
    </row>
    <row r="5390" spans="2:2" x14ac:dyDescent="0.35">
      <c r="B5390" t="s">
        <v>6388</v>
      </c>
    </row>
    <row r="5391" spans="2:2" x14ac:dyDescent="0.35">
      <c r="B5391" t="s">
        <v>6389</v>
      </c>
    </row>
    <row r="5392" spans="2:2" x14ac:dyDescent="0.35">
      <c r="B5392" t="s">
        <v>6390</v>
      </c>
    </row>
    <row r="5393" spans="2:2" x14ac:dyDescent="0.35">
      <c r="B5393" t="s">
        <v>6391</v>
      </c>
    </row>
    <row r="5394" spans="2:2" x14ac:dyDescent="0.35">
      <c r="B5394" t="s">
        <v>6392</v>
      </c>
    </row>
    <row r="5395" spans="2:2" x14ac:dyDescent="0.35">
      <c r="B5395" t="s">
        <v>6393</v>
      </c>
    </row>
    <row r="5396" spans="2:2" x14ac:dyDescent="0.35">
      <c r="B5396" t="s">
        <v>6394</v>
      </c>
    </row>
    <row r="5397" spans="2:2" x14ac:dyDescent="0.35">
      <c r="B5397" t="s">
        <v>6395</v>
      </c>
    </row>
    <row r="5398" spans="2:2" x14ac:dyDescent="0.35">
      <c r="B5398" t="s">
        <v>6396</v>
      </c>
    </row>
    <row r="5399" spans="2:2" x14ac:dyDescent="0.35">
      <c r="B5399" t="s">
        <v>6397</v>
      </c>
    </row>
    <row r="5400" spans="2:2" x14ac:dyDescent="0.35">
      <c r="B5400" t="s">
        <v>6398</v>
      </c>
    </row>
    <row r="5401" spans="2:2" x14ac:dyDescent="0.35">
      <c r="B5401" t="s">
        <v>6399</v>
      </c>
    </row>
    <row r="5402" spans="2:2" x14ac:dyDescent="0.35">
      <c r="B5402" t="s">
        <v>6400</v>
      </c>
    </row>
    <row r="5403" spans="2:2" x14ac:dyDescent="0.35">
      <c r="B5403" t="s">
        <v>6401</v>
      </c>
    </row>
    <row r="5404" spans="2:2" x14ac:dyDescent="0.35">
      <c r="B5404" t="s">
        <v>6402</v>
      </c>
    </row>
    <row r="5405" spans="2:2" x14ac:dyDescent="0.35">
      <c r="B5405" t="s">
        <v>6403</v>
      </c>
    </row>
    <row r="5406" spans="2:2" x14ac:dyDescent="0.35">
      <c r="B5406" t="s">
        <v>6404</v>
      </c>
    </row>
    <row r="5407" spans="2:2" x14ac:dyDescent="0.35">
      <c r="B5407" t="s">
        <v>6405</v>
      </c>
    </row>
    <row r="5408" spans="2:2" x14ac:dyDescent="0.35">
      <c r="B5408" t="s">
        <v>6406</v>
      </c>
    </row>
    <row r="5409" spans="2:2" x14ac:dyDescent="0.35">
      <c r="B5409" t="s">
        <v>6407</v>
      </c>
    </row>
    <row r="5410" spans="2:2" x14ac:dyDescent="0.35">
      <c r="B5410" t="s">
        <v>6408</v>
      </c>
    </row>
    <row r="5411" spans="2:2" x14ac:dyDescent="0.35">
      <c r="B5411" t="s">
        <v>6409</v>
      </c>
    </row>
    <row r="5412" spans="2:2" x14ac:dyDescent="0.35">
      <c r="B5412" t="s">
        <v>6410</v>
      </c>
    </row>
    <row r="5413" spans="2:2" x14ac:dyDescent="0.35">
      <c r="B5413" t="s">
        <v>6411</v>
      </c>
    </row>
    <row r="5414" spans="2:2" x14ac:dyDescent="0.35">
      <c r="B5414" t="s">
        <v>6412</v>
      </c>
    </row>
    <row r="5415" spans="2:2" x14ac:dyDescent="0.35">
      <c r="B5415" t="s">
        <v>6413</v>
      </c>
    </row>
    <row r="5416" spans="2:2" x14ac:dyDescent="0.35">
      <c r="B5416" t="s">
        <v>6414</v>
      </c>
    </row>
    <row r="5417" spans="2:2" x14ac:dyDescent="0.35">
      <c r="B5417" t="s">
        <v>6415</v>
      </c>
    </row>
    <row r="5418" spans="2:2" x14ac:dyDescent="0.35">
      <c r="B5418" t="s">
        <v>6416</v>
      </c>
    </row>
    <row r="5419" spans="2:2" x14ac:dyDescent="0.35">
      <c r="B5419" t="s">
        <v>6417</v>
      </c>
    </row>
    <row r="5420" spans="2:2" x14ac:dyDescent="0.35">
      <c r="B5420" t="s">
        <v>6418</v>
      </c>
    </row>
    <row r="5421" spans="2:2" x14ac:dyDescent="0.35">
      <c r="B5421" t="s">
        <v>6419</v>
      </c>
    </row>
    <row r="5422" spans="2:2" x14ac:dyDescent="0.35">
      <c r="B5422" t="s">
        <v>6420</v>
      </c>
    </row>
    <row r="5423" spans="2:2" x14ac:dyDescent="0.35">
      <c r="B5423" t="s">
        <v>6421</v>
      </c>
    </row>
    <row r="5424" spans="2:2" x14ac:dyDescent="0.35">
      <c r="B5424" t="s">
        <v>6422</v>
      </c>
    </row>
    <row r="5425" spans="2:2" x14ac:dyDescent="0.35">
      <c r="B5425" t="s">
        <v>6423</v>
      </c>
    </row>
    <row r="5426" spans="2:2" x14ac:dyDescent="0.35">
      <c r="B5426" t="s">
        <v>6424</v>
      </c>
    </row>
    <row r="5427" spans="2:2" x14ac:dyDescent="0.35">
      <c r="B5427" t="s">
        <v>6425</v>
      </c>
    </row>
    <row r="5428" spans="2:2" x14ac:dyDescent="0.35">
      <c r="B5428" t="s">
        <v>6426</v>
      </c>
    </row>
    <row r="5429" spans="2:2" x14ac:dyDescent="0.35">
      <c r="B5429" t="s">
        <v>6427</v>
      </c>
    </row>
    <row r="5430" spans="2:2" x14ac:dyDescent="0.35">
      <c r="B5430" t="s">
        <v>6428</v>
      </c>
    </row>
    <row r="5431" spans="2:2" x14ac:dyDescent="0.35">
      <c r="B5431" t="s">
        <v>6429</v>
      </c>
    </row>
    <row r="5432" spans="2:2" x14ac:dyDescent="0.35">
      <c r="B5432" t="s">
        <v>6430</v>
      </c>
    </row>
    <row r="5433" spans="2:2" x14ac:dyDescent="0.35">
      <c r="B5433" t="s">
        <v>6431</v>
      </c>
    </row>
    <row r="5434" spans="2:2" x14ac:dyDescent="0.35">
      <c r="B5434" t="s">
        <v>6432</v>
      </c>
    </row>
    <row r="5435" spans="2:2" x14ac:dyDescent="0.35">
      <c r="B5435" t="s">
        <v>6433</v>
      </c>
    </row>
    <row r="5436" spans="2:2" x14ac:dyDescent="0.35">
      <c r="B5436" t="s">
        <v>6434</v>
      </c>
    </row>
    <row r="5437" spans="2:2" x14ac:dyDescent="0.35">
      <c r="B5437" t="s">
        <v>6435</v>
      </c>
    </row>
    <row r="5438" spans="2:2" x14ac:dyDescent="0.35">
      <c r="B5438" t="s">
        <v>6436</v>
      </c>
    </row>
    <row r="5439" spans="2:2" x14ac:dyDescent="0.35">
      <c r="B5439" t="s">
        <v>6437</v>
      </c>
    </row>
    <row r="5440" spans="2:2" x14ac:dyDescent="0.35">
      <c r="B5440" t="s">
        <v>6438</v>
      </c>
    </row>
    <row r="5441" spans="2:2" x14ac:dyDescent="0.35">
      <c r="B5441" t="s">
        <v>6439</v>
      </c>
    </row>
    <row r="5442" spans="2:2" x14ac:dyDescent="0.35">
      <c r="B5442" t="s">
        <v>6440</v>
      </c>
    </row>
    <row r="5443" spans="2:2" x14ac:dyDescent="0.35">
      <c r="B5443" t="s">
        <v>6441</v>
      </c>
    </row>
    <row r="5444" spans="2:2" x14ac:dyDescent="0.35">
      <c r="B5444" t="s">
        <v>6442</v>
      </c>
    </row>
    <row r="5445" spans="2:2" x14ac:dyDescent="0.35">
      <c r="B5445" t="s">
        <v>6443</v>
      </c>
    </row>
    <row r="5446" spans="2:2" x14ac:dyDescent="0.35">
      <c r="B5446" t="s">
        <v>6444</v>
      </c>
    </row>
    <row r="5447" spans="2:2" x14ac:dyDescent="0.35">
      <c r="B5447" t="s">
        <v>6445</v>
      </c>
    </row>
    <row r="5448" spans="2:2" x14ac:dyDescent="0.35">
      <c r="B5448" t="s">
        <v>6446</v>
      </c>
    </row>
    <row r="5449" spans="2:2" x14ac:dyDescent="0.35">
      <c r="B5449" t="s">
        <v>6447</v>
      </c>
    </row>
    <row r="5450" spans="2:2" x14ac:dyDescent="0.35">
      <c r="B5450" t="s">
        <v>6448</v>
      </c>
    </row>
    <row r="5451" spans="2:2" x14ac:dyDescent="0.35">
      <c r="B5451" t="s">
        <v>6449</v>
      </c>
    </row>
    <row r="5452" spans="2:2" x14ac:dyDescent="0.35">
      <c r="B5452" t="s">
        <v>6450</v>
      </c>
    </row>
    <row r="5453" spans="2:2" x14ac:dyDescent="0.35">
      <c r="B5453" t="s">
        <v>6451</v>
      </c>
    </row>
    <row r="5454" spans="2:2" x14ac:dyDescent="0.35">
      <c r="B5454" t="s">
        <v>6452</v>
      </c>
    </row>
    <row r="5455" spans="2:2" x14ac:dyDescent="0.35">
      <c r="B5455" t="s">
        <v>6453</v>
      </c>
    </row>
    <row r="5456" spans="2:2" x14ac:dyDescent="0.35">
      <c r="B5456" t="s">
        <v>6454</v>
      </c>
    </row>
    <row r="5457" spans="2:2" x14ac:dyDescent="0.35">
      <c r="B5457" t="s">
        <v>6455</v>
      </c>
    </row>
    <row r="5458" spans="2:2" x14ac:dyDescent="0.35">
      <c r="B5458" t="s">
        <v>6456</v>
      </c>
    </row>
    <row r="5459" spans="2:2" x14ac:dyDescent="0.35">
      <c r="B5459" t="s">
        <v>6457</v>
      </c>
    </row>
    <row r="5460" spans="2:2" x14ac:dyDescent="0.35">
      <c r="B5460" t="s">
        <v>6458</v>
      </c>
    </row>
    <row r="5461" spans="2:2" x14ac:dyDescent="0.35">
      <c r="B5461" t="s">
        <v>6459</v>
      </c>
    </row>
    <row r="5462" spans="2:2" x14ac:dyDescent="0.35">
      <c r="B5462" t="s">
        <v>6460</v>
      </c>
    </row>
    <row r="5463" spans="2:2" x14ac:dyDescent="0.35">
      <c r="B5463" t="s">
        <v>6461</v>
      </c>
    </row>
    <row r="5464" spans="2:2" x14ac:dyDescent="0.35">
      <c r="B5464" t="s">
        <v>6462</v>
      </c>
    </row>
    <row r="5465" spans="2:2" x14ac:dyDescent="0.35">
      <c r="B5465" t="s">
        <v>6463</v>
      </c>
    </row>
    <row r="5466" spans="2:2" x14ac:dyDescent="0.35">
      <c r="B5466" t="s">
        <v>6464</v>
      </c>
    </row>
    <row r="5467" spans="2:2" x14ac:dyDescent="0.35">
      <c r="B5467" t="s">
        <v>6465</v>
      </c>
    </row>
    <row r="5468" spans="2:2" x14ac:dyDescent="0.35">
      <c r="B5468" t="s">
        <v>6466</v>
      </c>
    </row>
    <row r="5469" spans="2:2" x14ac:dyDescent="0.35">
      <c r="B5469" t="s">
        <v>6467</v>
      </c>
    </row>
    <row r="5470" spans="2:2" x14ac:dyDescent="0.35">
      <c r="B5470" t="s">
        <v>6468</v>
      </c>
    </row>
    <row r="5471" spans="2:2" x14ac:dyDescent="0.35">
      <c r="B5471" t="s">
        <v>6469</v>
      </c>
    </row>
    <row r="5472" spans="2:2" x14ac:dyDescent="0.35">
      <c r="B5472" t="s">
        <v>6470</v>
      </c>
    </row>
    <row r="5473" spans="2:2" x14ac:dyDescent="0.35">
      <c r="B5473" t="s">
        <v>6471</v>
      </c>
    </row>
    <row r="5474" spans="2:2" x14ac:dyDescent="0.35">
      <c r="B5474" t="s">
        <v>6472</v>
      </c>
    </row>
    <row r="5475" spans="2:2" x14ac:dyDescent="0.35">
      <c r="B5475" t="s">
        <v>6473</v>
      </c>
    </row>
    <row r="5476" spans="2:2" x14ac:dyDescent="0.35">
      <c r="B5476" t="s">
        <v>6474</v>
      </c>
    </row>
    <row r="5477" spans="2:2" x14ac:dyDescent="0.35">
      <c r="B5477" t="s">
        <v>6475</v>
      </c>
    </row>
    <row r="5478" spans="2:2" x14ac:dyDescent="0.35">
      <c r="B5478" t="s">
        <v>6476</v>
      </c>
    </row>
    <row r="5479" spans="2:2" x14ac:dyDescent="0.35">
      <c r="B5479" t="s">
        <v>6477</v>
      </c>
    </row>
    <row r="5480" spans="2:2" x14ac:dyDescent="0.35">
      <c r="B5480" t="s">
        <v>6478</v>
      </c>
    </row>
    <row r="5481" spans="2:2" x14ac:dyDescent="0.35">
      <c r="B5481" t="s">
        <v>6479</v>
      </c>
    </row>
    <row r="5482" spans="2:2" x14ac:dyDescent="0.35">
      <c r="B5482" t="s">
        <v>6480</v>
      </c>
    </row>
    <row r="5483" spans="2:2" x14ac:dyDescent="0.35">
      <c r="B5483" t="s">
        <v>6481</v>
      </c>
    </row>
    <row r="5484" spans="2:2" x14ac:dyDescent="0.35">
      <c r="B5484" t="s">
        <v>6482</v>
      </c>
    </row>
    <row r="5485" spans="2:2" x14ac:dyDescent="0.35">
      <c r="B5485" t="s">
        <v>6483</v>
      </c>
    </row>
    <row r="5486" spans="2:2" x14ac:dyDescent="0.35">
      <c r="B5486" t="s">
        <v>6484</v>
      </c>
    </row>
    <row r="5487" spans="2:2" x14ac:dyDescent="0.35">
      <c r="B5487" t="s">
        <v>6485</v>
      </c>
    </row>
    <row r="5488" spans="2:2" x14ac:dyDescent="0.35">
      <c r="B5488" t="s">
        <v>6486</v>
      </c>
    </row>
    <row r="5489" spans="2:2" x14ac:dyDescent="0.35">
      <c r="B5489" t="s">
        <v>6487</v>
      </c>
    </row>
    <row r="5490" spans="2:2" x14ac:dyDescent="0.35">
      <c r="B5490" t="s">
        <v>6488</v>
      </c>
    </row>
    <row r="5491" spans="2:2" x14ac:dyDescent="0.35">
      <c r="B5491" t="s">
        <v>6489</v>
      </c>
    </row>
    <row r="5492" spans="2:2" x14ac:dyDescent="0.35">
      <c r="B5492" t="s">
        <v>6490</v>
      </c>
    </row>
    <row r="5493" spans="2:2" x14ac:dyDescent="0.35">
      <c r="B5493" t="s">
        <v>6491</v>
      </c>
    </row>
    <row r="5494" spans="2:2" x14ac:dyDescent="0.35">
      <c r="B5494" t="s">
        <v>6492</v>
      </c>
    </row>
    <row r="5495" spans="2:2" x14ac:dyDescent="0.35">
      <c r="B5495" t="s">
        <v>6493</v>
      </c>
    </row>
    <row r="5496" spans="2:2" x14ac:dyDescent="0.35">
      <c r="B5496" t="s">
        <v>6494</v>
      </c>
    </row>
    <row r="5497" spans="2:2" x14ac:dyDescent="0.35">
      <c r="B5497" t="s">
        <v>6495</v>
      </c>
    </row>
    <row r="5498" spans="2:2" x14ac:dyDescent="0.35">
      <c r="B5498" t="s">
        <v>6496</v>
      </c>
    </row>
    <row r="5499" spans="2:2" x14ac:dyDescent="0.35">
      <c r="B5499" t="s">
        <v>6497</v>
      </c>
    </row>
    <row r="5500" spans="2:2" x14ac:dyDescent="0.35">
      <c r="B5500" t="s">
        <v>6498</v>
      </c>
    </row>
    <row r="5501" spans="2:2" x14ac:dyDescent="0.35">
      <c r="B5501" t="s">
        <v>6499</v>
      </c>
    </row>
    <row r="5502" spans="2:2" x14ac:dyDescent="0.35">
      <c r="B5502" t="s">
        <v>6500</v>
      </c>
    </row>
    <row r="5503" spans="2:2" x14ac:dyDescent="0.35">
      <c r="B5503" t="s">
        <v>6501</v>
      </c>
    </row>
    <row r="5504" spans="2:2" x14ac:dyDescent="0.35">
      <c r="B5504" t="s">
        <v>6502</v>
      </c>
    </row>
    <row r="5505" spans="2:2" x14ac:dyDescent="0.35">
      <c r="B5505" t="s">
        <v>6503</v>
      </c>
    </row>
    <row r="5506" spans="2:2" x14ac:dyDescent="0.35">
      <c r="B5506" t="s">
        <v>6504</v>
      </c>
    </row>
    <row r="5507" spans="2:2" x14ac:dyDescent="0.35">
      <c r="B5507" t="s">
        <v>6505</v>
      </c>
    </row>
    <row r="5508" spans="2:2" x14ac:dyDescent="0.35">
      <c r="B5508" t="s">
        <v>6506</v>
      </c>
    </row>
    <row r="5509" spans="2:2" x14ac:dyDescent="0.35">
      <c r="B5509" t="s">
        <v>6507</v>
      </c>
    </row>
    <row r="5510" spans="2:2" x14ac:dyDescent="0.35">
      <c r="B5510" t="s">
        <v>6508</v>
      </c>
    </row>
    <row r="5511" spans="2:2" x14ac:dyDescent="0.35">
      <c r="B5511" t="s">
        <v>6509</v>
      </c>
    </row>
    <row r="5512" spans="2:2" x14ac:dyDescent="0.35">
      <c r="B5512" t="s">
        <v>6510</v>
      </c>
    </row>
    <row r="5513" spans="2:2" x14ac:dyDescent="0.35">
      <c r="B5513" t="s">
        <v>6511</v>
      </c>
    </row>
    <row r="5514" spans="2:2" x14ac:dyDescent="0.35">
      <c r="B5514" t="s">
        <v>6512</v>
      </c>
    </row>
    <row r="5515" spans="2:2" x14ac:dyDescent="0.35">
      <c r="B5515" t="s">
        <v>6513</v>
      </c>
    </row>
    <row r="5516" spans="2:2" x14ac:dyDescent="0.35">
      <c r="B5516" t="s">
        <v>6514</v>
      </c>
    </row>
    <row r="5517" spans="2:2" x14ac:dyDescent="0.35">
      <c r="B5517" t="s">
        <v>6515</v>
      </c>
    </row>
    <row r="5518" spans="2:2" x14ac:dyDescent="0.35">
      <c r="B5518" t="s">
        <v>6516</v>
      </c>
    </row>
    <row r="5519" spans="2:2" x14ac:dyDescent="0.35">
      <c r="B5519" t="s">
        <v>6517</v>
      </c>
    </row>
    <row r="5520" spans="2:2" x14ac:dyDescent="0.35">
      <c r="B5520" t="s">
        <v>6518</v>
      </c>
    </row>
    <row r="5521" spans="2:2" x14ac:dyDescent="0.35">
      <c r="B5521" t="s">
        <v>6519</v>
      </c>
    </row>
    <row r="5522" spans="2:2" x14ac:dyDescent="0.35">
      <c r="B5522" t="s">
        <v>6520</v>
      </c>
    </row>
    <row r="5523" spans="2:2" x14ac:dyDescent="0.35">
      <c r="B5523" t="s">
        <v>6521</v>
      </c>
    </row>
    <row r="5524" spans="2:2" x14ac:dyDescent="0.35">
      <c r="B5524" t="s">
        <v>6522</v>
      </c>
    </row>
    <row r="5525" spans="2:2" x14ac:dyDescent="0.35">
      <c r="B5525" t="s">
        <v>6523</v>
      </c>
    </row>
    <row r="5526" spans="2:2" x14ac:dyDescent="0.35">
      <c r="B5526" t="s">
        <v>6524</v>
      </c>
    </row>
    <row r="5527" spans="2:2" x14ac:dyDescent="0.35">
      <c r="B5527" t="s">
        <v>6525</v>
      </c>
    </row>
    <row r="5528" spans="2:2" x14ac:dyDescent="0.35">
      <c r="B5528" t="s">
        <v>6526</v>
      </c>
    </row>
    <row r="5529" spans="2:2" x14ac:dyDescent="0.35">
      <c r="B5529" t="s">
        <v>6527</v>
      </c>
    </row>
    <row r="5530" spans="2:2" x14ac:dyDescent="0.35">
      <c r="B5530" t="s">
        <v>6528</v>
      </c>
    </row>
    <row r="5531" spans="2:2" x14ac:dyDescent="0.35">
      <c r="B5531" t="s">
        <v>6529</v>
      </c>
    </row>
    <row r="5532" spans="2:2" x14ac:dyDescent="0.35">
      <c r="B5532" t="s">
        <v>6530</v>
      </c>
    </row>
    <row r="5533" spans="2:2" x14ac:dyDescent="0.35">
      <c r="B5533" t="s">
        <v>6531</v>
      </c>
    </row>
    <row r="5534" spans="2:2" x14ac:dyDescent="0.35">
      <c r="B5534" t="s">
        <v>6532</v>
      </c>
    </row>
    <row r="5535" spans="2:2" x14ac:dyDescent="0.35">
      <c r="B5535" t="s">
        <v>6533</v>
      </c>
    </row>
    <row r="5536" spans="2:2" x14ac:dyDescent="0.35">
      <c r="B5536" t="s">
        <v>6534</v>
      </c>
    </row>
    <row r="5537" spans="2:2" x14ac:dyDescent="0.35">
      <c r="B5537" t="s">
        <v>6535</v>
      </c>
    </row>
    <row r="5538" spans="2:2" x14ac:dyDescent="0.35">
      <c r="B5538" t="s">
        <v>6536</v>
      </c>
    </row>
    <row r="5539" spans="2:2" x14ac:dyDescent="0.35">
      <c r="B5539" t="s">
        <v>6537</v>
      </c>
    </row>
    <row r="5540" spans="2:2" x14ac:dyDescent="0.35">
      <c r="B5540" t="s">
        <v>6538</v>
      </c>
    </row>
    <row r="5541" spans="2:2" x14ac:dyDescent="0.35">
      <c r="B5541" t="s">
        <v>6539</v>
      </c>
    </row>
    <row r="5542" spans="2:2" x14ac:dyDescent="0.35">
      <c r="B5542" t="s">
        <v>6540</v>
      </c>
    </row>
    <row r="5543" spans="2:2" x14ac:dyDescent="0.35">
      <c r="B5543" t="s">
        <v>6541</v>
      </c>
    </row>
    <row r="5544" spans="2:2" x14ac:dyDescent="0.35">
      <c r="B5544" t="s">
        <v>6542</v>
      </c>
    </row>
    <row r="5545" spans="2:2" x14ac:dyDescent="0.35">
      <c r="B5545" t="s">
        <v>6543</v>
      </c>
    </row>
    <row r="5546" spans="2:2" x14ac:dyDescent="0.35">
      <c r="B5546" t="s">
        <v>6544</v>
      </c>
    </row>
    <row r="5547" spans="2:2" x14ac:dyDescent="0.35">
      <c r="B5547" t="s">
        <v>6545</v>
      </c>
    </row>
    <row r="5548" spans="2:2" x14ac:dyDescent="0.35">
      <c r="B5548" t="s">
        <v>6546</v>
      </c>
    </row>
    <row r="5549" spans="2:2" x14ac:dyDescent="0.35">
      <c r="B5549" t="s">
        <v>6547</v>
      </c>
    </row>
    <row r="5550" spans="2:2" x14ac:dyDescent="0.35">
      <c r="B5550" t="s">
        <v>6548</v>
      </c>
    </row>
    <row r="5551" spans="2:2" x14ac:dyDescent="0.35">
      <c r="B5551" t="s">
        <v>6549</v>
      </c>
    </row>
    <row r="5552" spans="2:2" x14ac:dyDescent="0.35">
      <c r="B5552" t="s">
        <v>6550</v>
      </c>
    </row>
    <row r="5553" spans="2:2" x14ac:dyDescent="0.35">
      <c r="B5553" t="s">
        <v>6551</v>
      </c>
    </row>
    <row r="5554" spans="2:2" x14ac:dyDescent="0.35">
      <c r="B5554" t="s">
        <v>6552</v>
      </c>
    </row>
    <row r="5555" spans="2:2" x14ac:dyDescent="0.35">
      <c r="B5555" t="s">
        <v>6553</v>
      </c>
    </row>
    <row r="5556" spans="2:2" x14ac:dyDescent="0.35">
      <c r="B5556" t="s">
        <v>6554</v>
      </c>
    </row>
    <row r="5557" spans="2:2" x14ac:dyDescent="0.35">
      <c r="B5557" t="s">
        <v>6555</v>
      </c>
    </row>
    <row r="5558" spans="2:2" x14ac:dyDescent="0.35">
      <c r="B5558" t="s">
        <v>6556</v>
      </c>
    </row>
    <row r="5559" spans="2:2" x14ac:dyDescent="0.35">
      <c r="B5559" t="s">
        <v>6557</v>
      </c>
    </row>
    <row r="5560" spans="2:2" x14ac:dyDescent="0.35">
      <c r="B5560" t="s">
        <v>6558</v>
      </c>
    </row>
    <row r="5561" spans="2:2" x14ac:dyDescent="0.35">
      <c r="B5561" t="s">
        <v>6559</v>
      </c>
    </row>
    <row r="5562" spans="2:2" x14ac:dyDescent="0.35">
      <c r="B5562" t="s">
        <v>6560</v>
      </c>
    </row>
    <row r="5563" spans="2:2" x14ac:dyDescent="0.35">
      <c r="B5563" t="s">
        <v>6561</v>
      </c>
    </row>
    <row r="5564" spans="2:2" x14ac:dyDescent="0.35">
      <c r="B5564" t="s">
        <v>6562</v>
      </c>
    </row>
    <row r="5565" spans="2:2" x14ac:dyDescent="0.35">
      <c r="B5565" t="s">
        <v>6563</v>
      </c>
    </row>
    <row r="5566" spans="2:2" x14ac:dyDescent="0.35">
      <c r="B5566" t="s">
        <v>6564</v>
      </c>
    </row>
    <row r="5567" spans="2:2" x14ac:dyDescent="0.35">
      <c r="B5567" t="s">
        <v>6565</v>
      </c>
    </row>
    <row r="5568" spans="2:2" x14ac:dyDescent="0.35">
      <c r="B5568" t="s">
        <v>6566</v>
      </c>
    </row>
    <row r="5569" spans="2:2" x14ac:dyDescent="0.35">
      <c r="B5569" t="s">
        <v>6567</v>
      </c>
    </row>
    <row r="5570" spans="2:2" x14ac:dyDescent="0.35">
      <c r="B5570" t="s">
        <v>6568</v>
      </c>
    </row>
    <row r="5571" spans="2:2" x14ac:dyDescent="0.35">
      <c r="B5571" t="s">
        <v>6569</v>
      </c>
    </row>
    <row r="5572" spans="2:2" x14ac:dyDescent="0.35">
      <c r="B5572" t="s">
        <v>6570</v>
      </c>
    </row>
    <row r="5573" spans="2:2" x14ac:dyDescent="0.35">
      <c r="B5573" t="s">
        <v>6571</v>
      </c>
    </row>
    <row r="5574" spans="2:2" x14ac:dyDescent="0.35">
      <c r="B5574" t="s">
        <v>6572</v>
      </c>
    </row>
    <row r="5575" spans="2:2" x14ac:dyDescent="0.35">
      <c r="B5575" t="s">
        <v>6573</v>
      </c>
    </row>
    <row r="5576" spans="2:2" x14ac:dyDescent="0.35">
      <c r="B5576" t="s">
        <v>6574</v>
      </c>
    </row>
    <row r="5577" spans="2:2" x14ac:dyDescent="0.35">
      <c r="B5577" t="s">
        <v>6575</v>
      </c>
    </row>
    <row r="5578" spans="2:2" x14ac:dyDescent="0.35">
      <c r="B5578" t="s">
        <v>6576</v>
      </c>
    </row>
    <row r="5579" spans="2:2" x14ac:dyDescent="0.35">
      <c r="B5579" t="s">
        <v>6577</v>
      </c>
    </row>
    <row r="5580" spans="2:2" x14ac:dyDescent="0.35">
      <c r="B5580" t="s">
        <v>6578</v>
      </c>
    </row>
    <row r="5581" spans="2:2" x14ac:dyDescent="0.35">
      <c r="B5581" t="s">
        <v>6579</v>
      </c>
    </row>
    <row r="5582" spans="2:2" x14ac:dyDescent="0.35">
      <c r="B5582" t="s">
        <v>6580</v>
      </c>
    </row>
    <row r="5583" spans="2:2" x14ac:dyDescent="0.35">
      <c r="B5583" t="s">
        <v>6581</v>
      </c>
    </row>
    <row r="5584" spans="2:2" x14ac:dyDescent="0.35">
      <c r="B5584" t="s">
        <v>6582</v>
      </c>
    </row>
    <row r="5585" spans="2:2" x14ac:dyDescent="0.35">
      <c r="B5585" t="s">
        <v>6583</v>
      </c>
    </row>
    <row r="5586" spans="2:2" x14ac:dyDescent="0.35">
      <c r="B5586" t="s">
        <v>6584</v>
      </c>
    </row>
    <row r="5587" spans="2:2" x14ac:dyDescent="0.35">
      <c r="B5587" t="s">
        <v>6585</v>
      </c>
    </row>
    <row r="5588" spans="2:2" x14ac:dyDescent="0.35">
      <c r="B5588" t="s">
        <v>6586</v>
      </c>
    </row>
    <row r="5589" spans="2:2" x14ac:dyDescent="0.35">
      <c r="B5589" t="s">
        <v>6587</v>
      </c>
    </row>
    <row r="5590" spans="2:2" x14ac:dyDescent="0.35">
      <c r="B5590" t="s">
        <v>6588</v>
      </c>
    </row>
    <row r="5591" spans="2:2" x14ac:dyDescent="0.35">
      <c r="B5591" t="s">
        <v>6589</v>
      </c>
    </row>
    <row r="5592" spans="2:2" x14ac:dyDescent="0.35">
      <c r="B5592" t="s">
        <v>6590</v>
      </c>
    </row>
    <row r="5593" spans="2:2" x14ac:dyDescent="0.35">
      <c r="B5593" t="s">
        <v>6591</v>
      </c>
    </row>
    <row r="5594" spans="2:2" x14ac:dyDescent="0.35">
      <c r="B5594" t="s">
        <v>6592</v>
      </c>
    </row>
    <row r="5595" spans="2:2" x14ac:dyDescent="0.35">
      <c r="B5595" t="s">
        <v>6593</v>
      </c>
    </row>
    <row r="5596" spans="2:2" x14ac:dyDescent="0.35">
      <c r="B5596" t="s">
        <v>6594</v>
      </c>
    </row>
    <row r="5597" spans="2:2" x14ac:dyDescent="0.35">
      <c r="B5597" t="s">
        <v>6595</v>
      </c>
    </row>
    <row r="5598" spans="2:2" x14ac:dyDescent="0.35">
      <c r="B5598" t="s">
        <v>6596</v>
      </c>
    </row>
    <row r="5599" spans="2:2" x14ac:dyDescent="0.35">
      <c r="B5599" t="s">
        <v>6597</v>
      </c>
    </row>
    <row r="5600" spans="2:2" x14ac:dyDescent="0.35">
      <c r="B5600" t="s">
        <v>6598</v>
      </c>
    </row>
    <row r="5601" spans="2:2" x14ac:dyDescent="0.35">
      <c r="B5601" t="s">
        <v>6599</v>
      </c>
    </row>
    <row r="5602" spans="2:2" x14ac:dyDescent="0.35">
      <c r="B5602" t="s">
        <v>6600</v>
      </c>
    </row>
    <row r="5603" spans="2:2" x14ac:dyDescent="0.35">
      <c r="B5603" t="s">
        <v>6601</v>
      </c>
    </row>
    <row r="5604" spans="2:2" x14ac:dyDescent="0.35">
      <c r="B5604" t="s">
        <v>6602</v>
      </c>
    </row>
    <row r="5605" spans="2:2" x14ac:dyDescent="0.35">
      <c r="B5605" t="s">
        <v>6603</v>
      </c>
    </row>
    <row r="5606" spans="2:2" x14ac:dyDescent="0.35">
      <c r="B5606" t="s">
        <v>6604</v>
      </c>
    </row>
    <row r="5607" spans="2:2" x14ac:dyDescent="0.35">
      <c r="B5607" t="s">
        <v>6605</v>
      </c>
    </row>
    <row r="5608" spans="2:2" x14ac:dyDescent="0.35">
      <c r="B5608" t="s">
        <v>6606</v>
      </c>
    </row>
    <row r="5609" spans="2:2" x14ac:dyDescent="0.35">
      <c r="B5609" t="s">
        <v>6607</v>
      </c>
    </row>
    <row r="5610" spans="2:2" x14ac:dyDescent="0.35">
      <c r="B5610" t="s">
        <v>6608</v>
      </c>
    </row>
    <row r="5611" spans="2:2" x14ac:dyDescent="0.35">
      <c r="B5611" t="s">
        <v>6609</v>
      </c>
    </row>
    <row r="5612" spans="2:2" x14ac:dyDescent="0.35">
      <c r="B5612" t="s">
        <v>6610</v>
      </c>
    </row>
    <row r="5613" spans="2:2" x14ac:dyDescent="0.35">
      <c r="B5613" t="s">
        <v>6611</v>
      </c>
    </row>
    <row r="5614" spans="2:2" x14ac:dyDescent="0.35">
      <c r="B5614" t="s">
        <v>6612</v>
      </c>
    </row>
    <row r="5615" spans="2:2" x14ac:dyDescent="0.35">
      <c r="B5615" t="s">
        <v>6613</v>
      </c>
    </row>
    <row r="5616" spans="2:2" x14ac:dyDescent="0.35">
      <c r="B5616" t="s">
        <v>6614</v>
      </c>
    </row>
    <row r="5617" spans="2:2" x14ac:dyDescent="0.35">
      <c r="B5617" t="s">
        <v>6615</v>
      </c>
    </row>
    <row r="5618" spans="2:2" x14ac:dyDescent="0.35">
      <c r="B5618" t="s">
        <v>6616</v>
      </c>
    </row>
    <row r="5619" spans="2:2" x14ac:dyDescent="0.35">
      <c r="B5619" t="s">
        <v>6617</v>
      </c>
    </row>
    <row r="5620" spans="2:2" x14ac:dyDescent="0.35">
      <c r="B5620" t="s">
        <v>6618</v>
      </c>
    </row>
    <row r="5621" spans="2:2" x14ac:dyDescent="0.35">
      <c r="B5621" t="s">
        <v>6619</v>
      </c>
    </row>
    <row r="5622" spans="2:2" x14ac:dyDescent="0.35">
      <c r="B5622" t="s">
        <v>6619</v>
      </c>
    </row>
    <row r="5623" spans="2:2" x14ac:dyDescent="0.35">
      <c r="B5623" t="s">
        <v>6620</v>
      </c>
    </row>
    <row r="5624" spans="2:2" x14ac:dyDescent="0.35">
      <c r="B5624" t="s">
        <v>6621</v>
      </c>
    </row>
    <row r="5625" spans="2:2" x14ac:dyDescent="0.35">
      <c r="B5625" t="s">
        <v>6622</v>
      </c>
    </row>
    <row r="5626" spans="2:2" x14ac:dyDescent="0.35">
      <c r="B5626" t="s">
        <v>6623</v>
      </c>
    </row>
    <row r="5627" spans="2:2" x14ac:dyDescent="0.35">
      <c r="B5627" t="s">
        <v>6624</v>
      </c>
    </row>
    <row r="5628" spans="2:2" x14ac:dyDescent="0.35">
      <c r="B5628" t="s">
        <v>6625</v>
      </c>
    </row>
    <row r="5629" spans="2:2" x14ac:dyDescent="0.35">
      <c r="B5629" t="s">
        <v>6626</v>
      </c>
    </row>
    <row r="5630" spans="2:2" x14ac:dyDescent="0.35">
      <c r="B5630" t="s">
        <v>6627</v>
      </c>
    </row>
    <row r="5631" spans="2:2" x14ac:dyDescent="0.35">
      <c r="B5631" t="s">
        <v>6628</v>
      </c>
    </row>
    <row r="5632" spans="2:2" x14ac:dyDescent="0.35">
      <c r="B5632" t="s">
        <v>6629</v>
      </c>
    </row>
    <row r="5633" spans="2:2" x14ac:dyDescent="0.35">
      <c r="B5633" t="s">
        <v>6630</v>
      </c>
    </row>
    <row r="5634" spans="2:2" x14ac:dyDescent="0.35">
      <c r="B5634" t="s">
        <v>6631</v>
      </c>
    </row>
    <row r="5635" spans="2:2" x14ac:dyDescent="0.35">
      <c r="B5635" t="s">
        <v>6632</v>
      </c>
    </row>
    <row r="5636" spans="2:2" x14ac:dyDescent="0.35">
      <c r="B5636" t="s">
        <v>6633</v>
      </c>
    </row>
    <row r="5637" spans="2:2" x14ac:dyDescent="0.35">
      <c r="B5637" t="s">
        <v>6634</v>
      </c>
    </row>
    <row r="5638" spans="2:2" x14ac:dyDescent="0.35">
      <c r="B5638" t="s">
        <v>6635</v>
      </c>
    </row>
    <row r="5639" spans="2:2" x14ac:dyDescent="0.35">
      <c r="B5639" t="s">
        <v>6636</v>
      </c>
    </row>
    <row r="5640" spans="2:2" x14ac:dyDescent="0.35">
      <c r="B5640" t="s">
        <v>6637</v>
      </c>
    </row>
    <row r="5641" spans="2:2" x14ac:dyDescent="0.35">
      <c r="B5641" t="s">
        <v>6638</v>
      </c>
    </row>
    <row r="5642" spans="2:2" x14ac:dyDescent="0.35">
      <c r="B5642" t="s">
        <v>6639</v>
      </c>
    </row>
    <row r="5643" spans="2:2" x14ac:dyDescent="0.35">
      <c r="B5643" t="s">
        <v>6640</v>
      </c>
    </row>
    <row r="5644" spans="2:2" x14ac:dyDescent="0.35">
      <c r="B5644" t="s">
        <v>6641</v>
      </c>
    </row>
    <row r="5645" spans="2:2" x14ac:dyDescent="0.35">
      <c r="B5645" t="s">
        <v>6642</v>
      </c>
    </row>
    <row r="5646" spans="2:2" x14ac:dyDescent="0.35">
      <c r="B5646" t="s">
        <v>6643</v>
      </c>
    </row>
    <row r="5647" spans="2:2" x14ac:dyDescent="0.35">
      <c r="B5647" t="s">
        <v>6644</v>
      </c>
    </row>
    <row r="5648" spans="2:2" x14ac:dyDescent="0.35">
      <c r="B5648" t="s">
        <v>6645</v>
      </c>
    </row>
    <row r="5649" spans="2:2" x14ac:dyDescent="0.35">
      <c r="B5649" t="s">
        <v>6646</v>
      </c>
    </row>
    <row r="5650" spans="2:2" x14ac:dyDescent="0.35">
      <c r="B5650" t="s">
        <v>6647</v>
      </c>
    </row>
    <row r="5651" spans="2:2" x14ac:dyDescent="0.35">
      <c r="B5651" t="s">
        <v>6648</v>
      </c>
    </row>
    <row r="5652" spans="2:2" x14ac:dyDescent="0.35">
      <c r="B5652" t="s">
        <v>6649</v>
      </c>
    </row>
    <row r="5653" spans="2:2" x14ac:dyDescent="0.35">
      <c r="B5653" t="s">
        <v>6650</v>
      </c>
    </row>
    <row r="5654" spans="2:2" x14ac:dyDescent="0.35">
      <c r="B5654" t="s">
        <v>6651</v>
      </c>
    </row>
    <row r="5655" spans="2:2" x14ac:dyDescent="0.35">
      <c r="B5655" t="s">
        <v>6652</v>
      </c>
    </row>
    <row r="5656" spans="2:2" x14ac:dyDescent="0.35">
      <c r="B5656" t="s">
        <v>6653</v>
      </c>
    </row>
    <row r="5657" spans="2:2" x14ac:dyDescent="0.35">
      <c r="B5657" t="s">
        <v>6654</v>
      </c>
    </row>
    <row r="5658" spans="2:2" x14ac:dyDescent="0.35">
      <c r="B5658" t="s">
        <v>6655</v>
      </c>
    </row>
    <row r="5659" spans="2:2" x14ac:dyDescent="0.35">
      <c r="B5659" t="s">
        <v>6656</v>
      </c>
    </row>
    <row r="5660" spans="2:2" x14ac:dyDescent="0.35">
      <c r="B5660" t="s">
        <v>6657</v>
      </c>
    </row>
    <row r="5661" spans="2:2" x14ac:dyDescent="0.35">
      <c r="B5661" t="s">
        <v>6658</v>
      </c>
    </row>
    <row r="5662" spans="2:2" x14ac:dyDescent="0.35">
      <c r="B5662" t="s">
        <v>6659</v>
      </c>
    </row>
    <row r="5663" spans="2:2" x14ac:dyDescent="0.35">
      <c r="B5663" t="s">
        <v>6660</v>
      </c>
    </row>
    <row r="5664" spans="2:2" x14ac:dyDescent="0.35">
      <c r="B5664" t="s">
        <v>6661</v>
      </c>
    </row>
    <row r="5665" spans="2:2" x14ac:dyDescent="0.35">
      <c r="B5665" t="s">
        <v>6662</v>
      </c>
    </row>
    <row r="5666" spans="2:2" x14ac:dyDescent="0.35">
      <c r="B5666" t="s">
        <v>6663</v>
      </c>
    </row>
    <row r="5667" spans="2:2" x14ac:dyDescent="0.35">
      <c r="B5667" t="s">
        <v>6664</v>
      </c>
    </row>
    <row r="5668" spans="2:2" x14ac:dyDescent="0.35">
      <c r="B5668" t="s">
        <v>6665</v>
      </c>
    </row>
    <row r="5669" spans="2:2" x14ac:dyDescent="0.35">
      <c r="B5669" t="s">
        <v>6666</v>
      </c>
    </row>
    <row r="5670" spans="2:2" x14ac:dyDescent="0.35">
      <c r="B5670" t="s">
        <v>6667</v>
      </c>
    </row>
    <row r="5671" spans="2:2" x14ac:dyDescent="0.35">
      <c r="B5671" t="s">
        <v>6668</v>
      </c>
    </row>
    <row r="5672" spans="2:2" x14ac:dyDescent="0.35">
      <c r="B5672" t="s">
        <v>6669</v>
      </c>
    </row>
    <row r="5673" spans="2:2" x14ac:dyDescent="0.35">
      <c r="B5673" t="s">
        <v>6670</v>
      </c>
    </row>
    <row r="5674" spans="2:2" x14ac:dyDescent="0.35">
      <c r="B5674" t="s">
        <v>6671</v>
      </c>
    </row>
    <row r="5675" spans="2:2" x14ac:dyDescent="0.35">
      <c r="B5675" t="s">
        <v>6672</v>
      </c>
    </row>
    <row r="5676" spans="2:2" x14ac:dyDescent="0.35">
      <c r="B5676" t="s">
        <v>6673</v>
      </c>
    </row>
    <row r="5677" spans="2:2" x14ac:dyDescent="0.35">
      <c r="B5677" t="s">
        <v>6674</v>
      </c>
    </row>
    <row r="5678" spans="2:2" x14ac:dyDescent="0.35">
      <c r="B5678" t="s">
        <v>6675</v>
      </c>
    </row>
    <row r="5679" spans="2:2" x14ac:dyDescent="0.35">
      <c r="B5679" t="s">
        <v>6676</v>
      </c>
    </row>
    <row r="5680" spans="2:2" x14ac:dyDescent="0.35">
      <c r="B5680" t="s">
        <v>6677</v>
      </c>
    </row>
    <row r="5681" spans="2:2" x14ac:dyDescent="0.35">
      <c r="B5681" t="s">
        <v>6678</v>
      </c>
    </row>
    <row r="5682" spans="2:2" x14ac:dyDescent="0.35">
      <c r="B5682" t="s">
        <v>6679</v>
      </c>
    </row>
    <row r="5683" spans="2:2" x14ac:dyDescent="0.35">
      <c r="B5683" t="s">
        <v>6680</v>
      </c>
    </row>
    <row r="5684" spans="2:2" x14ac:dyDescent="0.35">
      <c r="B5684" t="s">
        <v>6681</v>
      </c>
    </row>
    <row r="5685" spans="2:2" x14ac:dyDescent="0.35">
      <c r="B5685" t="s">
        <v>6682</v>
      </c>
    </row>
    <row r="5686" spans="2:2" x14ac:dyDescent="0.35">
      <c r="B5686" t="s">
        <v>6683</v>
      </c>
    </row>
    <row r="5687" spans="2:2" x14ac:dyDescent="0.35">
      <c r="B5687" t="s">
        <v>6684</v>
      </c>
    </row>
    <row r="5688" spans="2:2" x14ac:dyDescent="0.35">
      <c r="B5688" t="s">
        <v>6685</v>
      </c>
    </row>
    <row r="5689" spans="2:2" x14ac:dyDescent="0.35">
      <c r="B5689" t="s">
        <v>6686</v>
      </c>
    </row>
    <row r="5690" spans="2:2" x14ac:dyDescent="0.35">
      <c r="B5690" t="s">
        <v>6687</v>
      </c>
    </row>
    <row r="5691" spans="2:2" x14ac:dyDescent="0.35">
      <c r="B5691" t="s">
        <v>6688</v>
      </c>
    </row>
    <row r="5692" spans="2:2" x14ac:dyDescent="0.35">
      <c r="B5692" t="s">
        <v>6689</v>
      </c>
    </row>
    <row r="5693" spans="2:2" x14ac:dyDescent="0.35">
      <c r="B5693" t="s">
        <v>6690</v>
      </c>
    </row>
    <row r="5694" spans="2:2" x14ac:dyDescent="0.35">
      <c r="B5694" t="s">
        <v>6691</v>
      </c>
    </row>
    <row r="5695" spans="2:2" x14ac:dyDescent="0.35">
      <c r="B5695" t="s">
        <v>6692</v>
      </c>
    </row>
    <row r="5696" spans="2:2" x14ac:dyDescent="0.35">
      <c r="B5696" t="s">
        <v>6693</v>
      </c>
    </row>
    <row r="5697" spans="2:2" x14ac:dyDescent="0.35">
      <c r="B5697" t="s">
        <v>6694</v>
      </c>
    </row>
    <row r="5698" spans="2:2" x14ac:dyDescent="0.35">
      <c r="B5698" t="s">
        <v>6695</v>
      </c>
    </row>
    <row r="5699" spans="2:2" x14ac:dyDescent="0.35">
      <c r="B5699" t="s">
        <v>6696</v>
      </c>
    </row>
    <row r="5700" spans="2:2" x14ac:dyDescent="0.35">
      <c r="B5700" t="s">
        <v>6697</v>
      </c>
    </row>
    <row r="5701" spans="2:2" x14ac:dyDescent="0.35">
      <c r="B5701" t="s">
        <v>6698</v>
      </c>
    </row>
    <row r="5702" spans="2:2" x14ac:dyDescent="0.35">
      <c r="B5702" t="s">
        <v>6699</v>
      </c>
    </row>
    <row r="5703" spans="2:2" x14ac:dyDescent="0.35">
      <c r="B5703" t="s">
        <v>6700</v>
      </c>
    </row>
    <row r="5704" spans="2:2" x14ac:dyDescent="0.35">
      <c r="B5704" t="s">
        <v>6701</v>
      </c>
    </row>
    <row r="5705" spans="2:2" x14ac:dyDescent="0.35">
      <c r="B5705" t="s">
        <v>6702</v>
      </c>
    </row>
    <row r="5706" spans="2:2" x14ac:dyDescent="0.35">
      <c r="B5706" t="s">
        <v>6703</v>
      </c>
    </row>
    <row r="5707" spans="2:2" x14ac:dyDescent="0.35">
      <c r="B5707" t="s">
        <v>6704</v>
      </c>
    </row>
    <row r="5708" spans="2:2" x14ac:dyDescent="0.35">
      <c r="B5708" t="s">
        <v>6705</v>
      </c>
    </row>
    <row r="5709" spans="2:2" x14ac:dyDescent="0.35">
      <c r="B5709" t="s">
        <v>6706</v>
      </c>
    </row>
    <row r="5710" spans="2:2" x14ac:dyDescent="0.35">
      <c r="B5710" t="s">
        <v>6707</v>
      </c>
    </row>
    <row r="5711" spans="2:2" x14ac:dyDescent="0.35">
      <c r="B5711" t="s">
        <v>6708</v>
      </c>
    </row>
    <row r="5712" spans="2:2" x14ac:dyDescent="0.35">
      <c r="B5712" t="s">
        <v>6709</v>
      </c>
    </row>
    <row r="5713" spans="2:2" x14ac:dyDescent="0.35">
      <c r="B5713" t="s">
        <v>6710</v>
      </c>
    </row>
    <row r="5714" spans="2:2" x14ac:dyDescent="0.35">
      <c r="B5714" t="s">
        <v>6711</v>
      </c>
    </row>
    <row r="5715" spans="2:2" x14ac:dyDescent="0.35">
      <c r="B5715" t="s">
        <v>6712</v>
      </c>
    </row>
    <row r="5716" spans="2:2" x14ac:dyDescent="0.35">
      <c r="B5716" t="s">
        <v>6713</v>
      </c>
    </row>
    <row r="5717" spans="2:2" x14ac:dyDescent="0.35">
      <c r="B5717" t="s">
        <v>6714</v>
      </c>
    </row>
    <row r="5718" spans="2:2" x14ac:dyDescent="0.35">
      <c r="B5718" t="s">
        <v>6715</v>
      </c>
    </row>
    <row r="5719" spans="2:2" x14ac:dyDescent="0.35">
      <c r="B5719" t="s">
        <v>6716</v>
      </c>
    </row>
    <row r="5720" spans="2:2" x14ac:dyDescent="0.35">
      <c r="B5720" t="s">
        <v>6717</v>
      </c>
    </row>
    <row r="5721" spans="2:2" x14ac:dyDescent="0.35">
      <c r="B5721" t="s">
        <v>6718</v>
      </c>
    </row>
    <row r="5722" spans="2:2" x14ac:dyDescent="0.35">
      <c r="B5722" t="s">
        <v>6719</v>
      </c>
    </row>
    <row r="5723" spans="2:2" x14ac:dyDescent="0.35">
      <c r="B5723" t="s">
        <v>6720</v>
      </c>
    </row>
    <row r="5724" spans="2:2" x14ac:dyDescent="0.35">
      <c r="B5724" t="s">
        <v>6721</v>
      </c>
    </row>
    <row r="5725" spans="2:2" x14ac:dyDescent="0.35">
      <c r="B5725" t="s">
        <v>6722</v>
      </c>
    </row>
    <row r="5726" spans="2:2" x14ac:dyDescent="0.35">
      <c r="B5726" t="s">
        <v>6723</v>
      </c>
    </row>
    <row r="5727" spans="2:2" x14ac:dyDescent="0.35">
      <c r="B5727" t="s">
        <v>6724</v>
      </c>
    </row>
    <row r="5728" spans="2:2" x14ac:dyDescent="0.35">
      <c r="B5728" t="s">
        <v>6725</v>
      </c>
    </row>
    <row r="5729" spans="2:2" x14ac:dyDescent="0.35">
      <c r="B5729" t="s">
        <v>6726</v>
      </c>
    </row>
    <row r="5730" spans="2:2" x14ac:dyDescent="0.35">
      <c r="B5730" t="s">
        <v>6727</v>
      </c>
    </row>
    <row r="5731" spans="2:2" x14ac:dyDescent="0.35">
      <c r="B5731" t="s">
        <v>6728</v>
      </c>
    </row>
    <row r="5732" spans="2:2" x14ac:dyDescent="0.35">
      <c r="B5732" t="s">
        <v>6729</v>
      </c>
    </row>
    <row r="5733" spans="2:2" x14ac:dyDescent="0.35">
      <c r="B5733" t="s">
        <v>6730</v>
      </c>
    </row>
    <row r="5734" spans="2:2" x14ac:dyDescent="0.35">
      <c r="B5734" t="s">
        <v>6731</v>
      </c>
    </row>
    <row r="5735" spans="2:2" x14ac:dyDescent="0.35">
      <c r="B5735" t="s">
        <v>6732</v>
      </c>
    </row>
    <row r="5736" spans="2:2" x14ac:dyDescent="0.35">
      <c r="B5736" t="s">
        <v>6733</v>
      </c>
    </row>
    <row r="5737" spans="2:2" x14ac:dyDescent="0.35">
      <c r="B5737" t="s">
        <v>6734</v>
      </c>
    </row>
    <row r="5738" spans="2:2" x14ac:dyDescent="0.35">
      <c r="B5738" t="s">
        <v>6735</v>
      </c>
    </row>
    <row r="5739" spans="2:2" x14ac:dyDescent="0.35">
      <c r="B5739" t="s">
        <v>6736</v>
      </c>
    </row>
    <row r="5740" spans="2:2" x14ac:dyDescent="0.35">
      <c r="B5740" t="s">
        <v>6737</v>
      </c>
    </row>
    <row r="5741" spans="2:2" x14ac:dyDescent="0.35">
      <c r="B5741" t="s">
        <v>6738</v>
      </c>
    </row>
    <row r="5742" spans="2:2" x14ac:dyDescent="0.35">
      <c r="B5742" t="s">
        <v>6739</v>
      </c>
    </row>
    <row r="5743" spans="2:2" x14ac:dyDescent="0.35">
      <c r="B5743" t="s">
        <v>6740</v>
      </c>
    </row>
    <row r="5744" spans="2:2" x14ac:dyDescent="0.35">
      <c r="B5744" t="s">
        <v>6741</v>
      </c>
    </row>
    <row r="5745" spans="2:2" x14ac:dyDescent="0.35">
      <c r="B5745" t="s">
        <v>6742</v>
      </c>
    </row>
    <row r="5746" spans="2:2" x14ac:dyDescent="0.35">
      <c r="B5746" t="s">
        <v>6743</v>
      </c>
    </row>
    <row r="5747" spans="2:2" x14ac:dyDescent="0.35">
      <c r="B5747" t="s">
        <v>6744</v>
      </c>
    </row>
    <row r="5748" spans="2:2" x14ac:dyDescent="0.35">
      <c r="B5748" t="s">
        <v>6745</v>
      </c>
    </row>
    <row r="5749" spans="2:2" x14ac:dyDescent="0.35">
      <c r="B5749" t="s">
        <v>6746</v>
      </c>
    </row>
    <row r="5750" spans="2:2" x14ac:dyDescent="0.35">
      <c r="B5750" t="s">
        <v>6747</v>
      </c>
    </row>
    <row r="5751" spans="2:2" x14ac:dyDescent="0.35">
      <c r="B5751" t="s">
        <v>6748</v>
      </c>
    </row>
    <row r="5752" spans="2:2" x14ac:dyDescent="0.35">
      <c r="B5752" t="s">
        <v>6749</v>
      </c>
    </row>
    <row r="5753" spans="2:2" x14ac:dyDescent="0.35">
      <c r="B5753" t="s">
        <v>6750</v>
      </c>
    </row>
    <row r="5754" spans="2:2" x14ac:dyDescent="0.35">
      <c r="B5754" t="s">
        <v>6751</v>
      </c>
    </row>
    <row r="5755" spans="2:2" x14ac:dyDescent="0.35">
      <c r="B5755" t="s">
        <v>6752</v>
      </c>
    </row>
    <row r="5756" spans="2:2" x14ac:dyDescent="0.35">
      <c r="B5756" t="s">
        <v>6753</v>
      </c>
    </row>
    <row r="5757" spans="2:2" x14ac:dyDescent="0.35">
      <c r="B5757" t="s">
        <v>6754</v>
      </c>
    </row>
    <row r="5758" spans="2:2" x14ac:dyDescent="0.35">
      <c r="B5758" t="s">
        <v>6755</v>
      </c>
    </row>
    <row r="5759" spans="2:2" x14ac:dyDescent="0.35">
      <c r="B5759" t="s">
        <v>6756</v>
      </c>
    </row>
    <row r="5760" spans="2:2" x14ac:dyDescent="0.35">
      <c r="B5760" t="s">
        <v>6757</v>
      </c>
    </row>
    <row r="5761" spans="2:2" x14ac:dyDescent="0.35">
      <c r="B5761" t="s">
        <v>6758</v>
      </c>
    </row>
    <row r="5762" spans="2:2" x14ac:dyDescent="0.35">
      <c r="B5762" t="s">
        <v>6759</v>
      </c>
    </row>
    <row r="5763" spans="2:2" x14ac:dyDescent="0.35">
      <c r="B5763" t="s">
        <v>6760</v>
      </c>
    </row>
    <row r="5764" spans="2:2" x14ac:dyDescent="0.35">
      <c r="B5764" t="s">
        <v>6761</v>
      </c>
    </row>
    <row r="5765" spans="2:2" x14ac:dyDescent="0.35">
      <c r="B5765" t="s">
        <v>6762</v>
      </c>
    </row>
    <row r="5766" spans="2:2" x14ac:dyDescent="0.35">
      <c r="B5766" t="s">
        <v>6763</v>
      </c>
    </row>
    <row r="5767" spans="2:2" x14ac:dyDescent="0.35">
      <c r="B5767" t="s">
        <v>6764</v>
      </c>
    </row>
    <row r="5768" spans="2:2" x14ac:dyDescent="0.35">
      <c r="B5768" t="s">
        <v>6765</v>
      </c>
    </row>
    <row r="5769" spans="2:2" x14ac:dyDescent="0.35">
      <c r="B5769" t="s">
        <v>6766</v>
      </c>
    </row>
    <row r="5770" spans="2:2" x14ac:dyDescent="0.35">
      <c r="B5770" t="s">
        <v>6767</v>
      </c>
    </row>
    <row r="5771" spans="2:2" x14ac:dyDescent="0.35">
      <c r="B5771" t="s">
        <v>6768</v>
      </c>
    </row>
    <row r="5772" spans="2:2" x14ac:dyDescent="0.35">
      <c r="B5772" t="s">
        <v>6769</v>
      </c>
    </row>
    <row r="5773" spans="2:2" x14ac:dyDescent="0.35">
      <c r="B5773" t="s">
        <v>6770</v>
      </c>
    </row>
    <row r="5774" spans="2:2" x14ac:dyDescent="0.35">
      <c r="B5774" t="s">
        <v>6771</v>
      </c>
    </row>
    <row r="5775" spans="2:2" x14ac:dyDescent="0.35">
      <c r="B5775" t="s">
        <v>6772</v>
      </c>
    </row>
    <row r="5776" spans="2:2" x14ac:dyDescent="0.35">
      <c r="B5776" t="s">
        <v>6773</v>
      </c>
    </row>
    <row r="5777" spans="2:2" x14ac:dyDescent="0.35">
      <c r="B5777" t="s">
        <v>6774</v>
      </c>
    </row>
    <row r="5778" spans="2:2" x14ac:dyDescent="0.35">
      <c r="B5778" t="s">
        <v>6775</v>
      </c>
    </row>
    <row r="5779" spans="2:2" x14ac:dyDescent="0.35">
      <c r="B5779" t="s">
        <v>6776</v>
      </c>
    </row>
    <row r="5780" spans="2:2" x14ac:dyDescent="0.35">
      <c r="B5780" t="s">
        <v>6777</v>
      </c>
    </row>
    <row r="5781" spans="2:2" x14ac:dyDescent="0.35">
      <c r="B5781" t="s">
        <v>6777</v>
      </c>
    </row>
    <row r="5782" spans="2:2" x14ac:dyDescent="0.35">
      <c r="B5782" t="s">
        <v>6778</v>
      </c>
    </row>
    <row r="5783" spans="2:2" x14ac:dyDescent="0.35">
      <c r="B5783" t="s">
        <v>6779</v>
      </c>
    </row>
    <row r="5784" spans="2:2" x14ac:dyDescent="0.35">
      <c r="B5784" t="s">
        <v>6780</v>
      </c>
    </row>
    <row r="5785" spans="2:2" x14ac:dyDescent="0.35">
      <c r="B5785" t="s">
        <v>6781</v>
      </c>
    </row>
    <row r="5786" spans="2:2" x14ac:dyDescent="0.35">
      <c r="B5786" t="s">
        <v>6782</v>
      </c>
    </row>
    <row r="5787" spans="2:2" x14ac:dyDescent="0.35">
      <c r="B5787" t="s">
        <v>6783</v>
      </c>
    </row>
    <row r="5788" spans="2:2" x14ac:dyDescent="0.35">
      <c r="B5788" t="s">
        <v>6784</v>
      </c>
    </row>
    <row r="5789" spans="2:2" x14ac:dyDescent="0.35">
      <c r="B5789" t="s">
        <v>6785</v>
      </c>
    </row>
    <row r="5790" spans="2:2" x14ac:dyDescent="0.35">
      <c r="B5790" t="s">
        <v>6786</v>
      </c>
    </row>
    <row r="5791" spans="2:2" x14ac:dyDescent="0.35">
      <c r="B5791" t="s">
        <v>6787</v>
      </c>
    </row>
    <row r="5792" spans="2:2" x14ac:dyDescent="0.35">
      <c r="B5792" t="s">
        <v>6788</v>
      </c>
    </row>
    <row r="5793" spans="2:2" x14ac:dyDescent="0.35">
      <c r="B5793" t="s">
        <v>6789</v>
      </c>
    </row>
    <row r="5794" spans="2:2" x14ac:dyDescent="0.35">
      <c r="B5794" t="s">
        <v>6790</v>
      </c>
    </row>
    <row r="5795" spans="2:2" x14ac:dyDescent="0.35">
      <c r="B5795" t="s">
        <v>6791</v>
      </c>
    </row>
    <row r="5796" spans="2:2" x14ac:dyDescent="0.35">
      <c r="B5796" t="s">
        <v>6792</v>
      </c>
    </row>
    <row r="5797" spans="2:2" x14ac:dyDescent="0.35">
      <c r="B5797" t="s">
        <v>6793</v>
      </c>
    </row>
    <row r="5798" spans="2:2" x14ac:dyDescent="0.35">
      <c r="B5798" t="s">
        <v>6794</v>
      </c>
    </row>
    <row r="5799" spans="2:2" x14ac:dyDescent="0.35">
      <c r="B5799" t="s">
        <v>6795</v>
      </c>
    </row>
    <row r="5800" spans="2:2" x14ac:dyDescent="0.35">
      <c r="B5800" t="s">
        <v>6796</v>
      </c>
    </row>
    <row r="5801" spans="2:2" x14ac:dyDescent="0.35">
      <c r="B5801" t="s">
        <v>6797</v>
      </c>
    </row>
    <row r="5802" spans="2:2" x14ac:dyDescent="0.35">
      <c r="B5802" t="s">
        <v>6798</v>
      </c>
    </row>
    <row r="5803" spans="2:2" x14ac:dyDescent="0.35">
      <c r="B5803" t="s">
        <v>6799</v>
      </c>
    </row>
    <row r="5804" spans="2:2" x14ac:dyDescent="0.35">
      <c r="B5804" t="s">
        <v>6800</v>
      </c>
    </row>
    <row r="5805" spans="2:2" x14ac:dyDescent="0.35">
      <c r="B5805" t="s">
        <v>6801</v>
      </c>
    </row>
    <row r="5806" spans="2:2" x14ac:dyDescent="0.35">
      <c r="B5806" t="s">
        <v>6802</v>
      </c>
    </row>
    <row r="5807" spans="2:2" x14ac:dyDescent="0.35">
      <c r="B5807" t="s">
        <v>6803</v>
      </c>
    </row>
    <row r="5808" spans="2:2" x14ac:dyDescent="0.35">
      <c r="B5808" t="s">
        <v>6804</v>
      </c>
    </row>
    <row r="5809" spans="2:2" x14ac:dyDescent="0.35">
      <c r="B5809" t="s">
        <v>6805</v>
      </c>
    </row>
    <row r="5810" spans="2:2" x14ac:dyDescent="0.35">
      <c r="B5810" t="s">
        <v>6806</v>
      </c>
    </row>
    <row r="5811" spans="2:2" x14ac:dyDescent="0.35">
      <c r="B5811" t="s">
        <v>6807</v>
      </c>
    </row>
    <row r="5812" spans="2:2" x14ac:dyDescent="0.35">
      <c r="B5812" t="s">
        <v>6808</v>
      </c>
    </row>
    <row r="5813" spans="2:2" x14ac:dyDescent="0.35">
      <c r="B5813" t="s">
        <v>6809</v>
      </c>
    </row>
    <row r="5814" spans="2:2" x14ac:dyDescent="0.35">
      <c r="B5814" t="s">
        <v>6810</v>
      </c>
    </row>
    <row r="5815" spans="2:2" x14ac:dyDescent="0.35">
      <c r="B5815" t="s">
        <v>6811</v>
      </c>
    </row>
    <row r="5816" spans="2:2" x14ac:dyDescent="0.35">
      <c r="B5816" t="s">
        <v>6812</v>
      </c>
    </row>
    <row r="5817" spans="2:2" x14ac:dyDescent="0.35">
      <c r="B5817" t="s">
        <v>6813</v>
      </c>
    </row>
    <row r="5818" spans="2:2" x14ac:dyDescent="0.35">
      <c r="B5818" t="s">
        <v>6814</v>
      </c>
    </row>
    <row r="5819" spans="2:2" x14ac:dyDescent="0.35">
      <c r="B5819" t="s">
        <v>6815</v>
      </c>
    </row>
    <row r="5820" spans="2:2" x14ac:dyDescent="0.35">
      <c r="B5820" t="s">
        <v>6816</v>
      </c>
    </row>
    <row r="5821" spans="2:2" x14ac:dyDescent="0.35">
      <c r="B5821" t="s">
        <v>6817</v>
      </c>
    </row>
    <row r="5822" spans="2:2" x14ac:dyDescent="0.35">
      <c r="B5822" t="s">
        <v>6818</v>
      </c>
    </row>
    <row r="5823" spans="2:2" x14ac:dyDescent="0.35">
      <c r="B5823" t="s">
        <v>6819</v>
      </c>
    </row>
    <row r="5824" spans="2:2" x14ac:dyDescent="0.35">
      <c r="B5824" t="s">
        <v>6820</v>
      </c>
    </row>
    <row r="5825" spans="2:2" x14ac:dyDescent="0.35">
      <c r="B5825" t="s">
        <v>6821</v>
      </c>
    </row>
    <row r="5826" spans="2:2" x14ac:dyDescent="0.35">
      <c r="B5826" t="s">
        <v>6822</v>
      </c>
    </row>
    <row r="5827" spans="2:2" x14ac:dyDescent="0.35">
      <c r="B5827" t="s">
        <v>6823</v>
      </c>
    </row>
    <row r="5828" spans="2:2" x14ac:dyDescent="0.35">
      <c r="B5828" t="s">
        <v>6824</v>
      </c>
    </row>
    <row r="5829" spans="2:2" x14ac:dyDescent="0.35">
      <c r="B5829" t="s">
        <v>6825</v>
      </c>
    </row>
    <row r="5830" spans="2:2" x14ac:dyDescent="0.35">
      <c r="B5830" t="s">
        <v>6826</v>
      </c>
    </row>
    <row r="5831" spans="2:2" x14ac:dyDescent="0.35">
      <c r="B5831" t="s">
        <v>6827</v>
      </c>
    </row>
    <row r="5832" spans="2:2" x14ac:dyDescent="0.35">
      <c r="B5832" t="s">
        <v>6828</v>
      </c>
    </row>
    <row r="5833" spans="2:2" x14ac:dyDescent="0.35">
      <c r="B5833" t="s">
        <v>6829</v>
      </c>
    </row>
    <row r="5834" spans="2:2" x14ac:dyDescent="0.35">
      <c r="B5834" t="s">
        <v>6830</v>
      </c>
    </row>
    <row r="5835" spans="2:2" x14ac:dyDescent="0.35">
      <c r="B5835" t="s">
        <v>6831</v>
      </c>
    </row>
    <row r="5836" spans="2:2" x14ac:dyDescent="0.35">
      <c r="B5836" t="s">
        <v>6832</v>
      </c>
    </row>
    <row r="5837" spans="2:2" x14ac:dyDescent="0.35">
      <c r="B5837" t="s">
        <v>6833</v>
      </c>
    </row>
    <row r="5838" spans="2:2" x14ac:dyDescent="0.35">
      <c r="B5838" t="s">
        <v>6834</v>
      </c>
    </row>
    <row r="5839" spans="2:2" x14ac:dyDescent="0.35">
      <c r="B5839" t="s">
        <v>6835</v>
      </c>
    </row>
    <row r="5840" spans="2:2" x14ac:dyDescent="0.35">
      <c r="B5840" t="s">
        <v>6836</v>
      </c>
    </row>
    <row r="5841" spans="2:2" x14ac:dyDescent="0.35">
      <c r="B5841" t="s">
        <v>6837</v>
      </c>
    </row>
    <row r="5842" spans="2:2" x14ac:dyDescent="0.35">
      <c r="B5842" t="s">
        <v>6838</v>
      </c>
    </row>
    <row r="5843" spans="2:2" x14ac:dyDescent="0.35">
      <c r="B5843" t="s">
        <v>6839</v>
      </c>
    </row>
    <row r="5844" spans="2:2" x14ac:dyDescent="0.35">
      <c r="B5844" t="s">
        <v>6840</v>
      </c>
    </row>
    <row r="5845" spans="2:2" x14ac:dyDescent="0.35">
      <c r="B5845" t="s">
        <v>6841</v>
      </c>
    </row>
    <row r="5846" spans="2:2" x14ac:dyDescent="0.35">
      <c r="B5846" t="s">
        <v>6842</v>
      </c>
    </row>
    <row r="5847" spans="2:2" x14ac:dyDescent="0.35">
      <c r="B5847" t="s">
        <v>6843</v>
      </c>
    </row>
    <row r="5848" spans="2:2" x14ac:dyDescent="0.35">
      <c r="B5848" t="s">
        <v>6844</v>
      </c>
    </row>
    <row r="5849" spans="2:2" x14ac:dyDescent="0.35">
      <c r="B5849" t="s">
        <v>6845</v>
      </c>
    </row>
    <row r="5850" spans="2:2" x14ac:dyDescent="0.35">
      <c r="B5850" t="s">
        <v>6846</v>
      </c>
    </row>
    <row r="5851" spans="2:2" x14ac:dyDescent="0.35">
      <c r="B5851" t="s">
        <v>6847</v>
      </c>
    </row>
    <row r="5852" spans="2:2" x14ac:dyDescent="0.35">
      <c r="B5852" t="s">
        <v>6848</v>
      </c>
    </row>
    <row r="5853" spans="2:2" x14ac:dyDescent="0.35">
      <c r="B5853" t="s">
        <v>6849</v>
      </c>
    </row>
    <row r="5854" spans="2:2" x14ac:dyDescent="0.35">
      <c r="B5854" t="s">
        <v>6850</v>
      </c>
    </row>
    <row r="5855" spans="2:2" x14ac:dyDescent="0.35">
      <c r="B5855" t="s">
        <v>6851</v>
      </c>
    </row>
    <row r="5856" spans="2:2" x14ac:dyDescent="0.35">
      <c r="B5856" t="s">
        <v>6852</v>
      </c>
    </row>
    <row r="5857" spans="2:2" x14ac:dyDescent="0.35">
      <c r="B5857" t="s">
        <v>6853</v>
      </c>
    </row>
    <row r="5858" spans="2:2" x14ac:dyDescent="0.35">
      <c r="B5858" t="s">
        <v>6854</v>
      </c>
    </row>
    <row r="5859" spans="2:2" x14ac:dyDescent="0.35">
      <c r="B5859" t="s">
        <v>6855</v>
      </c>
    </row>
    <row r="5860" spans="2:2" x14ac:dyDescent="0.35">
      <c r="B5860" t="s">
        <v>6856</v>
      </c>
    </row>
    <row r="5861" spans="2:2" x14ac:dyDescent="0.35">
      <c r="B5861" t="s">
        <v>6857</v>
      </c>
    </row>
    <row r="5862" spans="2:2" x14ac:dyDescent="0.35">
      <c r="B5862" t="s">
        <v>6858</v>
      </c>
    </row>
    <row r="5863" spans="2:2" x14ac:dyDescent="0.35">
      <c r="B5863" t="s">
        <v>6859</v>
      </c>
    </row>
    <row r="5864" spans="2:2" x14ac:dyDescent="0.35">
      <c r="B5864" t="s">
        <v>6860</v>
      </c>
    </row>
    <row r="5865" spans="2:2" x14ac:dyDescent="0.35">
      <c r="B5865" t="s">
        <v>6861</v>
      </c>
    </row>
    <row r="5866" spans="2:2" x14ac:dyDescent="0.35">
      <c r="B5866" t="s">
        <v>6862</v>
      </c>
    </row>
    <row r="5867" spans="2:2" x14ac:dyDescent="0.35">
      <c r="B5867" t="s">
        <v>6863</v>
      </c>
    </row>
    <row r="5868" spans="2:2" x14ac:dyDescent="0.35">
      <c r="B5868" t="s">
        <v>6864</v>
      </c>
    </row>
    <row r="5869" spans="2:2" x14ac:dyDescent="0.35">
      <c r="B5869" t="s">
        <v>6865</v>
      </c>
    </row>
    <row r="5870" spans="2:2" x14ac:dyDescent="0.35">
      <c r="B5870" t="s">
        <v>6866</v>
      </c>
    </row>
    <row r="5871" spans="2:2" x14ac:dyDescent="0.35">
      <c r="B5871" t="s">
        <v>6867</v>
      </c>
    </row>
    <row r="5872" spans="2:2" x14ac:dyDescent="0.35">
      <c r="B5872" t="s">
        <v>6868</v>
      </c>
    </row>
    <row r="5873" spans="2:2" x14ac:dyDescent="0.35">
      <c r="B5873" t="s">
        <v>6869</v>
      </c>
    </row>
    <row r="5874" spans="2:2" x14ac:dyDescent="0.35">
      <c r="B5874" t="s">
        <v>6870</v>
      </c>
    </row>
    <row r="5875" spans="2:2" x14ac:dyDescent="0.35">
      <c r="B5875" t="s">
        <v>6871</v>
      </c>
    </row>
    <row r="5876" spans="2:2" x14ac:dyDescent="0.35">
      <c r="B5876" t="s">
        <v>6872</v>
      </c>
    </row>
    <row r="5877" spans="2:2" x14ac:dyDescent="0.35">
      <c r="B5877" t="s">
        <v>6873</v>
      </c>
    </row>
    <row r="5878" spans="2:2" x14ac:dyDescent="0.35">
      <c r="B5878" t="s">
        <v>6874</v>
      </c>
    </row>
    <row r="5879" spans="2:2" x14ac:dyDescent="0.35">
      <c r="B5879" t="s">
        <v>6875</v>
      </c>
    </row>
    <row r="5880" spans="2:2" x14ac:dyDescent="0.35">
      <c r="B5880" t="s">
        <v>6876</v>
      </c>
    </row>
    <row r="5881" spans="2:2" x14ac:dyDescent="0.35">
      <c r="B5881" t="s">
        <v>6877</v>
      </c>
    </row>
    <row r="5882" spans="2:2" x14ac:dyDescent="0.35">
      <c r="B5882" t="s">
        <v>6878</v>
      </c>
    </row>
    <row r="5883" spans="2:2" x14ac:dyDescent="0.35">
      <c r="B5883" t="s">
        <v>6879</v>
      </c>
    </row>
    <row r="5884" spans="2:2" x14ac:dyDescent="0.35">
      <c r="B5884" t="s">
        <v>6880</v>
      </c>
    </row>
    <row r="5885" spans="2:2" x14ac:dyDescent="0.35">
      <c r="B5885" t="s">
        <v>6881</v>
      </c>
    </row>
    <row r="5886" spans="2:2" x14ac:dyDescent="0.35">
      <c r="B5886" t="s">
        <v>6882</v>
      </c>
    </row>
    <row r="5887" spans="2:2" x14ac:dyDescent="0.35">
      <c r="B5887" t="s">
        <v>6883</v>
      </c>
    </row>
    <row r="5888" spans="2:2" x14ac:dyDescent="0.35">
      <c r="B5888" t="s">
        <v>6884</v>
      </c>
    </row>
    <row r="5889" spans="2:2" x14ac:dyDescent="0.35">
      <c r="B5889" t="s">
        <v>6885</v>
      </c>
    </row>
    <row r="5890" spans="2:2" x14ac:dyDescent="0.35">
      <c r="B5890" t="s">
        <v>6886</v>
      </c>
    </row>
    <row r="5891" spans="2:2" x14ac:dyDescent="0.35">
      <c r="B5891" t="s">
        <v>6887</v>
      </c>
    </row>
    <row r="5892" spans="2:2" x14ac:dyDescent="0.35">
      <c r="B5892" t="s">
        <v>6888</v>
      </c>
    </row>
    <row r="5893" spans="2:2" x14ac:dyDescent="0.35">
      <c r="B5893" t="s">
        <v>6889</v>
      </c>
    </row>
    <row r="5894" spans="2:2" x14ac:dyDescent="0.35">
      <c r="B5894" t="s">
        <v>6890</v>
      </c>
    </row>
    <row r="5895" spans="2:2" x14ac:dyDescent="0.35">
      <c r="B5895" t="s">
        <v>6891</v>
      </c>
    </row>
    <row r="5896" spans="2:2" x14ac:dyDescent="0.35">
      <c r="B5896" t="s">
        <v>6892</v>
      </c>
    </row>
    <row r="5897" spans="2:2" x14ac:dyDescent="0.35">
      <c r="B5897" t="s">
        <v>6893</v>
      </c>
    </row>
    <row r="5898" spans="2:2" x14ac:dyDescent="0.35">
      <c r="B5898" t="s">
        <v>6894</v>
      </c>
    </row>
    <row r="5899" spans="2:2" x14ac:dyDescent="0.35">
      <c r="B5899" t="s">
        <v>6895</v>
      </c>
    </row>
    <row r="5900" spans="2:2" x14ac:dyDescent="0.35">
      <c r="B5900" t="s">
        <v>6896</v>
      </c>
    </row>
    <row r="5901" spans="2:2" x14ac:dyDescent="0.35">
      <c r="B5901" t="s">
        <v>6897</v>
      </c>
    </row>
    <row r="5902" spans="2:2" x14ac:dyDescent="0.35">
      <c r="B5902" t="s">
        <v>6898</v>
      </c>
    </row>
    <row r="5903" spans="2:2" x14ac:dyDescent="0.35">
      <c r="B5903" t="s">
        <v>6899</v>
      </c>
    </row>
    <row r="5904" spans="2:2" x14ac:dyDescent="0.35">
      <c r="B5904" t="s">
        <v>6900</v>
      </c>
    </row>
    <row r="5905" spans="2:2" x14ac:dyDescent="0.35">
      <c r="B5905" t="s">
        <v>6901</v>
      </c>
    </row>
    <row r="5906" spans="2:2" x14ac:dyDescent="0.35">
      <c r="B5906" t="s">
        <v>6902</v>
      </c>
    </row>
    <row r="5907" spans="2:2" x14ac:dyDescent="0.35">
      <c r="B5907" t="s">
        <v>6903</v>
      </c>
    </row>
    <row r="5908" spans="2:2" x14ac:dyDescent="0.35">
      <c r="B5908" t="s">
        <v>6904</v>
      </c>
    </row>
    <row r="5909" spans="2:2" x14ac:dyDescent="0.35">
      <c r="B5909" t="s">
        <v>6905</v>
      </c>
    </row>
    <row r="5910" spans="2:2" x14ac:dyDescent="0.35">
      <c r="B5910" t="s">
        <v>6906</v>
      </c>
    </row>
    <row r="5911" spans="2:2" x14ac:dyDescent="0.35">
      <c r="B5911" t="s">
        <v>6907</v>
      </c>
    </row>
    <row r="5912" spans="2:2" x14ac:dyDescent="0.35">
      <c r="B5912" t="s">
        <v>6908</v>
      </c>
    </row>
    <row r="5913" spans="2:2" x14ac:dyDescent="0.35">
      <c r="B5913" t="s">
        <v>6909</v>
      </c>
    </row>
    <row r="5914" spans="2:2" x14ac:dyDescent="0.35">
      <c r="B5914" t="s">
        <v>6910</v>
      </c>
    </row>
    <row r="5915" spans="2:2" x14ac:dyDescent="0.35">
      <c r="B5915" t="s">
        <v>6911</v>
      </c>
    </row>
    <row r="5916" spans="2:2" x14ac:dyDescent="0.35">
      <c r="B5916" t="s">
        <v>6912</v>
      </c>
    </row>
    <row r="5917" spans="2:2" x14ac:dyDescent="0.35">
      <c r="B5917" t="s">
        <v>6912</v>
      </c>
    </row>
    <row r="5918" spans="2:2" x14ac:dyDescent="0.35">
      <c r="B5918" t="s">
        <v>6913</v>
      </c>
    </row>
    <row r="5919" spans="2:2" x14ac:dyDescent="0.35">
      <c r="B5919" t="s">
        <v>6914</v>
      </c>
    </row>
    <row r="5920" spans="2:2" x14ac:dyDescent="0.35">
      <c r="B5920" t="s">
        <v>6915</v>
      </c>
    </row>
    <row r="5921" spans="2:2" x14ac:dyDescent="0.35">
      <c r="B5921" t="s">
        <v>6916</v>
      </c>
    </row>
    <row r="5922" spans="2:2" x14ac:dyDescent="0.35">
      <c r="B5922" t="s">
        <v>6917</v>
      </c>
    </row>
    <row r="5923" spans="2:2" x14ac:dyDescent="0.35">
      <c r="B5923" t="s">
        <v>6918</v>
      </c>
    </row>
    <row r="5924" spans="2:2" x14ac:dyDescent="0.35">
      <c r="B5924" t="s">
        <v>6919</v>
      </c>
    </row>
    <row r="5925" spans="2:2" x14ac:dyDescent="0.35">
      <c r="B5925" t="s">
        <v>6920</v>
      </c>
    </row>
    <row r="5926" spans="2:2" x14ac:dyDescent="0.35">
      <c r="B5926" t="s">
        <v>6921</v>
      </c>
    </row>
    <row r="5927" spans="2:2" x14ac:dyDescent="0.35">
      <c r="B5927" t="s">
        <v>6922</v>
      </c>
    </row>
    <row r="5928" spans="2:2" x14ac:dyDescent="0.35">
      <c r="B5928" t="s">
        <v>6923</v>
      </c>
    </row>
    <row r="5929" spans="2:2" x14ac:dyDescent="0.35">
      <c r="B5929" t="s">
        <v>6924</v>
      </c>
    </row>
    <row r="5930" spans="2:2" x14ac:dyDescent="0.35">
      <c r="B5930" t="s">
        <v>6925</v>
      </c>
    </row>
    <row r="5931" spans="2:2" x14ac:dyDescent="0.35">
      <c r="B5931" t="s">
        <v>6926</v>
      </c>
    </row>
    <row r="5932" spans="2:2" x14ac:dyDescent="0.35">
      <c r="B5932" t="s">
        <v>6927</v>
      </c>
    </row>
    <row r="5933" spans="2:2" x14ac:dyDescent="0.35">
      <c r="B5933" t="s">
        <v>6928</v>
      </c>
    </row>
    <row r="5934" spans="2:2" x14ac:dyDescent="0.35">
      <c r="B5934" t="s">
        <v>6929</v>
      </c>
    </row>
    <row r="5935" spans="2:2" x14ac:dyDescent="0.35">
      <c r="B5935" t="s">
        <v>6930</v>
      </c>
    </row>
    <row r="5936" spans="2:2" x14ac:dyDescent="0.35">
      <c r="B5936" t="s">
        <v>6931</v>
      </c>
    </row>
    <row r="5937" spans="2:2" x14ac:dyDescent="0.35">
      <c r="B5937" t="s">
        <v>6932</v>
      </c>
    </row>
    <row r="5938" spans="2:2" x14ac:dyDescent="0.35">
      <c r="B5938" t="s">
        <v>6933</v>
      </c>
    </row>
    <row r="5939" spans="2:2" x14ac:dyDescent="0.35">
      <c r="B5939" t="s">
        <v>6934</v>
      </c>
    </row>
    <row r="5940" spans="2:2" x14ac:dyDescent="0.35">
      <c r="B5940" t="s">
        <v>6935</v>
      </c>
    </row>
    <row r="5941" spans="2:2" x14ac:dyDescent="0.35">
      <c r="B5941" t="s">
        <v>6936</v>
      </c>
    </row>
    <row r="5942" spans="2:2" x14ac:dyDescent="0.35">
      <c r="B5942" t="s">
        <v>6937</v>
      </c>
    </row>
    <row r="5943" spans="2:2" x14ac:dyDescent="0.35">
      <c r="B5943" t="s">
        <v>6938</v>
      </c>
    </row>
    <row r="5944" spans="2:2" x14ac:dyDescent="0.35">
      <c r="B5944" t="s">
        <v>6939</v>
      </c>
    </row>
    <row r="5945" spans="2:2" x14ac:dyDescent="0.35">
      <c r="B5945" t="s">
        <v>6940</v>
      </c>
    </row>
    <row r="5946" spans="2:2" x14ac:dyDescent="0.35">
      <c r="B5946" t="s">
        <v>6941</v>
      </c>
    </row>
    <row r="5947" spans="2:2" x14ac:dyDescent="0.35">
      <c r="B5947" t="s">
        <v>6942</v>
      </c>
    </row>
    <row r="5948" spans="2:2" x14ac:dyDescent="0.35">
      <c r="B5948" t="s">
        <v>6943</v>
      </c>
    </row>
    <row r="5949" spans="2:2" x14ac:dyDescent="0.35">
      <c r="B5949" t="s">
        <v>6944</v>
      </c>
    </row>
    <row r="5950" spans="2:2" x14ac:dyDescent="0.35">
      <c r="B5950" t="s">
        <v>6945</v>
      </c>
    </row>
    <row r="5951" spans="2:2" x14ac:dyDescent="0.35">
      <c r="B5951" t="s">
        <v>6946</v>
      </c>
    </row>
    <row r="5952" spans="2:2" x14ac:dyDescent="0.35">
      <c r="B5952" t="s">
        <v>6947</v>
      </c>
    </row>
    <row r="5953" spans="2:2" x14ac:dyDescent="0.35">
      <c r="B5953" t="s">
        <v>6948</v>
      </c>
    </row>
    <row r="5954" spans="2:2" x14ac:dyDescent="0.35">
      <c r="B5954" t="s">
        <v>6949</v>
      </c>
    </row>
    <row r="5955" spans="2:2" x14ac:dyDescent="0.35">
      <c r="B5955" t="s">
        <v>6950</v>
      </c>
    </row>
    <row r="5956" spans="2:2" x14ac:dyDescent="0.35">
      <c r="B5956" t="s">
        <v>6951</v>
      </c>
    </row>
    <row r="5957" spans="2:2" x14ac:dyDescent="0.35">
      <c r="B5957" t="s">
        <v>6952</v>
      </c>
    </row>
    <row r="5958" spans="2:2" x14ac:dyDescent="0.35">
      <c r="B5958" t="s">
        <v>6953</v>
      </c>
    </row>
    <row r="5959" spans="2:2" x14ac:dyDescent="0.35">
      <c r="B5959" t="s">
        <v>6954</v>
      </c>
    </row>
    <row r="5960" spans="2:2" x14ac:dyDescent="0.35">
      <c r="B5960" t="s">
        <v>6955</v>
      </c>
    </row>
    <row r="5961" spans="2:2" x14ac:dyDescent="0.35">
      <c r="B5961" t="s">
        <v>6956</v>
      </c>
    </row>
    <row r="5962" spans="2:2" x14ac:dyDescent="0.35">
      <c r="B5962" t="s">
        <v>6957</v>
      </c>
    </row>
    <row r="5963" spans="2:2" x14ac:dyDescent="0.35">
      <c r="B5963" t="s">
        <v>6958</v>
      </c>
    </row>
    <row r="5964" spans="2:2" x14ac:dyDescent="0.35">
      <c r="B5964" t="s">
        <v>6959</v>
      </c>
    </row>
    <row r="5965" spans="2:2" x14ac:dyDescent="0.35">
      <c r="B5965" t="s">
        <v>6960</v>
      </c>
    </row>
    <row r="5966" spans="2:2" x14ac:dyDescent="0.35">
      <c r="B5966" t="s">
        <v>6961</v>
      </c>
    </row>
    <row r="5967" spans="2:2" x14ac:dyDescent="0.35">
      <c r="B5967" t="s">
        <v>6962</v>
      </c>
    </row>
    <row r="5968" spans="2:2" x14ac:dyDescent="0.35">
      <c r="B5968" t="s">
        <v>6963</v>
      </c>
    </row>
    <row r="5969" spans="2:2" x14ac:dyDescent="0.35">
      <c r="B5969" t="s">
        <v>6964</v>
      </c>
    </row>
    <row r="5970" spans="2:2" x14ac:dyDescent="0.35">
      <c r="B5970" t="s">
        <v>6965</v>
      </c>
    </row>
    <row r="5971" spans="2:2" x14ac:dyDescent="0.35">
      <c r="B5971" t="s">
        <v>6966</v>
      </c>
    </row>
    <row r="5972" spans="2:2" x14ac:dyDescent="0.35">
      <c r="B5972" t="s">
        <v>6967</v>
      </c>
    </row>
    <row r="5973" spans="2:2" x14ac:dyDescent="0.35">
      <c r="B5973" t="s">
        <v>6968</v>
      </c>
    </row>
    <row r="5974" spans="2:2" x14ac:dyDescent="0.35">
      <c r="B5974" t="s">
        <v>6969</v>
      </c>
    </row>
    <row r="5975" spans="2:2" x14ac:dyDescent="0.35">
      <c r="B5975" t="s">
        <v>6970</v>
      </c>
    </row>
    <row r="5976" spans="2:2" x14ac:dyDescent="0.35">
      <c r="B5976" t="s">
        <v>6971</v>
      </c>
    </row>
    <row r="5977" spans="2:2" x14ac:dyDescent="0.35">
      <c r="B5977" t="s">
        <v>6972</v>
      </c>
    </row>
    <row r="5978" spans="2:2" x14ac:dyDescent="0.35">
      <c r="B5978" t="s">
        <v>6973</v>
      </c>
    </row>
    <row r="5979" spans="2:2" x14ac:dyDescent="0.35">
      <c r="B5979" t="s">
        <v>6974</v>
      </c>
    </row>
    <row r="5980" spans="2:2" x14ac:dyDescent="0.35">
      <c r="B5980" t="s">
        <v>6975</v>
      </c>
    </row>
    <row r="5981" spans="2:2" x14ac:dyDescent="0.35">
      <c r="B5981" t="s">
        <v>6976</v>
      </c>
    </row>
    <row r="5982" spans="2:2" x14ac:dyDescent="0.35">
      <c r="B5982" t="s">
        <v>6977</v>
      </c>
    </row>
    <row r="5983" spans="2:2" x14ac:dyDescent="0.35">
      <c r="B5983" t="s">
        <v>6978</v>
      </c>
    </row>
    <row r="5984" spans="2:2" x14ac:dyDescent="0.35">
      <c r="B5984" t="s">
        <v>6979</v>
      </c>
    </row>
    <row r="5985" spans="2:2" x14ac:dyDescent="0.35">
      <c r="B5985" t="s">
        <v>6980</v>
      </c>
    </row>
    <row r="5986" spans="2:2" x14ac:dyDescent="0.35">
      <c r="B5986" t="s">
        <v>6981</v>
      </c>
    </row>
    <row r="5987" spans="2:2" x14ac:dyDescent="0.35">
      <c r="B5987" t="s">
        <v>6982</v>
      </c>
    </row>
    <row r="5988" spans="2:2" x14ac:dyDescent="0.35">
      <c r="B5988" t="s">
        <v>6983</v>
      </c>
    </row>
    <row r="5989" spans="2:2" x14ac:dyDescent="0.35">
      <c r="B5989" t="s">
        <v>6984</v>
      </c>
    </row>
    <row r="5990" spans="2:2" x14ac:dyDescent="0.35">
      <c r="B5990" t="s">
        <v>6985</v>
      </c>
    </row>
    <row r="5991" spans="2:2" x14ac:dyDescent="0.35">
      <c r="B5991" t="s">
        <v>6986</v>
      </c>
    </row>
    <row r="5992" spans="2:2" x14ac:dyDescent="0.35">
      <c r="B5992" t="s">
        <v>6987</v>
      </c>
    </row>
    <row r="5993" spans="2:2" x14ac:dyDescent="0.35">
      <c r="B5993" t="s">
        <v>6988</v>
      </c>
    </row>
    <row r="5994" spans="2:2" x14ac:dyDescent="0.35">
      <c r="B5994" t="s">
        <v>6989</v>
      </c>
    </row>
    <row r="5995" spans="2:2" x14ac:dyDescent="0.35">
      <c r="B5995" t="s">
        <v>6990</v>
      </c>
    </row>
    <row r="5996" spans="2:2" x14ac:dyDescent="0.35">
      <c r="B5996" t="s">
        <v>6991</v>
      </c>
    </row>
    <row r="5997" spans="2:2" x14ac:dyDescent="0.35">
      <c r="B5997" t="s">
        <v>6992</v>
      </c>
    </row>
    <row r="5998" spans="2:2" x14ac:dyDescent="0.35">
      <c r="B5998" t="s">
        <v>6993</v>
      </c>
    </row>
    <row r="5999" spans="2:2" x14ac:dyDescent="0.35">
      <c r="B5999" t="s">
        <v>6994</v>
      </c>
    </row>
    <row r="6000" spans="2:2" x14ac:dyDescent="0.35">
      <c r="B6000" t="s">
        <v>6995</v>
      </c>
    </row>
    <row r="6001" spans="2:2" x14ac:dyDescent="0.35">
      <c r="B6001" t="s">
        <v>6996</v>
      </c>
    </row>
    <row r="6002" spans="2:2" x14ac:dyDescent="0.35">
      <c r="B6002" t="s">
        <v>6997</v>
      </c>
    </row>
    <row r="6003" spans="2:2" x14ac:dyDescent="0.35">
      <c r="B6003" t="s">
        <v>6998</v>
      </c>
    </row>
    <row r="6004" spans="2:2" x14ac:dyDescent="0.35">
      <c r="B6004" t="s">
        <v>6999</v>
      </c>
    </row>
    <row r="6005" spans="2:2" x14ac:dyDescent="0.35">
      <c r="B6005" t="s">
        <v>7000</v>
      </c>
    </row>
    <row r="6006" spans="2:2" x14ac:dyDescent="0.35">
      <c r="B6006" t="s">
        <v>7001</v>
      </c>
    </row>
    <row r="6007" spans="2:2" x14ac:dyDescent="0.35">
      <c r="B6007" t="s">
        <v>7002</v>
      </c>
    </row>
    <row r="6008" spans="2:2" x14ac:dyDescent="0.35">
      <c r="B6008" t="s">
        <v>7003</v>
      </c>
    </row>
    <row r="6009" spans="2:2" x14ac:dyDescent="0.35">
      <c r="B6009" t="s">
        <v>7004</v>
      </c>
    </row>
    <row r="6010" spans="2:2" x14ac:dyDescent="0.35">
      <c r="B6010" t="s">
        <v>7005</v>
      </c>
    </row>
    <row r="6011" spans="2:2" x14ac:dyDescent="0.35">
      <c r="B6011" t="s">
        <v>7006</v>
      </c>
    </row>
    <row r="6012" spans="2:2" x14ac:dyDescent="0.35">
      <c r="B6012" t="s">
        <v>7007</v>
      </c>
    </row>
    <row r="6013" spans="2:2" x14ac:dyDescent="0.35">
      <c r="B6013" t="s">
        <v>7008</v>
      </c>
    </row>
    <row r="6014" spans="2:2" x14ac:dyDescent="0.35">
      <c r="B6014" t="s">
        <v>7009</v>
      </c>
    </row>
    <row r="6015" spans="2:2" x14ac:dyDescent="0.35">
      <c r="B6015" t="s">
        <v>7010</v>
      </c>
    </row>
    <row r="6016" spans="2:2" x14ac:dyDescent="0.35">
      <c r="B6016" t="s">
        <v>7011</v>
      </c>
    </row>
    <row r="6017" spans="2:2" x14ac:dyDescent="0.35">
      <c r="B6017" t="s">
        <v>7012</v>
      </c>
    </row>
    <row r="6018" spans="2:2" x14ac:dyDescent="0.35">
      <c r="B6018" t="s">
        <v>7013</v>
      </c>
    </row>
    <row r="6019" spans="2:2" x14ac:dyDescent="0.35">
      <c r="B6019" t="s">
        <v>7014</v>
      </c>
    </row>
    <row r="6020" spans="2:2" x14ac:dyDescent="0.35">
      <c r="B6020" t="s">
        <v>7015</v>
      </c>
    </row>
    <row r="6021" spans="2:2" x14ac:dyDescent="0.35">
      <c r="B6021" t="s">
        <v>7016</v>
      </c>
    </row>
    <row r="6022" spans="2:2" x14ac:dyDescent="0.35">
      <c r="B6022" t="s">
        <v>7017</v>
      </c>
    </row>
    <row r="6023" spans="2:2" x14ac:dyDescent="0.35">
      <c r="B6023" t="s">
        <v>7018</v>
      </c>
    </row>
    <row r="6024" spans="2:2" x14ac:dyDescent="0.35">
      <c r="B6024" t="s">
        <v>7019</v>
      </c>
    </row>
    <row r="6025" spans="2:2" x14ac:dyDescent="0.35">
      <c r="B6025" t="s">
        <v>7020</v>
      </c>
    </row>
    <row r="6026" spans="2:2" x14ac:dyDescent="0.35">
      <c r="B6026" t="s">
        <v>7021</v>
      </c>
    </row>
    <row r="6027" spans="2:2" x14ac:dyDescent="0.35">
      <c r="B6027" t="s">
        <v>7022</v>
      </c>
    </row>
    <row r="6028" spans="2:2" x14ac:dyDescent="0.35">
      <c r="B6028" t="s">
        <v>7023</v>
      </c>
    </row>
    <row r="6029" spans="2:2" x14ac:dyDescent="0.35">
      <c r="B6029" t="s">
        <v>7024</v>
      </c>
    </row>
    <row r="6030" spans="2:2" x14ac:dyDescent="0.35">
      <c r="B6030" t="s">
        <v>7025</v>
      </c>
    </row>
    <row r="6031" spans="2:2" x14ac:dyDescent="0.35">
      <c r="B6031" t="s">
        <v>7026</v>
      </c>
    </row>
    <row r="6032" spans="2:2" x14ac:dyDescent="0.35">
      <c r="B6032" t="s">
        <v>7027</v>
      </c>
    </row>
    <row r="6033" spans="2:2" x14ac:dyDescent="0.35">
      <c r="B6033" t="s">
        <v>7028</v>
      </c>
    </row>
    <row r="6034" spans="2:2" x14ac:dyDescent="0.35">
      <c r="B6034" t="s">
        <v>7029</v>
      </c>
    </row>
    <row r="6035" spans="2:2" x14ac:dyDescent="0.35">
      <c r="B6035" t="s">
        <v>7030</v>
      </c>
    </row>
    <row r="6036" spans="2:2" x14ac:dyDescent="0.35">
      <c r="B6036" t="s">
        <v>7031</v>
      </c>
    </row>
    <row r="6037" spans="2:2" x14ac:dyDescent="0.35">
      <c r="B6037" t="s">
        <v>7032</v>
      </c>
    </row>
    <row r="6038" spans="2:2" x14ac:dyDescent="0.35">
      <c r="B6038" t="s">
        <v>7033</v>
      </c>
    </row>
    <row r="6039" spans="2:2" x14ac:dyDescent="0.35">
      <c r="B6039" t="s">
        <v>7034</v>
      </c>
    </row>
    <row r="6040" spans="2:2" x14ac:dyDescent="0.35">
      <c r="B6040" t="s">
        <v>7035</v>
      </c>
    </row>
    <row r="6041" spans="2:2" x14ac:dyDescent="0.35">
      <c r="B6041" t="s">
        <v>7036</v>
      </c>
    </row>
    <row r="6042" spans="2:2" x14ac:dyDescent="0.35">
      <c r="B6042" t="s">
        <v>7037</v>
      </c>
    </row>
    <row r="6043" spans="2:2" x14ac:dyDescent="0.35">
      <c r="B6043" t="s">
        <v>7038</v>
      </c>
    </row>
    <row r="6044" spans="2:2" x14ac:dyDescent="0.35">
      <c r="B6044" t="s">
        <v>7039</v>
      </c>
    </row>
    <row r="6045" spans="2:2" x14ac:dyDescent="0.35">
      <c r="B6045" t="s">
        <v>7040</v>
      </c>
    </row>
    <row r="6046" spans="2:2" x14ac:dyDescent="0.35">
      <c r="B6046" t="s">
        <v>7041</v>
      </c>
    </row>
    <row r="6047" spans="2:2" x14ac:dyDescent="0.35">
      <c r="B6047" t="s">
        <v>7042</v>
      </c>
    </row>
    <row r="6048" spans="2:2" x14ac:dyDescent="0.35">
      <c r="B6048" t="s">
        <v>7043</v>
      </c>
    </row>
    <row r="6049" spans="2:2" x14ac:dyDescent="0.35">
      <c r="B6049" t="s">
        <v>7044</v>
      </c>
    </row>
    <row r="6050" spans="2:2" x14ac:dyDescent="0.35">
      <c r="B6050" t="s">
        <v>7045</v>
      </c>
    </row>
    <row r="6051" spans="2:2" x14ac:dyDescent="0.35">
      <c r="B6051" t="s">
        <v>7046</v>
      </c>
    </row>
    <row r="6052" spans="2:2" x14ac:dyDescent="0.35">
      <c r="B6052" t="s">
        <v>7047</v>
      </c>
    </row>
    <row r="6053" spans="2:2" x14ac:dyDescent="0.35">
      <c r="B6053" t="s">
        <v>7048</v>
      </c>
    </row>
    <row r="6054" spans="2:2" x14ac:dyDescent="0.35">
      <c r="B6054" t="s">
        <v>7049</v>
      </c>
    </row>
    <row r="6055" spans="2:2" x14ac:dyDescent="0.35">
      <c r="B6055" t="s">
        <v>7050</v>
      </c>
    </row>
    <row r="6056" spans="2:2" x14ac:dyDescent="0.35">
      <c r="B6056" t="s">
        <v>7050</v>
      </c>
    </row>
    <row r="6057" spans="2:2" x14ac:dyDescent="0.35">
      <c r="B6057" t="s">
        <v>7051</v>
      </c>
    </row>
    <row r="6058" spans="2:2" x14ac:dyDescent="0.35">
      <c r="B6058" t="s">
        <v>7052</v>
      </c>
    </row>
    <row r="6059" spans="2:2" x14ac:dyDescent="0.35">
      <c r="B6059" t="s">
        <v>7053</v>
      </c>
    </row>
    <row r="6060" spans="2:2" x14ac:dyDescent="0.35">
      <c r="B6060" t="s">
        <v>7054</v>
      </c>
    </row>
    <row r="6061" spans="2:2" x14ac:dyDescent="0.35">
      <c r="B6061" t="s">
        <v>7055</v>
      </c>
    </row>
    <row r="6062" spans="2:2" x14ac:dyDescent="0.35">
      <c r="B6062" t="s">
        <v>7056</v>
      </c>
    </row>
    <row r="6063" spans="2:2" x14ac:dyDescent="0.35">
      <c r="B6063" t="s">
        <v>7057</v>
      </c>
    </row>
    <row r="6064" spans="2:2" x14ac:dyDescent="0.35">
      <c r="B6064" t="s">
        <v>7058</v>
      </c>
    </row>
    <row r="6065" spans="2:2" x14ac:dyDescent="0.35">
      <c r="B6065" t="s">
        <v>7059</v>
      </c>
    </row>
    <row r="6066" spans="2:2" x14ac:dyDescent="0.35">
      <c r="B6066" t="s">
        <v>7060</v>
      </c>
    </row>
    <row r="6067" spans="2:2" x14ac:dyDescent="0.35">
      <c r="B6067" t="s">
        <v>7061</v>
      </c>
    </row>
    <row r="6068" spans="2:2" x14ac:dyDescent="0.35">
      <c r="B6068" t="s">
        <v>7062</v>
      </c>
    </row>
    <row r="6069" spans="2:2" x14ac:dyDescent="0.35">
      <c r="B6069" t="s">
        <v>7063</v>
      </c>
    </row>
    <row r="6070" spans="2:2" x14ac:dyDescent="0.35">
      <c r="B6070" t="s">
        <v>7064</v>
      </c>
    </row>
    <row r="6071" spans="2:2" x14ac:dyDescent="0.35">
      <c r="B6071" t="s">
        <v>7065</v>
      </c>
    </row>
    <row r="6072" spans="2:2" x14ac:dyDescent="0.35">
      <c r="B6072" t="s">
        <v>7066</v>
      </c>
    </row>
    <row r="6073" spans="2:2" x14ac:dyDescent="0.35">
      <c r="B6073" t="s">
        <v>7067</v>
      </c>
    </row>
    <row r="6074" spans="2:2" x14ac:dyDescent="0.35">
      <c r="B6074" t="s">
        <v>7068</v>
      </c>
    </row>
    <row r="6075" spans="2:2" x14ac:dyDescent="0.35">
      <c r="B6075" t="s">
        <v>7069</v>
      </c>
    </row>
    <row r="6076" spans="2:2" x14ac:dyDescent="0.35">
      <c r="B6076" t="s">
        <v>7070</v>
      </c>
    </row>
    <row r="6077" spans="2:2" x14ac:dyDescent="0.35">
      <c r="B6077" t="s">
        <v>7071</v>
      </c>
    </row>
    <row r="6078" spans="2:2" x14ac:dyDescent="0.35">
      <c r="B6078" t="s">
        <v>7072</v>
      </c>
    </row>
    <row r="6079" spans="2:2" x14ac:dyDescent="0.35">
      <c r="B6079" t="s">
        <v>7073</v>
      </c>
    </row>
    <row r="6080" spans="2:2" x14ac:dyDescent="0.35">
      <c r="B6080" t="s">
        <v>7074</v>
      </c>
    </row>
    <row r="6081" spans="2:2" x14ac:dyDescent="0.35">
      <c r="B6081" t="s">
        <v>7075</v>
      </c>
    </row>
    <row r="6082" spans="2:2" x14ac:dyDescent="0.35">
      <c r="B6082" t="s">
        <v>7076</v>
      </c>
    </row>
    <row r="6083" spans="2:2" x14ac:dyDescent="0.35">
      <c r="B6083" t="s">
        <v>7077</v>
      </c>
    </row>
    <row r="6084" spans="2:2" x14ac:dyDescent="0.35">
      <c r="B6084" t="s">
        <v>7078</v>
      </c>
    </row>
    <row r="6085" spans="2:2" x14ac:dyDescent="0.35">
      <c r="B6085" t="s">
        <v>7079</v>
      </c>
    </row>
    <row r="6086" spans="2:2" x14ac:dyDescent="0.35">
      <c r="B6086" t="s">
        <v>7080</v>
      </c>
    </row>
    <row r="6087" spans="2:2" x14ac:dyDescent="0.35">
      <c r="B6087" t="s">
        <v>7081</v>
      </c>
    </row>
    <row r="6088" spans="2:2" x14ac:dyDescent="0.35">
      <c r="B6088" t="s">
        <v>7082</v>
      </c>
    </row>
    <row r="6089" spans="2:2" x14ac:dyDescent="0.35">
      <c r="B6089" t="s">
        <v>7083</v>
      </c>
    </row>
    <row r="6090" spans="2:2" x14ac:dyDescent="0.35">
      <c r="B6090" t="s">
        <v>7084</v>
      </c>
    </row>
    <row r="6091" spans="2:2" x14ac:dyDescent="0.35">
      <c r="B6091" t="s">
        <v>7085</v>
      </c>
    </row>
    <row r="6092" spans="2:2" x14ac:dyDescent="0.35">
      <c r="B6092" t="s">
        <v>7086</v>
      </c>
    </row>
    <row r="6093" spans="2:2" x14ac:dyDescent="0.35">
      <c r="B6093" t="s">
        <v>7087</v>
      </c>
    </row>
    <row r="6094" spans="2:2" x14ac:dyDescent="0.35">
      <c r="B6094" t="s">
        <v>7088</v>
      </c>
    </row>
    <row r="6095" spans="2:2" x14ac:dyDescent="0.35">
      <c r="B6095" t="s">
        <v>7089</v>
      </c>
    </row>
    <row r="6096" spans="2:2" x14ac:dyDescent="0.35">
      <c r="B6096" t="s">
        <v>7090</v>
      </c>
    </row>
    <row r="6097" spans="2:2" x14ac:dyDescent="0.35">
      <c r="B6097" t="s">
        <v>7091</v>
      </c>
    </row>
    <row r="6098" spans="2:2" x14ac:dyDescent="0.35">
      <c r="B6098" t="s">
        <v>7092</v>
      </c>
    </row>
    <row r="6099" spans="2:2" x14ac:dyDescent="0.35">
      <c r="B6099" t="s">
        <v>7093</v>
      </c>
    </row>
    <row r="6100" spans="2:2" x14ac:dyDescent="0.35">
      <c r="B6100" t="s">
        <v>7094</v>
      </c>
    </row>
    <row r="6101" spans="2:2" x14ac:dyDescent="0.35">
      <c r="B6101" t="s">
        <v>7095</v>
      </c>
    </row>
    <row r="6102" spans="2:2" x14ac:dyDescent="0.35">
      <c r="B6102" t="s">
        <v>7096</v>
      </c>
    </row>
    <row r="6103" spans="2:2" x14ac:dyDescent="0.35">
      <c r="B6103" t="s">
        <v>7097</v>
      </c>
    </row>
    <row r="6104" spans="2:2" x14ac:dyDescent="0.35">
      <c r="B6104" t="s">
        <v>7098</v>
      </c>
    </row>
    <row r="6105" spans="2:2" x14ac:dyDescent="0.35">
      <c r="B6105" t="s">
        <v>7099</v>
      </c>
    </row>
    <row r="6106" spans="2:2" x14ac:dyDescent="0.35">
      <c r="B6106" t="s">
        <v>7100</v>
      </c>
    </row>
    <row r="6107" spans="2:2" x14ac:dyDescent="0.35">
      <c r="B6107" t="s">
        <v>7100</v>
      </c>
    </row>
    <row r="6108" spans="2:2" x14ac:dyDescent="0.35">
      <c r="B6108" t="s">
        <v>7101</v>
      </c>
    </row>
    <row r="6109" spans="2:2" x14ac:dyDescent="0.35">
      <c r="B6109" t="s">
        <v>7102</v>
      </c>
    </row>
    <row r="6110" spans="2:2" x14ac:dyDescent="0.35">
      <c r="B6110" t="s">
        <v>7103</v>
      </c>
    </row>
    <row r="6111" spans="2:2" x14ac:dyDescent="0.35">
      <c r="B6111" t="s">
        <v>7104</v>
      </c>
    </row>
    <row r="6112" spans="2:2" x14ac:dyDescent="0.35">
      <c r="B6112" t="s">
        <v>7105</v>
      </c>
    </row>
    <row r="6113" spans="2:2" x14ac:dyDescent="0.35">
      <c r="B6113" t="s">
        <v>7106</v>
      </c>
    </row>
    <row r="6114" spans="2:2" x14ac:dyDescent="0.35">
      <c r="B6114" t="s">
        <v>7107</v>
      </c>
    </row>
    <row r="6115" spans="2:2" x14ac:dyDescent="0.35">
      <c r="B6115" t="s">
        <v>7108</v>
      </c>
    </row>
    <row r="6116" spans="2:2" x14ac:dyDescent="0.35">
      <c r="B6116" t="s">
        <v>7109</v>
      </c>
    </row>
    <row r="6117" spans="2:2" x14ac:dyDescent="0.35">
      <c r="B6117" t="s">
        <v>7110</v>
      </c>
    </row>
    <row r="6118" spans="2:2" x14ac:dyDescent="0.35">
      <c r="B6118" t="s">
        <v>7111</v>
      </c>
    </row>
    <row r="6119" spans="2:2" x14ac:dyDescent="0.35">
      <c r="B6119" t="s">
        <v>7112</v>
      </c>
    </row>
    <row r="6120" spans="2:2" x14ac:dyDescent="0.35">
      <c r="B6120" t="s">
        <v>7113</v>
      </c>
    </row>
    <row r="6121" spans="2:2" x14ac:dyDescent="0.35">
      <c r="B6121" t="s">
        <v>7114</v>
      </c>
    </row>
    <row r="6122" spans="2:2" x14ac:dyDescent="0.35">
      <c r="B6122" t="s">
        <v>7115</v>
      </c>
    </row>
    <row r="6123" spans="2:2" x14ac:dyDescent="0.35">
      <c r="B6123" t="s">
        <v>7116</v>
      </c>
    </row>
    <row r="6124" spans="2:2" x14ac:dyDescent="0.35">
      <c r="B6124" t="s">
        <v>7117</v>
      </c>
    </row>
    <row r="6125" spans="2:2" x14ac:dyDescent="0.35">
      <c r="B6125" t="s">
        <v>7118</v>
      </c>
    </row>
    <row r="6126" spans="2:2" x14ac:dyDescent="0.35">
      <c r="B6126" t="s">
        <v>7119</v>
      </c>
    </row>
    <row r="6127" spans="2:2" x14ac:dyDescent="0.35">
      <c r="B6127" t="s">
        <v>7120</v>
      </c>
    </row>
    <row r="6128" spans="2:2" x14ac:dyDescent="0.35">
      <c r="B6128" t="s">
        <v>7121</v>
      </c>
    </row>
    <row r="6129" spans="2:2" x14ac:dyDescent="0.35">
      <c r="B6129" t="s">
        <v>7122</v>
      </c>
    </row>
    <row r="6130" spans="2:2" x14ac:dyDescent="0.35">
      <c r="B6130" t="s">
        <v>7123</v>
      </c>
    </row>
    <row r="6131" spans="2:2" x14ac:dyDescent="0.35">
      <c r="B6131" t="s">
        <v>7124</v>
      </c>
    </row>
    <row r="6132" spans="2:2" x14ac:dyDescent="0.35">
      <c r="B6132" t="s">
        <v>7125</v>
      </c>
    </row>
    <row r="6133" spans="2:2" x14ac:dyDescent="0.35">
      <c r="B6133" t="s">
        <v>7126</v>
      </c>
    </row>
    <row r="6134" spans="2:2" x14ac:dyDescent="0.35">
      <c r="B6134" t="s">
        <v>7127</v>
      </c>
    </row>
    <row r="6135" spans="2:2" x14ac:dyDescent="0.35">
      <c r="B6135" t="s">
        <v>7128</v>
      </c>
    </row>
    <row r="6136" spans="2:2" x14ac:dyDescent="0.35">
      <c r="B6136" t="s">
        <v>7129</v>
      </c>
    </row>
    <row r="6137" spans="2:2" x14ac:dyDescent="0.35">
      <c r="B6137" t="s">
        <v>7130</v>
      </c>
    </row>
    <row r="6138" spans="2:2" x14ac:dyDescent="0.35">
      <c r="B6138" t="s">
        <v>7131</v>
      </c>
    </row>
    <row r="6139" spans="2:2" x14ac:dyDescent="0.35">
      <c r="B6139" t="s">
        <v>7132</v>
      </c>
    </row>
    <row r="6140" spans="2:2" x14ac:dyDescent="0.35">
      <c r="B6140" t="s">
        <v>7133</v>
      </c>
    </row>
    <row r="6141" spans="2:2" x14ac:dyDescent="0.35">
      <c r="B6141" t="s">
        <v>7134</v>
      </c>
    </row>
    <row r="6142" spans="2:2" x14ac:dyDescent="0.35">
      <c r="B6142" t="s">
        <v>7135</v>
      </c>
    </row>
    <row r="6143" spans="2:2" x14ac:dyDescent="0.35">
      <c r="B6143" t="s">
        <v>7136</v>
      </c>
    </row>
    <row r="6144" spans="2:2" x14ac:dyDescent="0.35">
      <c r="B6144" t="s">
        <v>7137</v>
      </c>
    </row>
    <row r="6145" spans="2:2" x14ac:dyDescent="0.35">
      <c r="B6145" t="s">
        <v>7138</v>
      </c>
    </row>
    <row r="6146" spans="2:2" x14ac:dyDescent="0.35">
      <c r="B6146" t="s">
        <v>7139</v>
      </c>
    </row>
    <row r="6147" spans="2:2" x14ac:dyDescent="0.35">
      <c r="B6147" t="s">
        <v>7140</v>
      </c>
    </row>
    <row r="6148" spans="2:2" x14ac:dyDescent="0.35">
      <c r="B6148" t="s">
        <v>7141</v>
      </c>
    </row>
    <row r="6149" spans="2:2" x14ac:dyDescent="0.35">
      <c r="B6149" t="s">
        <v>7142</v>
      </c>
    </row>
    <row r="6150" spans="2:2" x14ac:dyDescent="0.35">
      <c r="B6150" t="s">
        <v>7143</v>
      </c>
    </row>
    <row r="6151" spans="2:2" x14ac:dyDescent="0.35">
      <c r="B6151" t="s">
        <v>7144</v>
      </c>
    </row>
    <row r="6152" spans="2:2" x14ac:dyDescent="0.35">
      <c r="B6152" t="s">
        <v>7145</v>
      </c>
    </row>
    <row r="6153" spans="2:2" x14ac:dyDescent="0.35">
      <c r="B6153" t="s">
        <v>7146</v>
      </c>
    </row>
    <row r="6154" spans="2:2" x14ac:dyDescent="0.35">
      <c r="B6154" t="s">
        <v>7147</v>
      </c>
    </row>
    <row r="6155" spans="2:2" x14ac:dyDescent="0.35">
      <c r="B6155" t="s">
        <v>7148</v>
      </c>
    </row>
    <row r="6156" spans="2:2" x14ac:dyDescent="0.35">
      <c r="B6156" t="s">
        <v>7149</v>
      </c>
    </row>
    <row r="6157" spans="2:2" x14ac:dyDescent="0.35">
      <c r="B6157" t="s">
        <v>7150</v>
      </c>
    </row>
    <row r="6158" spans="2:2" x14ac:dyDescent="0.35">
      <c r="B6158" t="s">
        <v>7151</v>
      </c>
    </row>
    <row r="6159" spans="2:2" x14ac:dyDescent="0.35">
      <c r="B6159" t="s">
        <v>7152</v>
      </c>
    </row>
    <row r="6160" spans="2:2" x14ac:dyDescent="0.35">
      <c r="B6160" t="s">
        <v>7153</v>
      </c>
    </row>
    <row r="6161" spans="2:2" x14ac:dyDescent="0.35">
      <c r="B6161" t="s">
        <v>7153</v>
      </c>
    </row>
    <row r="6162" spans="2:2" x14ac:dyDescent="0.35">
      <c r="B6162" t="s">
        <v>7154</v>
      </c>
    </row>
    <row r="6163" spans="2:2" x14ac:dyDescent="0.35">
      <c r="B6163" t="s">
        <v>7155</v>
      </c>
    </row>
    <row r="6164" spans="2:2" x14ac:dyDescent="0.35">
      <c r="B6164" t="s">
        <v>7156</v>
      </c>
    </row>
    <row r="6165" spans="2:2" x14ac:dyDescent="0.35">
      <c r="B6165" t="s">
        <v>7157</v>
      </c>
    </row>
    <row r="6166" spans="2:2" x14ac:dyDescent="0.35">
      <c r="B6166" t="s">
        <v>7158</v>
      </c>
    </row>
    <row r="6167" spans="2:2" x14ac:dyDescent="0.35">
      <c r="B6167" t="s">
        <v>7159</v>
      </c>
    </row>
    <row r="6168" spans="2:2" x14ac:dyDescent="0.35">
      <c r="B6168" t="s">
        <v>7160</v>
      </c>
    </row>
    <row r="6169" spans="2:2" x14ac:dyDescent="0.35">
      <c r="B6169" t="s">
        <v>7161</v>
      </c>
    </row>
    <row r="6170" spans="2:2" x14ac:dyDescent="0.35">
      <c r="B6170" t="s">
        <v>7162</v>
      </c>
    </row>
    <row r="6171" spans="2:2" x14ac:dyDescent="0.35">
      <c r="B6171" t="s">
        <v>7163</v>
      </c>
    </row>
    <row r="6172" spans="2:2" x14ac:dyDescent="0.35">
      <c r="B6172" t="s">
        <v>7164</v>
      </c>
    </row>
    <row r="6173" spans="2:2" x14ac:dyDescent="0.35">
      <c r="B6173" t="s">
        <v>7165</v>
      </c>
    </row>
    <row r="6174" spans="2:2" x14ac:dyDescent="0.35">
      <c r="B6174" t="s">
        <v>7166</v>
      </c>
    </row>
    <row r="6175" spans="2:2" x14ac:dyDescent="0.35">
      <c r="B6175" t="s">
        <v>7167</v>
      </c>
    </row>
    <row r="6176" spans="2:2" x14ac:dyDescent="0.35">
      <c r="B6176" t="s">
        <v>7168</v>
      </c>
    </row>
    <row r="6177" spans="2:2" x14ac:dyDescent="0.35">
      <c r="B6177" t="s">
        <v>7169</v>
      </c>
    </row>
    <row r="6178" spans="2:2" x14ac:dyDescent="0.35">
      <c r="B6178" t="s">
        <v>7170</v>
      </c>
    </row>
    <row r="6179" spans="2:2" x14ac:dyDescent="0.35">
      <c r="B6179" t="s">
        <v>7171</v>
      </c>
    </row>
    <row r="6180" spans="2:2" x14ac:dyDescent="0.35">
      <c r="B6180" t="s">
        <v>7172</v>
      </c>
    </row>
    <row r="6181" spans="2:2" x14ac:dyDescent="0.35">
      <c r="B6181" t="s">
        <v>7173</v>
      </c>
    </row>
    <row r="6182" spans="2:2" x14ac:dyDescent="0.35">
      <c r="B6182" t="s">
        <v>7174</v>
      </c>
    </row>
    <row r="6183" spans="2:2" x14ac:dyDescent="0.35">
      <c r="B6183" t="s">
        <v>7175</v>
      </c>
    </row>
    <row r="6184" spans="2:2" x14ac:dyDescent="0.35">
      <c r="B6184" t="s">
        <v>7176</v>
      </c>
    </row>
    <row r="6185" spans="2:2" x14ac:dyDescent="0.35">
      <c r="B6185" t="s">
        <v>7177</v>
      </c>
    </row>
    <row r="6186" spans="2:2" x14ac:dyDescent="0.35">
      <c r="B6186" t="s">
        <v>7178</v>
      </c>
    </row>
    <row r="6187" spans="2:2" x14ac:dyDescent="0.35">
      <c r="B6187" t="s">
        <v>7179</v>
      </c>
    </row>
    <row r="6188" spans="2:2" x14ac:dyDescent="0.35">
      <c r="B6188" t="s">
        <v>7180</v>
      </c>
    </row>
    <row r="6189" spans="2:2" x14ac:dyDescent="0.35">
      <c r="B6189" t="s">
        <v>7181</v>
      </c>
    </row>
    <row r="6190" spans="2:2" x14ac:dyDescent="0.35">
      <c r="B6190" t="s">
        <v>7182</v>
      </c>
    </row>
    <row r="6191" spans="2:2" x14ac:dyDescent="0.35">
      <c r="B6191" t="s">
        <v>7183</v>
      </c>
    </row>
    <row r="6192" spans="2:2" x14ac:dyDescent="0.35">
      <c r="B6192" t="s">
        <v>7184</v>
      </c>
    </row>
    <row r="6193" spans="2:2" x14ac:dyDescent="0.35">
      <c r="B6193" t="s">
        <v>7185</v>
      </c>
    </row>
    <row r="6194" spans="2:2" x14ac:dyDescent="0.35">
      <c r="B6194" t="s">
        <v>7186</v>
      </c>
    </row>
    <row r="6195" spans="2:2" x14ac:dyDescent="0.35">
      <c r="B6195" t="s">
        <v>7187</v>
      </c>
    </row>
    <row r="6196" spans="2:2" x14ac:dyDescent="0.35">
      <c r="B6196" t="s">
        <v>7188</v>
      </c>
    </row>
    <row r="6197" spans="2:2" x14ac:dyDescent="0.35">
      <c r="B6197" t="s">
        <v>7189</v>
      </c>
    </row>
    <row r="6198" spans="2:2" x14ac:dyDescent="0.35">
      <c r="B6198" t="s">
        <v>7190</v>
      </c>
    </row>
    <row r="6199" spans="2:2" x14ac:dyDescent="0.35">
      <c r="B6199" t="s">
        <v>7191</v>
      </c>
    </row>
    <row r="6200" spans="2:2" x14ac:dyDescent="0.35">
      <c r="B6200" t="s">
        <v>7192</v>
      </c>
    </row>
    <row r="6201" spans="2:2" x14ac:dyDescent="0.35">
      <c r="B6201" t="s">
        <v>7193</v>
      </c>
    </row>
    <row r="6202" spans="2:2" x14ac:dyDescent="0.35">
      <c r="B6202" t="s">
        <v>7194</v>
      </c>
    </row>
    <row r="6203" spans="2:2" x14ac:dyDescent="0.35">
      <c r="B6203" t="s">
        <v>7195</v>
      </c>
    </row>
    <row r="6204" spans="2:2" x14ac:dyDescent="0.35">
      <c r="B6204" t="s">
        <v>7196</v>
      </c>
    </row>
    <row r="6205" spans="2:2" x14ac:dyDescent="0.35">
      <c r="B6205" t="s">
        <v>7197</v>
      </c>
    </row>
    <row r="6206" spans="2:2" x14ac:dyDescent="0.35">
      <c r="B6206" t="s">
        <v>7198</v>
      </c>
    </row>
    <row r="6207" spans="2:2" x14ac:dyDescent="0.35">
      <c r="B6207" t="s">
        <v>7199</v>
      </c>
    </row>
    <row r="6208" spans="2:2" x14ac:dyDescent="0.35">
      <c r="B6208" t="s">
        <v>7200</v>
      </c>
    </row>
    <row r="6209" spans="2:2" x14ac:dyDescent="0.35">
      <c r="B6209" t="s">
        <v>7201</v>
      </c>
    </row>
    <row r="6210" spans="2:2" x14ac:dyDescent="0.35">
      <c r="B6210" t="s">
        <v>7202</v>
      </c>
    </row>
    <row r="6211" spans="2:2" x14ac:dyDescent="0.35">
      <c r="B6211" t="s">
        <v>7203</v>
      </c>
    </row>
    <row r="6212" spans="2:2" x14ac:dyDescent="0.35">
      <c r="B6212" t="s">
        <v>7204</v>
      </c>
    </row>
    <row r="6213" spans="2:2" x14ac:dyDescent="0.35">
      <c r="B6213" t="s">
        <v>7205</v>
      </c>
    </row>
    <row r="6214" spans="2:2" x14ac:dyDescent="0.35">
      <c r="B6214" t="s">
        <v>7206</v>
      </c>
    </row>
    <row r="6215" spans="2:2" x14ac:dyDescent="0.35">
      <c r="B6215" t="s">
        <v>7207</v>
      </c>
    </row>
    <row r="6216" spans="2:2" x14ac:dyDescent="0.35">
      <c r="B6216" t="s">
        <v>7208</v>
      </c>
    </row>
    <row r="6217" spans="2:2" x14ac:dyDescent="0.35">
      <c r="B6217" t="s">
        <v>7209</v>
      </c>
    </row>
    <row r="6218" spans="2:2" x14ac:dyDescent="0.35">
      <c r="B6218" t="s">
        <v>7210</v>
      </c>
    </row>
    <row r="6219" spans="2:2" x14ac:dyDescent="0.35">
      <c r="B6219" t="s">
        <v>7211</v>
      </c>
    </row>
    <row r="6220" spans="2:2" x14ac:dyDescent="0.35">
      <c r="B6220" t="s">
        <v>7212</v>
      </c>
    </row>
    <row r="6221" spans="2:2" x14ac:dyDescent="0.35">
      <c r="B6221" t="s">
        <v>7213</v>
      </c>
    </row>
    <row r="6222" spans="2:2" x14ac:dyDescent="0.35">
      <c r="B6222" t="s">
        <v>7214</v>
      </c>
    </row>
    <row r="6223" spans="2:2" x14ac:dyDescent="0.35">
      <c r="B6223" t="s">
        <v>7215</v>
      </c>
    </row>
    <row r="6224" spans="2:2" x14ac:dyDescent="0.35">
      <c r="B6224" t="s">
        <v>7216</v>
      </c>
    </row>
    <row r="6225" spans="2:2" x14ac:dyDescent="0.35">
      <c r="B6225" t="s">
        <v>7217</v>
      </c>
    </row>
    <row r="6226" spans="2:2" x14ac:dyDescent="0.35">
      <c r="B6226" t="s">
        <v>7218</v>
      </c>
    </row>
    <row r="6227" spans="2:2" x14ac:dyDescent="0.35">
      <c r="B6227" t="s">
        <v>7219</v>
      </c>
    </row>
    <row r="6228" spans="2:2" x14ac:dyDescent="0.35">
      <c r="B6228" t="s">
        <v>7220</v>
      </c>
    </row>
    <row r="6229" spans="2:2" x14ac:dyDescent="0.35">
      <c r="B6229" t="s">
        <v>7221</v>
      </c>
    </row>
    <row r="6230" spans="2:2" x14ac:dyDescent="0.35">
      <c r="B6230" t="s">
        <v>7222</v>
      </c>
    </row>
    <row r="6231" spans="2:2" x14ac:dyDescent="0.35">
      <c r="B6231" t="s">
        <v>7222</v>
      </c>
    </row>
    <row r="6232" spans="2:2" x14ac:dyDescent="0.35">
      <c r="B6232" t="s">
        <v>7223</v>
      </c>
    </row>
    <row r="6233" spans="2:2" x14ac:dyDescent="0.35">
      <c r="B6233" t="s">
        <v>7224</v>
      </c>
    </row>
    <row r="6234" spans="2:2" x14ac:dyDescent="0.35">
      <c r="B6234" t="s">
        <v>7225</v>
      </c>
    </row>
    <row r="6235" spans="2:2" x14ac:dyDescent="0.35">
      <c r="B6235" t="s">
        <v>7226</v>
      </c>
    </row>
    <row r="6236" spans="2:2" x14ac:dyDescent="0.35">
      <c r="B6236" t="s">
        <v>7227</v>
      </c>
    </row>
    <row r="6237" spans="2:2" x14ac:dyDescent="0.35">
      <c r="B6237" t="s">
        <v>7228</v>
      </c>
    </row>
    <row r="6238" spans="2:2" x14ac:dyDescent="0.35">
      <c r="B6238" t="s">
        <v>7229</v>
      </c>
    </row>
    <row r="6239" spans="2:2" x14ac:dyDescent="0.35">
      <c r="B6239" t="s">
        <v>7230</v>
      </c>
    </row>
    <row r="6240" spans="2:2" x14ac:dyDescent="0.35">
      <c r="B6240" t="s">
        <v>7231</v>
      </c>
    </row>
    <row r="6241" spans="2:2" x14ac:dyDescent="0.35">
      <c r="B6241" t="s">
        <v>7232</v>
      </c>
    </row>
    <row r="6242" spans="2:2" x14ac:dyDescent="0.35">
      <c r="B6242" t="s">
        <v>7233</v>
      </c>
    </row>
    <row r="6243" spans="2:2" x14ac:dyDescent="0.35">
      <c r="B6243" t="s">
        <v>7234</v>
      </c>
    </row>
    <row r="6244" spans="2:2" x14ac:dyDescent="0.35">
      <c r="B6244" t="s">
        <v>7235</v>
      </c>
    </row>
    <row r="6245" spans="2:2" x14ac:dyDescent="0.35">
      <c r="B6245" t="s">
        <v>7236</v>
      </c>
    </row>
    <row r="6246" spans="2:2" x14ac:dyDescent="0.35">
      <c r="B6246" t="s">
        <v>7237</v>
      </c>
    </row>
    <row r="6247" spans="2:2" x14ac:dyDescent="0.35">
      <c r="B6247" t="s">
        <v>7238</v>
      </c>
    </row>
    <row r="6248" spans="2:2" x14ac:dyDescent="0.35">
      <c r="B6248" t="s">
        <v>7239</v>
      </c>
    </row>
    <row r="6249" spans="2:2" x14ac:dyDescent="0.35">
      <c r="B6249" t="s">
        <v>7240</v>
      </c>
    </row>
    <row r="6250" spans="2:2" x14ac:dyDescent="0.35">
      <c r="B6250" t="s">
        <v>7241</v>
      </c>
    </row>
    <row r="6251" spans="2:2" x14ac:dyDescent="0.35">
      <c r="B6251" t="s">
        <v>7242</v>
      </c>
    </row>
    <row r="6252" spans="2:2" x14ac:dyDescent="0.35">
      <c r="B6252" t="s">
        <v>7243</v>
      </c>
    </row>
    <row r="6253" spans="2:2" x14ac:dyDescent="0.35">
      <c r="B6253" t="s">
        <v>7244</v>
      </c>
    </row>
    <row r="6254" spans="2:2" x14ac:dyDescent="0.35">
      <c r="B6254" t="s">
        <v>7245</v>
      </c>
    </row>
    <row r="6255" spans="2:2" x14ac:dyDescent="0.35">
      <c r="B6255" t="s">
        <v>7246</v>
      </c>
    </row>
    <row r="6256" spans="2:2" x14ac:dyDescent="0.35">
      <c r="B6256" t="s">
        <v>7247</v>
      </c>
    </row>
    <row r="6257" spans="2:2" x14ac:dyDescent="0.35">
      <c r="B6257" t="s">
        <v>7248</v>
      </c>
    </row>
    <row r="6258" spans="2:2" x14ac:dyDescent="0.35">
      <c r="B6258" t="s">
        <v>7249</v>
      </c>
    </row>
    <row r="6259" spans="2:2" x14ac:dyDescent="0.35">
      <c r="B6259" t="s">
        <v>7250</v>
      </c>
    </row>
    <row r="6260" spans="2:2" x14ac:dyDescent="0.35">
      <c r="B6260" t="s">
        <v>7251</v>
      </c>
    </row>
    <row r="6261" spans="2:2" x14ac:dyDescent="0.35">
      <c r="B6261" t="s">
        <v>7252</v>
      </c>
    </row>
    <row r="6262" spans="2:2" x14ac:dyDescent="0.35">
      <c r="B6262" t="s">
        <v>7253</v>
      </c>
    </row>
    <row r="6263" spans="2:2" x14ac:dyDescent="0.35">
      <c r="B6263" t="s">
        <v>7254</v>
      </c>
    </row>
    <row r="6264" spans="2:2" x14ac:dyDescent="0.35">
      <c r="B6264" t="s">
        <v>7255</v>
      </c>
    </row>
    <row r="6265" spans="2:2" x14ac:dyDescent="0.35">
      <c r="B6265" t="s">
        <v>7256</v>
      </c>
    </row>
    <row r="6266" spans="2:2" x14ac:dyDescent="0.35">
      <c r="B6266" t="s">
        <v>7257</v>
      </c>
    </row>
    <row r="6267" spans="2:2" x14ac:dyDescent="0.35">
      <c r="B6267" t="s">
        <v>7258</v>
      </c>
    </row>
    <row r="6268" spans="2:2" x14ac:dyDescent="0.35">
      <c r="B6268" t="s">
        <v>7259</v>
      </c>
    </row>
    <row r="6269" spans="2:2" x14ac:dyDescent="0.35">
      <c r="B6269" t="s">
        <v>7260</v>
      </c>
    </row>
    <row r="6270" spans="2:2" x14ac:dyDescent="0.35">
      <c r="B6270" t="s">
        <v>7261</v>
      </c>
    </row>
    <row r="6271" spans="2:2" x14ac:dyDescent="0.35">
      <c r="B6271" t="s">
        <v>7262</v>
      </c>
    </row>
    <row r="6272" spans="2:2" x14ac:dyDescent="0.35">
      <c r="B6272" t="s">
        <v>7263</v>
      </c>
    </row>
    <row r="6273" spans="2:2" x14ac:dyDescent="0.35">
      <c r="B6273" t="s">
        <v>7264</v>
      </c>
    </row>
    <row r="6274" spans="2:2" x14ac:dyDescent="0.35">
      <c r="B6274" t="s">
        <v>7265</v>
      </c>
    </row>
    <row r="6275" spans="2:2" x14ac:dyDescent="0.35">
      <c r="B6275" t="s">
        <v>7266</v>
      </c>
    </row>
    <row r="6276" spans="2:2" x14ac:dyDescent="0.35">
      <c r="B6276" t="s">
        <v>7267</v>
      </c>
    </row>
    <row r="6277" spans="2:2" x14ac:dyDescent="0.35">
      <c r="B6277" t="s">
        <v>7268</v>
      </c>
    </row>
    <row r="6278" spans="2:2" x14ac:dyDescent="0.35">
      <c r="B6278" t="s">
        <v>7269</v>
      </c>
    </row>
    <row r="6279" spans="2:2" x14ac:dyDescent="0.35">
      <c r="B6279" t="s">
        <v>7270</v>
      </c>
    </row>
    <row r="6280" spans="2:2" x14ac:dyDescent="0.35">
      <c r="B6280" t="s">
        <v>7271</v>
      </c>
    </row>
    <row r="6281" spans="2:2" x14ac:dyDescent="0.35">
      <c r="B6281" t="s">
        <v>7272</v>
      </c>
    </row>
    <row r="6282" spans="2:2" x14ac:dyDescent="0.35">
      <c r="B6282" t="s">
        <v>7273</v>
      </c>
    </row>
    <row r="6283" spans="2:2" x14ac:dyDescent="0.35">
      <c r="B6283" t="s">
        <v>7274</v>
      </c>
    </row>
    <row r="6284" spans="2:2" x14ac:dyDescent="0.35">
      <c r="B6284" t="s">
        <v>7275</v>
      </c>
    </row>
    <row r="6285" spans="2:2" x14ac:dyDescent="0.35">
      <c r="B6285" t="s">
        <v>7276</v>
      </c>
    </row>
    <row r="6286" spans="2:2" x14ac:dyDescent="0.35">
      <c r="B6286" t="s">
        <v>7277</v>
      </c>
    </row>
    <row r="6287" spans="2:2" x14ac:dyDescent="0.35">
      <c r="B6287" t="s">
        <v>7278</v>
      </c>
    </row>
    <row r="6288" spans="2:2" x14ac:dyDescent="0.35">
      <c r="B6288" t="s">
        <v>7279</v>
      </c>
    </row>
    <row r="6289" spans="2:2" x14ac:dyDescent="0.35">
      <c r="B6289" t="s">
        <v>7280</v>
      </c>
    </row>
    <row r="6290" spans="2:2" x14ac:dyDescent="0.35">
      <c r="B6290" t="s">
        <v>7281</v>
      </c>
    </row>
    <row r="6291" spans="2:2" x14ac:dyDescent="0.35">
      <c r="B6291" t="s">
        <v>7282</v>
      </c>
    </row>
    <row r="6292" spans="2:2" x14ac:dyDescent="0.35">
      <c r="B6292" t="s">
        <v>7283</v>
      </c>
    </row>
    <row r="6293" spans="2:2" x14ac:dyDescent="0.35">
      <c r="B6293" t="s">
        <v>7284</v>
      </c>
    </row>
    <row r="6294" spans="2:2" x14ac:dyDescent="0.35">
      <c r="B6294" t="s">
        <v>7285</v>
      </c>
    </row>
    <row r="6295" spans="2:2" x14ac:dyDescent="0.35">
      <c r="B6295" t="s">
        <v>7286</v>
      </c>
    </row>
    <row r="6296" spans="2:2" x14ac:dyDescent="0.35">
      <c r="B6296" t="s">
        <v>7287</v>
      </c>
    </row>
    <row r="6297" spans="2:2" x14ac:dyDescent="0.35">
      <c r="B6297" t="s">
        <v>7288</v>
      </c>
    </row>
    <row r="6298" spans="2:2" x14ac:dyDescent="0.35">
      <c r="B6298" t="s">
        <v>7289</v>
      </c>
    </row>
    <row r="6299" spans="2:2" x14ac:dyDescent="0.35">
      <c r="B6299" t="s">
        <v>7290</v>
      </c>
    </row>
    <row r="6300" spans="2:2" x14ac:dyDescent="0.35">
      <c r="B6300" t="s">
        <v>7291</v>
      </c>
    </row>
    <row r="6301" spans="2:2" x14ac:dyDescent="0.35">
      <c r="B6301" t="s">
        <v>7292</v>
      </c>
    </row>
    <row r="6302" spans="2:2" x14ac:dyDescent="0.35">
      <c r="B6302" t="s">
        <v>7293</v>
      </c>
    </row>
    <row r="6303" spans="2:2" x14ac:dyDescent="0.35">
      <c r="B6303" t="s">
        <v>7294</v>
      </c>
    </row>
    <row r="6304" spans="2:2" x14ac:dyDescent="0.35">
      <c r="B6304" t="s">
        <v>7295</v>
      </c>
    </row>
    <row r="6305" spans="2:2" x14ac:dyDescent="0.35">
      <c r="B6305" t="s">
        <v>7296</v>
      </c>
    </row>
    <row r="6306" spans="2:2" x14ac:dyDescent="0.35">
      <c r="B6306" t="s">
        <v>7297</v>
      </c>
    </row>
    <row r="6307" spans="2:2" x14ac:dyDescent="0.35">
      <c r="B6307" t="s">
        <v>7298</v>
      </c>
    </row>
    <row r="6308" spans="2:2" x14ac:dyDescent="0.35">
      <c r="B6308" t="s">
        <v>7299</v>
      </c>
    </row>
    <row r="6309" spans="2:2" x14ac:dyDescent="0.35">
      <c r="B6309" t="s">
        <v>7300</v>
      </c>
    </row>
    <row r="6310" spans="2:2" x14ac:dyDescent="0.35">
      <c r="B6310" t="s">
        <v>7301</v>
      </c>
    </row>
    <row r="6311" spans="2:2" x14ac:dyDescent="0.35">
      <c r="B6311" t="s">
        <v>7302</v>
      </c>
    </row>
    <row r="6312" spans="2:2" x14ac:dyDescent="0.35">
      <c r="B6312" t="s">
        <v>7303</v>
      </c>
    </row>
    <row r="6313" spans="2:2" x14ac:dyDescent="0.35">
      <c r="B6313" t="s">
        <v>7304</v>
      </c>
    </row>
    <row r="6314" spans="2:2" x14ac:dyDescent="0.35">
      <c r="B6314" t="s">
        <v>7305</v>
      </c>
    </row>
    <row r="6315" spans="2:2" x14ac:dyDescent="0.35">
      <c r="B6315" t="s">
        <v>7306</v>
      </c>
    </row>
    <row r="6316" spans="2:2" x14ac:dyDescent="0.35">
      <c r="B6316" t="s">
        <v>7307</v>
      </c>
    </row>
    <row r="6317" spans="2:2" x14ac:dyDescent="0.35">
      <c r="B6317" t="s">
        <v>7308</v>
      </c>
    </row>
    <row r="6318" spans="2:2" x14ac:dyDescent="0.35">
      <c r="B6318" t="s">
        <v>7309</v>
      </c>
    </row>
    <row r="6319" spans="2:2" x14ac:dyDescent="0.35">
      <c r="B6319" t="s">
        <v>7310</v>
      </c>
    </row>
    <row r="6320" spans="2:2" x14ac:dyDescent="0.35">
      <c r="B6320" t="s">
        <v>7311</v>
      </c>
    </row>
    <row r="6321" spans="2:2" x14ac:dyDescent="0.35">
      <c r="B6321" t="s">
        <v>7312</v>
      </c>
    </row>
    <row r="6322" spans="2:2" x14ac:dyDescent="0.35">
      <c r="B6322" t="s">
        <v>7313</v>
      </c>
    </row>
    <row r="6323" spans="2:2" x14ac:dyDescent="0.35">
      <c r="B6323" t="s">
        <v>7314</v>
      </c>
    </row>
    <row r="6324" spans="2:2" x14ac:dyDescent="0.35">
      <c r="B6324" t="s">
        <v>7315</v>
      </c>
    </row>
    <row r="6325" spans="2:2" x14ac:dyDescent="0.35">
      <c r="B6325" t="s">
        <v>7316</v>
      </c>
    </row>
    <row r="6326" spans="2:2" x14ac:dyDescent="0.35">
      <c r="B6326" t="s">
        <v>7317</v>
      </c>
    </row>
    <row r="6327" spans="2:2" x14ac:dyDescent="0.35">
      <c r="B6327" t="s">
        <v>7318</v>
      </c>
    </row>
    <row r="6328" spans="2:2" x14ac:dyDescent="0.35">
      <c r="B6328" t="s">
        <v>7319</v>
      </c>
    </row>
    <row r="6329" spans="2:2" x14ac:dyDescent="0.35">
      <c r="B6329" t="s">
        <v>7320</v>
      </c>
    </row>
    <row r="6330" spans="2:2" x14ac:dyDescent="0.35">
      <c r="B6330" t="s">
        <v>7321</v>
      </c>
    </row>
    <row r="6331" spans="2:2" x14ac:dyDescent="0.35">
      <c r="B6331" t="s">
        <v>7322</v>
      </c>
    </row>
    <row r="6332" spans="2:2" x14ac:dyDescent="0.35">
      <c r="B6332" t="s">
        <v>7323</v>
      </c>
    </row>
    <row r="6333" spans="2:2" x14ac:dyDescent="0.35">
      <c r="B6333" t="s">
        <v>7324</v>
      </c>
    </row>
    <row r="6334" spans="2:2" x14ac:dyDescent="0.35">
      <c r="B6334" t="s">
        <v>7325</v>
      </c>
    </row>
    <row r="6335" spans="2:2" x14ac:dyDescent="0.35">
      <c r="B6335" t="s">
        <v>7326</v>
      </c>
    </row>
    <row r="6336" spans="2:2" x14ac:dyDescent="0.35">
      <c r="B6336" t="s">
        <v>7327</v>
      </c>
    </row>
    <row r="6337" spans="2:2" x14ac:dyDescent="0.35">
      <c r="B6337" t="s">
        <v>7328</v>
      </c>
    </row>
    <row r="6338" spans="2:2" x14ac:dyDescent="0.35">
      <c r="B6338" t="s">
        <v>7329</v>
      </c>
    </row>
    <row r="6339" spans="2:2" x14ac:dyDescent="0.35">
      <c r="B6339" t="s">
        <v>7330</v>
      </c>
    </row>
    <row r="6340" spans="2:2" x14ac:dyDescent="0.35">
      <c r="B6340" t="s">
        <v>7331</v>
      </c>
    </row>
    <row r="6341" spans="2:2" x14ac:dyDescent="0.35">
      <c r="B6341" t="s">
        <v>7331</v>
      </c>
    </row>
    <row r="6342" spans="2:2" x14ac:dyDescent="0.35">
      <c r="B6342" t="s">
        <v>7332</v>
      </c>
    </row>
    <row r="6343" spans="2:2" x14ac:dyDescent="0.35">
      <c r="B6343" t="s">
        <v>7333</v>
      </c>
    </row>
    <row r="6344" spans="2:2" x14ac:dyDescent="0.35">
      <c r="B6344" t="s">
        <v>7334</v>
      </c>
    </row>
    <row r="6345" spans="2:2" x14ac:dyDescent="0.35">
      <c r="B6345" t="s">
        <v>7335</v>
      </c>
    </row>
    <row r="6346" spans="2:2" x14ac:dyDescent="0.35">
      <c r="B6346" t="s">
        <v>7336</v>
      </c>
    </row>
    <row r="6347" spans="2:2" x14ac:dyDescent="0.35">
      <c r="B6347" t="s">
        <v>7337</v>
      </c>
    </row>
    <row r="6348" spans="2:2" x14ac:dyDescent="0.35">
      <c r="B6348" t="s">
        <v>7338</v>
      </c>
    </row>
    <row r="6349" spans="2:2" x14ac:dyDescent="0.35">
      <c r="B6349" t="s">
        <v>7339</v>
      </c>
    </row>
    <row r="6350" spans="2:2" x14ac:dyDescent="0.35">
      <c r="B6350" t="s">
        <v>7340</v>
      </c>
    </row>
    <row r="6351" spans="2:2" x14ac:dyDescent="0.35">
      <c r="B6351" t="s">
        <v>7341</v>
      </c>
    </row>
    <row r="6352" spans="2:2" x14ac:dyDescent="0.35">
      <c r="B6352" t="s">
        <v>7342</v>
      </c>
    </row>
    <row r="6353" spans="2:2" x14ac:dyDescent="0.35">
      <c r="B6353" t="s">
        <v>7343</v>
      </c>
    </row>
    <row r="6354" spans="2:2" x14ac:dyDescent="0.35">
      <c r="B6354" t="s">
        <v>7344</v>
      </c>
    </row>
    <row r="6355" spans="2:2" x14ac:dyDescent="0.35">
      <c r="B6355" t="s">
        <v>7345</v>
      </c>
    </row>
    <row r="6356" spans="2:2" x14ac:dyDescent="0.35">
      <c r="B6356" t="s">
        <v>7346</v>
      </c>
    </row>
    <row r="6357" spans="2:2" x14ac:dyDescent="0.35">
      <c r="B6357" t="s">
        <v>7347</v>
      </c>
    </row>
    <row r="6358" spans="2:2" x14ac:dyDescent="0.35">
      <c r="B6358" t="s">
        <v>7348</v>
      </c>
    </row>
    <row r="6359" spans="2:2" x14ac:dyDescent="0.35">
      <c r="B6359" t="s">
        <v>7349</v>
      </c>
    </row>
    <row r="6360" spans="2:2" x14ac:dyDescent="0.35">
      <c r="B6360" t="s">
        <v>7350</v>
      </c>
    </row>
    <row r="6361" spans="2:2" x14ac:dyDescent="0.35">
      <c r="B6361" t="s">
        <v>7351</v>
      </c>
    </row>
    <row r="6362" spans="2:2" x14ac:dyDescent="0.35">
      <c r="B6362" t="s">
        <v>7352</v>
      </c>
    </row>
    <row r="6363" spans="2:2" x14ac:dyDescent="0.35">
      <c r="B6363" t="s">
        <v>7353</v>
      </c>
    </row>
    <row r="6364" spans="2:2" x14ac:dyDescent="0.35">
      <c r="B6364" t="s">
        <v>7354</v>
      </c>
    </row>
    <row r="6365" spans="2:2" x14ac:dyDescent="0.35">
      <c r="B6365" t="s">
        <v>7355</v>
      </c>
    </row>
    <row r="6366" spans="2:2" x14ac:dyDescent="0.35">
      <c r="B6366" t="s">
        <v>7356</v>
      </c>
    </row>
    <row r="6367" spans="2:2" x14ac:dyDescent="0.35">
      <c r="B6367" t="s">
        <v>7357</v>
      </c>
    </row>
    <row r="6368" spans="2:2" x14ac:dyDescent="0.35">
      <c r="B6368" t="s">
        <v>7358</v>
      </c>
    </row>
    <row r="6369" spans="2:2" x14ac:dyDescent="0.35">
      <c r="B6369" t="s">
        <v>7359</v>
      </c>
    </row>
    <row r="6370" spans="2:2" x14ac:dyDescent="0.35">
      <c r="B6370" t="s">
        <v>7360</v>
      </c>
    </row>
    <row r="6371" spans="2:2" x14ac:dyDescent="0.35">
      <c r="B6371" t="s">
        <v>7361</v>
      </c>
    </row>
    <row r="6372" spans="2:2" x14ac:dyDescent="0.35">
      <c r="B6372" t="s">
        <v>7362</v>
      </c>
    </row>
    <row r="6373" spans="2:2" x14ac:dyDescent="0.35">
      <c r="B6373" t="s">
        <v>7363</v>
      </c>
    </row>
    <row r="6374" spans="2:2" x14ac:dyDescent="0.35">
      <c r="B6374" t="s">
        <v>7364</v>
      </c>
    </row>
    <row r="6375" spans="2:2" x14ac:dyDescent="0.35">
      <c r="B6375" t="s">
        <v>7365</v>
      </c>
    </row>
    <row r="6376" spans="2:2" x14ac:dyDescent="0.35">
      <c r="B6376" t="s">
        <v>7366</v>
      </c>
    </row>
    <row r="6377" spans="2:2" x14ac:dyDescent="0.35">
      <c r="B6377" t="s">
        <v>7367</v>
      </c>
    </row>
    <row r="6378" spans="2:2" x14ac:dyDescent="0.35">
      <c r="B6378" t="s">
        <v>7368</v>
      </c>
    </row>
    <row r="6379" spans="2:2" x14ac:dyDescent="0.35">
      <c r="B6379" t="s">
        <v>7369</v>
      </c>
    </row>
    <row r="6380" spans="2:2" x14ac:dyDescent="0.35">
      <c r="B6380" t="s">
        <v>7370</v>
      </c>
    </row>
    <row r="6381" spans="2:2" x14ac:dyDescent="0.35">
      <c r="B6381" t="s">
        <v>7371</v>
      </c>
    </row>
    <row r="6382" spans="2:2" x14ac:dyDescent="0.35">
      <c r="B6382" t="s">
        <v>7372</v>
      </c>
    </row>
    <row r="6383" spans="2:2" x14ac:dyDescent="0.35">
      <c r="B6383" t="s">
        <v>7373</v>
      </c>
    </row>
    <row r="6384" spans="2:2" x14ac:dyDescent="0.35">
      <c r="B6384" t="s">
        <v>7374</v>
      </c>
    </row>
    <row r="6385" spans="2:2" x14ac:dyDescent="0.35">
      <c r="B6385" t="s">
        <v>7375</v>
      </c>
    </row>
    <row r="6386" spans="2:2" x14ac:dyDescent="0.35">
      <c r="B6386" t="s">
        <v>7376</v>
      </c>
    </row>
    <row r="6387" spans="2:2" x14ac:dyDescent="0.35">
      <c r="B6387" t="s">
        <v>7377</v>
      </c>
    </row>
    <row r="6388" spans="2:2" x14ac:dyDescent="0.35">
      <c r="B6388" t="s">
        <v>7378</v>
      </c>
    </row>
    <row r="6389" spans="2:2" x14ac:dyDescent="0.35">
      <c r="B6389" t="s">
        <v>7379</v>
      </c>
    </row>
    <row r="6390" spans="2:2" x14ac:dyDescent="0.35">
      <c r="B6390" t="s">
        <v>7380</v>
      </c>
    </row>
    <row r="6391" spans="2:2" x14ac:dyDescent="0.35">
      <c r="B6391" t="s">
        <v>7381</v>
      </c>
    </row>
    <row r="6392" spans="2:2" x14ac:dyDescent="0.35">
      <c r="B6392" t="s">
        <v>7382</v>
      </c>
    </row>
    <row r="6393" spans="2:2" x14ac:dyDescent="0.35">
      <c r="B6393" t="s">
        <v>7383</v>
      </c>
    </row>
    <row r="6394" spans="2:2" x14ac:dyDescent="0.35">
      <c r="B6394" t="s">
        <v>7384</v>
      </c>
    </row>
    <row r="6395" spans="2:2" x14ac:dyDescent="0.35">
      <c r="B6395" t="s">
        <v>7385</v>
      </c>
    </row>
    <row r="6396" spans="2:2" x14ac:dyDescent="0.35">
      <c r="B6396" t="s">
        <v>7386</v>
      </c>
    </row>
    <row r="6397" spans="2:2" x14ac:dyDescent="0.35">
      <c r="B6397" t="s">
        <v>7387</v>
      </c>
    </row>
    <row r="6398" spans="2:2" x14ac:dyDescent="0.35">
      <c r="B6398" t="s">
        <v>7388</v>
      </c>
    </row>
    <row r="6399" spans="2:2" x14ac:dyDescent="0.35">
      <c r="B6399" t="s">
        <v>7389</v>
      </c>
    </row>
    <row r="6400" spans="2:2" x14ac:dyDescent="0.35">
      <c r="B6400" t="s">
        <v>7390</v>
      </c>
    </row>
    <row r="6401" spans="2:2" x14ac:dyDescent="0.35">
      <c r="B6401" t="s">
        <v>7391</v>
      </c>
    </row>
    <row r="6402" spans="2:2" x14ac:dyDescent="0.35">
      <c r="B6402" t="s">
        <v>7392</v>
      </c>
    </row>
    <row r="6403" spans="2:2" x14ac:dyDescent="0.35">
      <c r="B6403" t="s">
        <v>7393</v>
      </c>
    </row>
    <row r="6404" spans="2:2" x14ac:dyDescent="0.35">
      <c r="B6404" t="s">
        <v>7394</v>
      </c>
    </row>
    <row r="6405" spans="2:2" x14ac:dyDescent="0.35">
      <c r="B6405" t="s">
        <v>7395</v>
      </c>
    </row>
    <row r="6406" spans="2:2" x14ac:dyDescent="0.35">
      <c r="B6406" t="s">
        <v>7396</v>
      </c>
    </row>
    <row r="6407" spans="2:2" x14ac:dyDescent="0.35">
      <c r="B6407" t="s">
        <v>7397</v>
      </c>
    </row>
    <row r="6408" spans="2:2" x14ac:dyDescent="0.35">
      <c r="B6408" t="s">
        <v>7398</v>
      </c>
    </row>
    <row r="6409" spans="2:2" x14ac:dyDescent="0.35">
      <c r="B6409" t="s">
        <v>7399</v>
      </c>
    </row>
    <row r="6410" spans="2:2" x14ac:dyDescent="0.35">
      <c r="B6410" t="s">
        <v>7400</v>
      </c>
    </row>
    <row r="6411" spans="2:2" x14ac:dyDescent="0.35">
      <c r="B6411" t="s">
        <v>7401</v>
      </c>
    </row>
    <row r="6412" spans="2:2" x14ac:dyDescent="0.35">
      <c r="B6412" t="s">
        <v>7402</v>
      </c>
    </row>
    <row r="6413" spans="2:2" x14ac:dyDescent="0.35">
      <c r="B6413" t="s">
        <v>7403</v>
      </c>
    </row>
    <row r="6414" spans="2:2" x14ac:dyDescent="0.35">
      <c r="B6414" t="s">
        <v>7404</v>
      </c>
    </row>
    <row r="6415" spans="2:2" x14ac:dyDescent="0.35">
      <c r="B6415" t="s">
        <v>7405</v>
      </c>
    </row>
    <row r="6416" spans="2:2" x14ac:dyDescent="0.35">
      <c r="B6416" t="s">
        <v>7406</v>
      </c>
    </row>
    <row r="6417" spans="2:2" x14ac:dyDescent="0.35">
      <c r="B6417" t="s">
        <v>7407</v>
      </c>
    </row>
    <row r="6418" spans="2:2" x14ac:dyDescent="0.35">
      <c r="B6418" t="s">
        <v>7408</v>
      </c>
    </row>
    <row r="6419" spans="2:2" x14ac:dyDescent="0.35">
      <c r="B6419" t="s">
        <v>7409</v>
      </c>
    </row>
    <row r="6420" spans="2:2" x14ac:dyDescent="0.35">
      <c r="B6420" t="s">
        <v>7410</v>
      </c>
    </row>
    <row r="6421" spans="2:2" x14ac:dyDescent="0.35">
      <c r="B6421" t="s">
        <v>7411</v>
      </c>
    </row>
    <row r="6422" spans="2:2" x14ac:dyDescent="0.35">
      <c r="B6422" t="s">
        <v>7412</v>
      </c>
    </row>
    <row r="6423" spans="2:2" x14ac:dyDescent="0.35">
      <c r="B6423" t="s">
        <v>7413</v>
      </c>
    </row>
    <row r="6424" spans="2:2" x14ac:dyDescent="0.35">
      <c r="B6424" t="s">
        <v>7414</v>
      </c>
    </row>
    <row r="6425" spans="2:2" x14ac:dyDescent="0.35">
      <c r="B6425" t="s">
        <v>7415</v>
      </c>
    </row>
    <row r="6426" spans="2:2" x14ac:dyDescent="0.35">
      <c r="B6426" t="s">
        <v>7416</v>
      </c>
    </row>
    <row r="6427" spans="2:2" x14ac:dyDescent="0.35">
      <c r="B6427" t="s">
        <v>7417</v>
      </c>
    </row>
    <row r="6428" spans="2:2" x14ac:dyDescent="0.35">
      <c r="B6428" t="s">
        <v>7418</v>
      </c>
    </row>
    <row r="6429" spans="2:2" x14ac:dyDescent="0.35">
      <c r="B6429" t="s">
        <v>7419</v>
      </c>
    </row>
    <row r="6430" spans="2:2" x14ac:dyDescent="0.35">
      <c r="B6430" t="s">
        <v>7420</v>
      </c>
    </row>
    <row r="6431" spans="2:2" x14ac:dyDescent="0.35">
      <c r="B6431" t="s">
        <v>7421</v>
      </c>
    </row>
    <row r="6432" spans="2:2" x14ac:dyDescent="0.35">
      <c r="B6432" t="s">
        <v>7422</v>
      </c>
    </row>
    <row r="6433" spans="2:2" x14ac:dyDescent="0.35">
      <c r="B6433" t="s">
        <v>7423</v>
      </c>
    </row>
    <row r="6434" spans="2:2" x14ac:dyDescent="0.35">
      <c r="B6434" t="s">
        <v>7424</v>
      </c>
    </row>
    <row r="6435" spans="2:2" x14ac:dyDescent="0.35">
      <c r="B6435" t="s">
        <v>7425</v>
      </c>
    </row>
    <row r="6436" spans="2:2" x14ac:dyDescent="0.35">
      <c r="B6436" t="s">
        <v>7426</v>
      </c>
    </row>
    <row r="6437" spans="2:2" x14ac:dyDescent="0.35">
      <c r="B6437" t="s">
        <v>7427</v>
      </c>
    </row>
    <row r="6438" spans="2:2" x14ac:dyDescent="0.35">
      <c r="B6438" t="s">
        <v>7428</v>
      </c>
    </row>
    <row r="6439" spans="2:2" x14ac:dyDescent="0.35">
      <c r="B6439" t="s">
        <v>7429</v>
      </c>
    </row>
    <row r="6440" spans="2:2" x14ac:dyDescent="0.35">
      <c r="B6440" t="s">
        <v>7430</v>
      </c>
    </row>
    <row r="6441" spans="2:2" x14ac:dyDescent="0.35">
      <c r="B6441" t="s">
        <v>7431</v>
      </c>
    </row>
    <row r="6442" spans="2:2" x14ac:dyDescent="0.35">
      <c r="B6442" t="s">
        <v>7432</v>
      </c>
    </row>
    <row r="6443" spans="2:2" x14ac:dyDescent="0.35">
      <c r="B6443" t="s">
        <v>7433</v>
      </c>
    </row>
    <row r="6444" spans="2:2" x14ac:dyDescent="0.35">
      <c r="B6444" t="s">
        <v>7434</v>
      </c>
    </row>
    <row r="6445" spans="2:2" x14ac:dyDescent="0.35">
      <c r="B6445" t="s">
        <v>7435</v>
      </c>
    </row>
    <row r="6446" spans="2:2" x14ac:dyDescent="0.35">
      <c r="B6446" t="s">
        <v>7436</v>
      </c>
    </row>
    <row r="6447" spans="2:2" x14ac:dyDescent="0.35">
      <c r="B6447" t="s">
        <v>7437</v>
      </c>
    </row>
    <row r="6448" spans="2:2" x14ac:dyDescent="0.35">
      <c r="B6448" t="s">
        <v>7438</v>
      </c>
    </row>
    <row r="6449" spans="2:2" x14ac:dyDescent="0.35">
      <c r="B6449" t="s">
        <v>7439</v>
      </c>
    </row>
    <row r="6450" spans="2:2" x14ac:dyDescent="0.35">
      <c r="B6450" t="s">
        <v>7440</v>
      </c>
    </row>
    <row r="6451" spans="2:2" x14ac:dyDescent="0.35">
      <c r="B6451" t="s">
        <v>7441</v>
      </c>
    </row>
    <row r="6452" spans="2:2" x14ac:dyDescent="0.35">
      <c r="B6452" t="s">
        <v>7442</v>
      </c>
    </row>
    <row r="6453" spans="2:2" x14ac:dyDescent="0.35">
      <c r="B6453" t="s">
        <v>7443</v>
      </c>
    </row>
    <row r="6454" spans="2:2" x14ac:dyDescent="0.35">
      <c r="B6454" t="s">
        <v>7444</v>
      </c>
    </row>
    <row r="6455" spans="2:2" x14ac:dyDescent="0.35">
      <c r="B6455" t="s">
        <v>7445</v>
      </c>
    </row>
    <row r="6456" spans="2:2" x14ac:dyDescent="0.35">
      <c r="B6456" t="s">
        <v>7446</v>
      </c>
    </row>
    <row r="6457" spans="2:2" x14ac:dyDescent="0.35">
      <c r="B6457" t="s">
        <v>7447</v>
      </c>
    </row>
    <row r="6458" spans="2:2" x14ac:dyDescent="0.35">
      <c r="B6458" t="s">
        <v>7448</v>
      </c>
    </row>
    <row r="6459" spans="2:2" x14ac:dyDescent="0.35">
      <c r="B6459" t="s">
        <v>7449</v>
      </c>
    </row>
    <row r="6460" spans="2:2" x14ac:dyDescent="0.35">
      <c r="B6460" t="s">
        <v>7450</v>
      </c>
    </row>
    <row r="6461" spans="2:2" x14ac:dyDescent="0.35">
      <c r="B6461" t="s">
        <v>7451</v>
      </c>
    </row>
    <row r="6462" spans="2:2" x14ac:dyDescent="0.35">
      <c r="B6462" t="s">
        <v>7452</v>
      </c>
    </row>
    <row r="6463" spans="2:2" x14ac:dyDescent="0.35">
      <c r="B6463" t="s">
        <v>7453</v>
      </c>
    </row>
    <row r="6464" spans="2:2" x14ac:dyDescent="0.35">
      <c r="B6464" t="s">
        <v>7454</v>
      </c>
    </row>
    <row r="6465" spans="2:2" x14ac:dyDescent="0.35">
      <c r="B6465" t="s">
        <v>7455</v>
      </c>
    </row>
    <row r="6466" spans="2:2" x14ac:dyDescent="0.35">
      <c r="B6466" t="s">
        <v>7456</v>
      </c>
    </row>
    <row r="6467" spans="2:2" x14ac:dyDescent="0.35">
      <c r="B6467" t="s">
        <v>7457</v>
      </c>
    </row>
    <row r="6468" spans="2:2" x14ac:dyDescent="0.35">
      <c r="B6468" t="s">
        <v>7458</v>
      </c>
    </row>
    <row r="6469" spans="2:2" x14ac:dyDescent="0.35">
      <c r="B6469" t="s">
        <v>7459</v>
      </c>
    </row>
    <row r="6470" spans="2:2" x14ac:dyDescent="0.35">
      <c r="B6470" t="s">
        <v>7460</v>
      </c>
    </row>
    <row r="6471" spans="2:2" x14ac:dyDescent="0.35">
      <c r="B6471" t="s">
        <v>7461</v>
      </c>
    </row>
    <row r="6472" spans="2:2" x14ac:dyDescent="0.35">
      <c r="B6472" t="s">
        <v>7462</v>
      </c>
    </row>
    <row r="6473" spans="2:2" x14ac:dyDescent="0.35">
      <c r="B6473" t="s">
        <v>7463</v>
      </c>
    </row>
    <row r="6474" spans="2:2" x14ac:dyDescent="0.35">
      <c r="B6474" t="s">
        <v>7464</v>
      </c>
    </row>
    <row r="6475" spans="2:2" x14ac:dyDescent="0.35">
      <c r="B6475" t="s">
        <v>7465</v>
      </c>
    </row>
    <row r="6476" spans="2:2" x14ac:dyDescent="0.35">
      <c r="B6476" t="s">
        <v>7466</v>
      </c>
    </row>
    <row r="6477" spans="2:2" x14ac:dyDescent="0.35">
      <c r="B6477" t="s">
        <v>7467</v>
      </c>
    </row>
    <row r="6478" spans="2:2" x14ac:dyDescent="0.35">
      <c r="B6478" t="s">
        <v>7468</v>
      </c>
    </row>
    <row r="6479" spans="2:2" x14ac:dyDescent="0.35">
      <c r="B6479" t="s">
        <v>7469</v>
      </c>
    </row>
    <row r="6480" spans="2:2" x14ac:dyDescent="0.35">
      <c r="B6480" t="s">
        <v>7470</v>
      </c>
    </row>
    <row r="6481" spans="2:2" x14ac:dyDescent="0.35">
      <c r="B6481" t="s">
        <v>7471</v>
      </c>
    </row>
    <row r="6482" spans="2:2" x14ac:dyDescent="0.35">
      <c r="B6482" t="s">
        <v>7472</v>
      </c>
    </row>
    <row r="6483" spans="2:2" x14ac:dyDescent="0.35">
      <c r="B6483" t="s">
        <v>7473</v>
      </c>
    </row>
    <row r="6484" spans="2:2" x14ac:dyDescent="0.35">
      <c r="B6484" t="s">
        <v>7474</v>
      </c>
    </row>
    <row r="6485" spans="2:2" x14ac:dyDescent="0.35">
      <c r="B6485" t="s">
        <v>7475</v>
      </c>
    </row>
    <row r="6486" spans="2:2" x14ac:dyDescent="0.35">
      <c r="B6486" t="s">
        <v>7476</v>
      </c>
    </row>
    <row r="6487" spans="2:2" x14ac:dyDescent="0.35">
      <c r="B6487" t="s">
        <v>7477</v>
      </c>
    </row>
    <row r="6488" spans="2:2" x14ac:dyDescent="0.35">
      <c r="B6488" t="s">
        <v>7478</v>
      </c>
    </row>
    <row r="6489" spans="2:2" x14ac:dyDescent="0.35">
      <c r="B6489" t="s">
        <v>7479</v>
      </c>
    </row>
    <row r="6490" spans="2:2" x14ac:dyDescent="0.35">
      <c r="B6490" t="s">
        <v>7480</v>
      </c>
    </row>
    <row r="6491" spans="2:2" x14ac:dyDescent="0.35">
      <c r="B6491" t="s">
        <v>7481</v>
      </c>
    </row>
    <row r="6492" spans="2:2" x14ac:dyDescent="0.35">
      <c r="B6492" t="s">
        <v>7482</v>
      </c>
    </row>
    <row r="6493" spans="2:2" x14ac:dyDescent="0.35">
      <c r="B6493" t="s">
        <v>7483</v>
      </c>
    </row>
    <row r="6494" spans="2:2" x14ac:dyDescent="0.35">
      <c r="B6494" t="s">
        <v>7484</v>
      </c>
    </row>
    <row r="6495" spans="2:2" x14ac:dyDescent="0.35">
      <c r="B6495" t="s">
        <v>7485</v>
      </c>
    </row>
    <row r="6496" spans="2:2" x14ac:dyDescent="0.35">
      <c r="B6496" t="s">
        <v>7486</v>
      </c>
    </row>
    <row r="6497" spans="2:2" x14ac:dyDescent="0.35">
      <c r="B6497" t="s">
        <v>7487</v>
      </c>
    </row>
    <row r="6498" spans="2:2" x14ac:dyDescent="0.35">
      <c r="B6498" t="s">
        <v>7488</v>
      </c>
    </row>
    <row r="6499" spans="2:2" x14ac:dyDescent="0.35">
      <c r="B6499" t="s">
        <v>7489</v>
      </c>
    </row>
    <row r="6500" spans="2:2" x14ac:dyDescent="0.35">
      <c r="B6500" t="s">
        <v>7490</v>
      </c>
    </row>
    <row r="6501" spans="2:2" x14ac:dyDescent="0.35">
      <c r="B6501" t="s">
        <v>7491</v>
      </c>
    </row>
    <row r="6502" spans="2:2" x14ac:dyDescent="0.35">
      <c r="B6502" t="s">
        <v>7492</v>
      </c>
    </row>
    <row r="6503" spans="2:2" x14ac:dyDescent="0.35">
      <c r="B6503" t="s">
        <v>7493</v>
      </c>
    </row>
    <row r="6504" spans="2:2" x14ac:dyDescent="0.35">
      <c r="B6504" t="s">
        <v>7494</v>
      </c>
    </row>
    <row r="6505" spans="2:2" x14ac:dyDescent="0.35">
      <c r="B6505" t="s">
        <v>7495</v>
      </c>
    </row>
    <row r="6506" spans="2:2" x14ac:dyDescent="0.35">
      <c r="B6506" t="s">
        <v>7496</v>
      </c>
    </row>
    <row r="6507" spans="2:2" x14ac:dyDescent="0.35">
      <c r="B6507" t="s">
        <v>7497</v>
      </c>
    </row>
    <row r="6508" spans="2:2" x14ac:dyDescent="0.35">
      <c r="B6508" t="s">
        <v>7498</v>
      </c>
    </row>
    <row r="6509" spans="2:2" x14ac:dyDescent="0.35">
      <c r="B6509" t="s">
        <v>7499</v>
      </c>
    </row>
    <row r="6510" spans="2:2" x14ac:dyDescent="0.35">
      <c r="B6510" t="s">
        <v>7500</v>
      </c>
    </row>
    <row r="6511" spans="2:2" x14ac:dyDescent="0.35">
      <c r="B6511" t="s">
        <v>7501</v>
      </c>
    </row>
    <row r="6512" spans="2:2" x14ac:dyDescent="0.35">
      <c r="B6512" t="s">
        <v>7502</v>
      </c>
    </row>
    <row r="6513" spans="2:2" x14ac:dyDescent="0.35">
      <c r="B6513" t="s">
        <v>7503</v>
      </c>
    </row>
    <row r="6514" spans="2:2" x14ac:dyDescent="0.35">
      <c r="B6514" t="s">
        <v>7504</v>
      </c>
    </row>
    <row r="6515" spans="2:2" x14ac:dyDescent="0.35">
      <c r="B6515" t="s">
        <v>7505</v>
      </c>
    </row>
    <row r="6516" spans="2:2" x14ac:dyDescent="0.35">
      <c r="B6516" t="s">
        <v>7506</v>
      </c>
    </row>
    <row r="6517" spans="2:2" x14ac:dyDescent="0.35">
      <c r="B6517" t="s">
        <v>7507</v>
      </c>
    </row>
    <row r="6518" spans="2:2" x14ac:dyDescent="0.35">
      <c r="B6518" t="s">
        <v>7508</v>
      </c>
    </row>
    <row r="6519" spans="2:2" x14ac:dyDescent="0.35">
      <c r="B6519" t="s">
        <v>7509</v>
      </c>
    </row>
    <row r="6520" spans="2:2" x14ac:dyDescent="0.35">
      <c r="B6520" t="s">
        <v>7510</v>
      </c>
    </row>
    <row r="6521" spans="2:2" x14ac:dyDescent="0.35">
      <c r="B6521" t="s">
        <v>7511</v>
      </c>
    </row>
    <row r="6522" spans="2:2" x14ac:dyDescent="0.35">
      <c r="B6522" t="s">
        <v>7512</v>
      </c>
    </row>
    <row r="6523" spans="2:2" x14ac:dyDescent="0.35">
      <c r="B6523" t="s">
        <v>7513</v>
      </c>
    </row>
    <row r="6524" spans="2:2" x14ac:dyDescent="0.35">
      <c r="B6524" t="s">
        <v>7514</v>
      </c>
    </row>
    <row r="6525" spans="2:2" x14ac:dyDescent="0.35">
      <c r="B6525" t="s">
        <v>7515</v>
      </c>
    </row>
    <row r="6526" spans="2:2" x14ac:dyDescent="0.35">
      <c r="B6526" t="s">
        <v>7516</v>
      </c>
    </row>
    <row r="6527" spans="2:2" x14ac:dyDescent="0.35">
      <c r="B6527" t="s">
        <v>7517</v>
      </c>
    </row>
    <row r="6528" spans="2:2" x14ac:dyDescent="0.35">
      <c r="B6528" t="s">
        <v>7518</v>
      </c>
    </row>
    <row r="6529" spans="2:2" x14ac:dyDescent="0.35">
      <c r="B6529" t="s">
        <v>7519</v>
      </c>
    </row>
    <row r="6530" spans="2:2" x14ac:dyDescent="0.35">
      <c r="B6530" t="s">
        <v>7520</v>
      </c>
    </row>
    <row r="6531" spans="2:2" x14ac:dyDescent="0.35">
      <c r="B6531" t="s">
        <v>7521</v>
      </c>
    </row>
    <row r="6532" spans="2:2" x14ac:dyDescent="0.35">
      <c r="B6532" t="s">
        <v>7522</v>
      </c>
    </row>
    <row r="6533" spans="2:2" x14ac:dyDescent="0.35">
      <c r="B6533" t="s">
        <v>7523</v>
      </c>
    </row>
    <row r="6534" spans="2:2" x14ac:dyDescent="0.35">
      <c r="B6534" t="s">
        <v>7524</v>
      </c>
    </row>
    <row r="6535" spans="2:2" x14ac:dyDescent="0.35">
      <c r="B6535" t="s">
        <v>7525</v>
      </c>
    </row>
    <row r="6536" spans="2:2" x14ac:dyDescent="0.35">
      <c r="B6536" t="s">
        <v>7526</v>
      </c>
    </row>
    <row r="6537" spans="2:2" x14ac:dyDescent="0.35">
      <c r="B6537" t="s">
        <v>7527</v>
      </c>
    </row>
    <row r="6538" spans="2:2" x14ac:dyDescent="0.35">
      <c r="B6538" t="s">
        <v>7528</v>
      </c>
    </row>
    <row r="6539" spans="2:2" x14ac:dyDescent="0.35">
      <c r="B6539" t="s">
        <v>7529</v>
      </c>
    </row>
    <row r="6540" spans="2:2" x14ac:dyDescent="0.35">
      <c r="B6540" t="s">
        <v>7530</v>
      </c>
    </row>
    <row r="6541" spans="2:2" x14ac:dyDescent="0.35">
      <c r="B6541" t="s">
        <v>7531</v>
      </c>
    </row>
    <row r="6542" spans="2:2" x14ac:dyDescent="0.35">
      <c r="B6542" t="s">
        <v>7532</v>
      </c>
    </row>
    <row r="6543" spans="2:2" x14ac:dyDescent="0.35">
      <c r="B6543" t="s">
        <v>7532</v>
      </c>
    </row>
    <row r="6544" spans="2:2" x14ac:dyDescent="0.35">
      <c r="B6544" t="s">
        <v>7533</v>
      </c>
    </row>
    <row r="6545" spans="2:2" x14ac:dyDescent="0.35">
      <c r="B6545" t="s">
        <v>7534</v>
      </c>
    </row>
    <row r="6546" spans="2:2" x14ac:dyDescent="0.35">
      <c r="B6546" t="s">
        <v>7535</v>
      </c>
    </row>
    <row r="6547" spans="2:2" x14ac:dyDescent="0.35">
      <c r="B6547" t="s">
        <v>7536</v>
      </c>
    </row>
    <row r="6548" spans="2:2" x14ac:dyDescent="0.35">
      <c r="B6548" t="s">
        <v>7537</v>
      </c>
    </row>
    <row r="6549" spans="2:2" x14ac:dyDescent="0.35">
      <c r="B6549" t="s">
        <v>7538</v>
      </c>
    </row>
    <row r="6550" spans="2:2" x14ac:dyDescent="0.35">
      <c r="B6550" t="s">
        <v>7539</v>
      </c>
    </row>
    <row r="6551" spans="2:2" x14ac:dyDescent="0.35">
      <c r="B6551" t="s">
        <v>7540</v>
      </c>
    </row>
    <row r="6552" spans="2:2" x14ac:dyDescent="0.35">
      <c r="B6552" t="s">
        <v>7541</v>
      </c>
    </row>
    <row r="6553" spans="2:2" x14ac:dyDescent="0.35">
      <c r="B6553" t="s">
        <v>7542</v>
      </c>
    </row>
    <row r="6554" spans="2:2" x14ac:dyDescent="0.35">
      <c r="B6554" t="s">
        <v>7543</v>
      </c>
    </row>
    <row r="6555" spans="2:2" x14ac:dyDescent="0.35">
      <c r="B6555" t="s">
        <v>7544</v>
      </c>
    </row>
    <row r="6556" spans="2:2" x14ac:dyDescent="0.35">
      <c r="B6556" t="s">
        <v>7545</v>
      </c>
    </row>
    <row r="6557" spans="2:2" x14ac:dyDescent="0.35">
      <c r="B6557" t="s">
        <v>7546</v>
      </c>
    </row>
    <row r="6558" spans="2:2" x14ac:dyDescent="0.35">
      <c r="B6558" t="s">
        <v>7547</v>
      </c>
    </row>
    <row r="6559" spans="2:2" x14ac:dyDescent="0.35">
      <c r="B6559" t="s">
        <v>7548</v>
      </c>
    </row>
    <row r="6560" spans="2:2" x14ac:dyDescent="0.35">
      <c r="B6560" t="s">
        <v>7549</v>
      </c>
    </row>
    <row r="6561" spans="2:2" x14ac:dyDescent="0.35">
      <c r="B6561" t="s">
        <v>7550</v>
      </c>
    </row>
    <row r="6562" spans="2:2" x14ac:dyDescent="0.35">
      <c r="B6562" t="s">
        <v>7551</v>
      </c>
    </row>
    <row r="6563" spans="2:2" x14ac:dyDescent="0.35">
      <c r="B6563" t="s">
        <v>7552</v>
      </c>
    </row>
    <row r="6564" spans="2:2" x14ac:dyDescent="0.35">
      <c r="B6564" t="s">
        <v>7553</v>
      </c>
    </row>
    <row r="6565" spans="2:2" x14ac:dyDescent="0.35">
      <c r="B6565" t="s">
        <v>7554</v>
      </c>
    </row>
    <row r="6566" spans="2:2" x14ac:dyDescent="0.35">
      <c r="B6566" t="s">
        <v>7555</v>
      </c>
    </row>
    <row r="6567" spans="2:2" x14ac:dyDescent="0.35">
      <c r="B6567" t="s">
        <v>7556</v>
      </c>
    </row>
    <row r="6568" spans="2:2" x14ac:dyDescent="0.35">
      <c r="B6568" t="s">
        <v>7557</v>
      </c>
    </row>
    <row r="6569" spans="2:2" x14ac:dyDescent="0.35">
      <c r="B6569" t="s">
        <v>7558</v>
      </c>
    </row>
    <row r="6570" spans="2:2" x14ac:dyDescent="0.35">
      <c r="B6570" t="s">
        <v>7559</v>
      </c>
    </row>
    <row r="6571" spans="2:2" x14ac:dyDescent="0.35">
      <c r="B6571" t="s">
        <v>7560</v>
      </c>
    </row>
    <row r="6572" spans="2:2" x14ac:dyDescent="0.35">
      <c r="B6572" t="s">
        <v>7561</v>
      </c>
    </row>
    <row r="6573" spans="2:2" x14ac:dyDescent="0.35">
      <c r="B6573" t="s">
        <v>7562</v>
      </c>
    </row>
    <row r="6574" spans="2:2" x14ac:dyDescent="0.35">
      <c r="B6574" t="s">
        <v>7563</v>
      </c>
    </row>
    <row r="6575" spans="2:2" x14ac:dyDescent="0.35">
      <c r="B6575" t="s">
        <v>7564</v>
      </c>
    </row>
    <row r="6576" spans="2:2" x14ac:dyDescent="0.35">
      <c r="B6576" t="s">
        <v>7565</v>
      </c>
    </row>
    <row r="6577" spans="2:2" x14ac:dyDescent="0.35">
      <c r="B6577" t="s">
        <v>7566</v>
      </c>
    </row>
    <row r="6578" spans="2:2" x14ac:dyDescent="0.35">
      <c r="B6578" t="s">
        <v>7566</v>
      </c>
    </row>
    <row r="6579" spans="2:2" x14ac:dyDescent="0.35">
      <c r="B6579" t="s">
        <v>7567</v>
      </c>
    </row>
    <row r="6580" spans="2:2" x14ac:dyDescent="0.35">
      <c r="B6580" t="s">
        <v>7568</v>
      </c>
    </row>
    <row r="6581" spans="2:2" x14ac:dyDescent="0.35">
      <c r="B6581" t="s">
        <v>7569</v>
      </c>
    </row>
    <row r="6582" spans="2:2" x14ac:dyDescent="0.35">
      <c r="B6582" t="s">
        <v>7570</v>
      </c>
    </row>
    <row r="6583" spans="2:2" x14ac:dyDescent="0.35">
      <c r="B6583" t="s">
        <v>7571</v>
      </c>
    </row>
    <row r="6584" spans="2:2" x14ac:dyDescent="0.35">
      <c r="B6584" t="s">
        <v>7572</v>
      </c>
    </row>
    <row r="6585" spans="2:2" x14ac:dyDescent="0.35">
      <c r="B6585" t="s">
        <v>7573</v>
      </c>
    </row>
    <row r="6586" spans="2:2" x14ac:dyDescent="0.35">
      <c r="B6586" t="s">
        <v>7574</v>
      </c>
    </row>
    <row r="6587" spans="2:2" x14ac:dyDescent="0.35">
      <c r="B6587" t="s">
        <v>7575</v>
      </c>
    </row>
    <row r="6588" spans="2:2" x14ac:dyDescent="0.35">
      <c r="B6588" t="s">
        <v>7576</v>
      </c>
    </row>
    <row r="6589" spans="2:2" x14ac:dyDescent="0.35">
      <c r="B6589" t="s">
        <v>7577</v>
      </c>
    </row>
    <row r="6590" spans="2:2" x14ac:dyDescent="0.35">
      <c r="B6590" t="s">
        <v>7578</v>
      </c>
    </row>
    <row r="6591" spans="2:2" x14ac:dyDescent="0.35">
      <c r="B6591" t="s">
        <v>7579</v>
      </c>
    </row>
    <row r="6592" spans="2:2" x14ac:dyDescent="0.35">
      <c r="B6592" t="s">
        <v>7580</v>
      </c>
    </row>
    <row r="6593" spans="2:2" x14ac:dyDescent="0.35">
      <c r="B6593" t="s">
        <v>7581</v>
      </c>
    </row>
    <row r="6594" spans="2:2" x14ac:dyDescent="0.35">
      <c r="B6594" t="s">
        <v>7582</v>
      </c>
    </row>
    <row r="6595" spans="2:2" x14ac:dyDescent="0.35">
      <c r="B6595" t="s">
        <v>7583</v>
      </c>
    </row>
    <row r="6596" spans="2:2" x14ac:dyDescent="0.35">
      <c r="B6596" t="s">
        <v>7584</v>
      </c>
    </row>
    <row r="6597" spans="2:2" x14ac:dyDescent="0.35">
      <c r="B6597" t="s">
        <v>7585</v>
      </c>
    </row>
    <row r="6598" spans="2:2" x14ac:dyDescent="0.35">
      <c r="B6598" t="s">
        <v>7586</v>
      </c>
    </row>
    <row r="6599" spans="2:2" x14ac:dyDescent="0.35">
      <c r="B6599" t="s">
        <v>7587</v>
      </c>
    </row>
    <row r="6600" spans="2:2" x14ac:dyDescent="0.35">
      <c r="B6600" t="s">
        <v>7588</v>
      </c>
    </row>
    <row r="6601" spans="2:2" x14ac:dyDescent="0.35">
      <c r="B6601" t="s">
        <v>7589</v>
      </c>
    </row>
    <row r="6602" spans="2:2" x14ac:dyDescent="0.35">
      <c r="B6602" t="s">
        <v>7590</v>
      </c>
    </row>
    <row r="6603" spans="2:2" x14ac:dyDescent="0.35">
      <c r="B6603" t="s">
        <v>7591</v>
      </c>
    </row>
    <row r="6604" spans="2:2" x14ac:dyDescent="0.35">
      <c r="B6604" t="s">
        <v>7592</v>
      </c>
    </row>
    <row r="6605" spans="2:2" x14ac:dyDescent="0.35">
      <c r="B6605" t="s">
        <v>7593</v>
      </c>
    </row>
    <row r="6606" spans="2:2" x14ac:dyDescent="0.35">
      <c r="B6606" t="s">
        <v>7594</v>
      </c>
    </row>
    <row r="6607" spans="2:2" x14ac:dyDescent="0.35">
      <c r="B6607" t="s">
        <v>7595</v>
      </c>
    </row>
    <row r="6608" spans="2:2" x14ac:dyDescent="0.35">
      <c r="B6608" t="s">
        <v>7596</v>
      </c>
    </row>
    <row r="6609" spans="2:2" x14ac:dyDescent="0.35">
      <c r="B6609" t="s">
        <v>7597</v>
      </c>
    </row>
    <row r="6610" spans="2:2" x14ac:dyDescent="0.35">
      <c r="B6610" t="s">
        <v>7598</v>
      </c>
    </row>
    <row r="6611" spans="2:2" x14ac:dyDescent="0.35">
      <c r="B6611" t="s">
        <v>7599</v>
      </c>
    </row>
    <row r="6612" spans="2:2" x14ac:dyDescent="0.35">
      <c r="B6612" t="s">
        <v>7600</v>
      </c>
    </row>
    <row r="6613" spans="2:2" x14ac:dyDescent="0.35">
      <c r="B6613" t="s">
        <v>7601</v>
      </c>
    </row>
    <row r="6614" spans="2:2" x14ac:dyDescent="0.35">
      <c r="B6614" t="s">
        <v>7602</v>
      </c>
    </row>
    <row r="6615" spans="2:2" x14ac:dyDescent="0.35">
      <c r="B6615" t="s">
        <v>7603</v>
      </c>
    </row>
    <row r="6616" spans="2:2" x14ac:dyDescent="0.35">
      <c r="B6616" t="s">
        <v>7604</v>
      </c>
    </row>
    <row r="6617" spans="2:2" x14ac:dyDescent="0.35">
      <c r="B6617" t="s">
        <v>7605</v>
      </c>
    </row>
    <row r="6618" spans="2:2" x14ac:dyDescent="0.35">
      <c r="B6618" t="s">
        <v>7606</v>
      </c>
    </row>
    <row r="6619" spans="2:2" x14ac:dyDescent="0.35">
      <c r="B6619" t="s">
        <v>7607</v>
      </c>
    </row>
    <row r="6620" spans="2:2" x14ac:dyDescent="0.35">
      <c r="B6620" t="s">
        <v>7608</v>
      </c>
    </row>
    <row r="6621" spans="2:2" x14ac:dyDescent="0.35">
      <c r="B6621" t="s">
        <v>7609</v>
      </c>
    </row>
    <row r="6622" spans="2:2" x14ac:dyDescent="0.35">
      <c r="B6622" t="s">
        <v>7610</v>
      </c>
    </row>
    <row r="6623" spans="2:2" x14ac:dyDescent="0.35">
      <c r="B6623" t="s">
        <v>7611</v>
      </c>
    </row>
    <row r="6624" spans="2:2" x14ac:dyDescent="0.35">
      <c r="B6624" t="s">
        <v>7612</v>
      </c>
    </row>
    <row r="6625" spans="2:2" x14ac:dyDescent="0.35">
      <c r="B6625" t="s">
        <v>7613</v>
      </c>
    </row>
    <row r="6626" spans="2:2" x14ac:dyDescent="0.35">
      <c r="B6626" t="s">
        <v>7614</v>
      </c>
    </row>
    <row r="6627" spans="2:2" x14ac:dyDescent="0.35">
      <c r="B6627" t="s">
        <v>7615</v>
      </c>
    </row>
    <row r="6628" spans="2:2" x14ac:dyDescent="0.35">
      <c r="B6628" t="s">
        <v>7616</v>
      </c>
    </row>
    <row r="6629" spans="2:2" x14ac:dyDescent="0.35">
      <c r="B6629" t="s">
        <v>7617</v>
      </c>
    </row>
    <row r="6630" spans="2:2" x14ac:dyDescent="0.35">
      <c r="B6630" t="s">
        <v>7618</v>
      </c>
    </row>
    <row r="6631" spans="2:2" x14ac:dyDescent="0.35">
      <c r="B6631" t="s">
        <v>7619</v>
      </c>
    </row>
    <row r="6632" spans="2:2" x14ac:dyDescent="0.35">
      <c r="B6632" t="s">
        <v>7620</v>
      </c>
    </row>
    <row r="6633" spans="2:2" x14ac:dyDescent="0.35">
      <c r="B6633" t="s">
        <v>7621</v>
      </c>
    </row>
    <row r="6634" spans="2:2" x14ac:dyDescent="0.35">
      <c r="B6634" t="s">
        <v>7622</v>
      </c>
    </row>
    <row r="6635" spans="2:2" x14ac:dyDescent="0.35">
      <c r="B6635" t="s">
        <v>7623</v>
      </c>
    </row>
    <row r="6636" spans="2:2" x14ac:dyDescent="0.35">
      <c r="B6636" t="s">
        <v>7624</v>
      </c>
    </row>
    <row r="6637" spans="2:2" x14ac:dyDescent="0.35">
      <c r="B6637" t="s">
        <v>7625</v>
      </c>
    </row>
    <row r="6638" spans="2:2" x14ac:dyDescent="0.35">
      <c r="B6638" t="s">
        <v>7626</v>
      </c>
    </row>
    <row r="6639" spans="2:2" x14ac:dyDescent="0.35">
      <c r="B6639" t="s">
        <v>7627</v>
      </c>
    </row>
    <row r="6640" spans="2:2" x14ac:dyDescent="0.35">
      <c r="B6640" t="s">
        <v>7628</v>
      </c>
    </row>
    <row r="6641" spans="2:2" x14ac:dyDescent="0.35">
      <c r="B6641" t="s">
        <v>7629</v>
      </c>
    </row>
    <row r="6642" spans="2:2" x14ac:dyDescent="0.35">
      <c r="B6642" t="s">
        <v>7630</v>
      </c>
    </row>
    <row r="6643" spans="2:2" x14ac:dyDescent="0.35">
      <c r="B6643" t="s">
        <v>7631</v>
      </c>
    </row>
    <row r="6644" spans="2:2" x14ac:dyDescent="0.35">
      <c r="B6644" t="s">
        <v>7632</v>
      </c>
    </row>
    <row r="6645" spans="2:2" x14ac:dyDescent="0.35">
      <c r="B6645" t="s">
        <v>7633</v>
      </c>
    </row>
    <row r="6646" spans="2:2" x14ac:dyDescent="0.35">
      <c r="B6646" t="s">
        <v>7634</v>
      </c>
    </row>
    <row r="6647" spans="2:2" x14ac:dyDescent="0.35">
      <c r="B6647" t="s">
        <v>7635</v>
      </c>
    </row>
    <row r="6648" spans="2:2" x14ac:dyDescent="0.35">
      <c r="B6648" t="s">
        <v>7636</v>
      </c>
    </row>
    <row r="6649" spans="2:2" x14ac:dyDescent="0.35">
      <c r="B6649" t="s">
        <v>7637</v>
      </c>
    </row>
    <row r="6650" spans="2:2" x14ac:dyDescent="0.35">
      <c r="B6650" t="s">
        <v>7638</v>
      </c>
    </row>
    <row r="6651" spans="2:2" x14ac:dyDescent="0.35">
      <c r="B6651" t="s">
        <v>7639</v>
      </c>
    </row>
    <row r="6652" spans="2:2" x14ac:dyDescent="0.35">
      <c r="B6652" t="s">
        <v>7640</v>
      </c>
    </row>
    <row r="6653" spans="2:2" x14ac:dyDescent="0.35">
      <c r="B6653" t="s">
        <v>7641</v>
      </c>
    </row>
    <row r="6654" spans="2:2" x14ac:dyDescent="0.35">
      <c r="B6654" t="s">
        <v>7642</v>
      </c>
    </row>
    <row r="6655" spans="2:2" x14ac:dyDescent="0.35">
      <c r="B6655" t="s">
        <v>7643</v>
      </c>
    </row>
    <row r="6656" spans="2:2" x14ac:dyDescent="0.35">
      <c r="B6656" t="s">
        <v>7644</v>
      </c>
    </row>
    <row r="6657" spans="2:2" x14ac:dyDescent="0.35">
      <c r="B6657" t="s">
        <v>7645</v>
      </c>
    </row>
    <row r="6658" spans="2:2" x14ac:dyDescent="0.35">
      <c r="B6658" t="s">
        <v>7646</v>
      </c>
    </row>
    <row r="6659" spans="2:2" x14ac:dyDescent="0.35">
      <c r="B6659" t="s">
        <v>7647</v>
      </c>
    </row>
    <row r="6660" spans="2:2" x14ac:dyDescent="0.35">
      <c r="B6660" t="s">
        <v>7648</v>
      </c>
    </row>
    <row r="6661" spans="2:2" x14ac:dyDescent="0.35">
      <c r="B6661" t="s">
        <v>7649</v>
      </c>
    </row>
    <row r="6662" spans="2:2" x14ac:dyDescent="0.35">
      <c r="B6662" t="s">
        <v>7650</v>
      </c>
    </row>
    <row r="6663" spans="2:2" x14ac:dyDescent="0.35">
      <c r="B6663" t="s">
        <v>7651</v>
      </c>
    </row>
    <row r="6664" spans="2:2" x14ac:dyDescent="0.35">
      <c r="B6664" t="s">
        <v>7652</v>
      </c>
    </row>
    <row r="6665" spans="2:2" x14ac:dyDescent="0.35">
      <c r="B6665" t="s">
        <v>7653</v>
      </c>
    </row>
    <row r="6666" spans="2:2" x14ac:dyDescent="0.35">
      <c r="B6666" t="s">
        <v>7654</v>
      </c>
    </row>
    <row r="6667" spans="2:2" x14ac:dyDescent="0.35">
      <c r="B6667" t="s">
        <v>7655</v>
      </c>
    </row>
    <row r="6668" spans="2:2" x14ac:dyDescent="0.35">
      <c r="B6668" t="s">
        <v>7656</v>
      </c>
    </row>
    <row r="6669" spans="2:2" x14ac:dyDescent="0.35">
      <c r="B6669" t="s">
        <v>7657</v>
      </c>
    </row>
    <row r="6670" spans="2:2" x14ac:dyDescent="0.35">
      <c r="B6670" t="s">
        <v>7658</v>
      </c>
    </row>
    <row r="6671" spans="2:2" x14ac:dyDescent="0.35">
      <c r="B6671" t="s">
        <v>7659</v>
      </c>
    </row>
    <row r="6672" spans="2:2" x14ac:dyDescent="0.35">
      <c r="B6672" t="s">
        <v>7660</v>
      </c>
    </row>
    <row r="6673" spans="2:2" x14ac:dyDescent="0.35">
      <c r="B6673" t="s">
        <v>7661</v>
      </c>
    </row>
    <row r="6674" spans="2:2" x14ac:dyDescent="0.35">
      <c r="B6674" t="s">
        <v>7662</v>
      </c>
    </row>
    <row r="6675" spans="2:2" x14ac:dyDescent="0.35">
      <c r="B6675" t="s">
        <v>7663</v>
      </c>
    </row>
    <row r="6676" spans="2:2" x14ac:dyDescent="0.35">
      <c r="B6676" t="s">
        <v>7664</v>
      </c>
    </row>
    <row r="6677" spans="2:2" x14ac:dyDescent="0.35">
      <c r="B6677" t="s">
        <v>7665</v>
      </c>
    </row>
    <row r="6678" spans="2:2" x14ac:dyDescent="0.35">
      <c r="B6678" t="s">
        <v>7666</v>
      </c>
    </row>
    <row r="6679" spans="2:2" x14ac:dyDescent="0.35">
      <c r="B6679" t="s">
        <v>7667</v>
      </c>
    </row>
    <row r="6680" spans="2:2" x14ac:dyDescent="0.35">
      <c r="B6680" t="s">
        <v>7668</v>
      </c>
    </row>
    <row r="6681" spans="2:2" x14ac:dyDescent="0.35">
      <c r="B6681" t="s">
        <v>7669</v>
      </c>
    </row>
    <row r="6682" spans="2:2" x14ac:dyDescent="0.35">
      <c r="B6682" t="s">
        <v>7670</v>
      </c>
    </row>
    <row r="6683" spans="2:2" x14ac:dyDescent="0.35">
      <c r="B6683" t="s">
        <v>7671</v>
      </c>
    </row>
    <row r="6684" spans="2:2" x14ac:dyDescent="0.35">
      <c r="B6684" t="s">
        <v>7672</v>
      </c>
    </row>
    <row r="6685" spans="2:2" x14ac:dyDescent="0.35">
      <c r="B6685" t="s">
        <v>7673</v>
      </c>
    </row>
    <row r="6686" spans="2:2" x14ac:dyDescent="0.35">
      <c r="B6686" t="s">
        <v>7674</v>
      </c>
    </row>
    <row r="6687" spans="2:2" x14ac:dyDescent="0.35">
      <c r="B6687" t="s">
        <v>7675</v>
      </c>
    </row>
    <row r="6688" spans="2:2" x14ac:dyDescent="0.35">
      <c r="B6688" t="s">
        <v>7676</v>
      </c>
    </row>
    <row r="6689" spans="2:2" x14ac:dyDescent="0.35">
      <c r="B6689" t="s">
        <v>7677</v>
      </c>
    </row>
    <row r="6690" spans="2:2" x14ac:dyDescent="0.35">
      <c r="B6690" t="s">
        <v>7678</v>
      </c>
    </row>
    <row r="6691" spans="2:2" x14ac:dyDescent="0.35">
      <c r="B6691" t="s">
        <v>7679</v>
      </c>
    </row>
    <row r="6692" spans="2:2" x14ac:dyDescent="0.35">
      <c r="B6692" t="s">
        <v>7680</v>
      </c>
    </row>
    <row r="6693" spans="2:2" x14ac:dyDescent="0.35">
      <c r="B6693" t="s">
        <v>7681</v>
      </c>
    </row>
    <row r="6694" spans="2:2" x14ac:dyDescent="0.35">
      <c r="B6694" t="s">
        <v>7682</v>
      </c>
    </row>
    <row r="6695" spans="2:2" x14ac:dyDescent="0.35">
      <c r="B6695" t="s">
        <v>7683</v>
      </c>
    </row>
    <row r="6696" spans="2:2" x14ac:dyDescent="0.35">
      <c r="B6696" t="s">
        <v>7684</v>
      </c>
    </row>
    <row r="6697" spans="2:2" x14ac:dyDescent="0.35">
      <c r="B6697" t="s">
        <v>7685</v>
      </c>
    </row>
    <row r="6698" spans="2:2" x14ac:dyDescent="0.35">
      <c r="B6698" t="s">
        <v>7686</v>
      </c>
    </row>
    <row r="6699" spans="2:2" x14ac:dyDescent="0.35">
      <c r="B6699" t="s">
        <v>7687</v>
      </c>
    </row>
    <row r="6700" spans="2:2" x14ac:dyDescent="0.35">
      <c r="B6700" t="s">
        <v>7688</v>
      </c>
    </row>
    <row r="6701" spans="2:2" x14ac:dyDescent="0.35">
      <c r="B6701" t="s">
        <v>7689</v>
      </c>
    </row>
    <row r="6702" spans="2:2" x14ac:dyDescent="0.35">
      <c r="B6702" t="s">
        <v>7690</v>
      </c>
    </row>
    <row r="6703" spans="2:2" x14ac:dyDescent="0.35">
      <c r="B6703" t="s">
        <v>7691</v>
      </c>
    </row>
    <row r="6704" spans="2:2" x14ac:dyDescent="0.35">
      <c r="B6704" t="s">
        <v>7692</v>
      </c>
    </row>
    <row r="6705" spans="2:2" x14ac:dyDescent="0.35">
      <c r="B6705" t="s">
        <v>7693</v>
      </c>
    </row>
    <row r="6706" spans="2:2" x14ac:dyDescent="0.35">
      <c r="B6706" t="s">
        <v>7694</v>
      </c>
    </row>
    <row r="6707" spans="2:2" x14ac:dyDescent="0.35">
      <c r="B6707" t="s">
        <v>7695</v>
      </c>
    </row>
    <row r="6708" spans="2:2" x14ac:dyDescent="0.35">
      <c r="B6708" t="s">
        <v>7696</v>
      </c>
    </row>
    <row r="6709" spans="2:2" x14ac:dyDescent="0.35">
      <c r="B6709" t="s">
        <v>7697</v>
      </c>
    </row>
    <row r="6710" spans="2:2" x14ac:dyDescent="0.35">
      <c r="B6710" t="s">
        <v>7698</v>
      </c>
    </row>
    <row r="6711" spans="2:2" x14ac:dyDescent="0.35">
      <c r="B6711" t="s">
        <v>7699</v>
      </c>
    </row>
    <row r="6712" spans="2:2" x14ac:dyDescent="0.35">
      <c r="B6712" t="s">
        <v>7700</v>
      </c>
    </row>
    <row r="6713" spans="2:2" x14ac:dyDescent="0.35">
      <c r="B6713" t="s">
        <v>7701</v>
      </c>
    </row>
    <row r="6714" spans="2:2" x14ac:dyDescent="0.35">
      <c r="B6714" t="s">
        <v>7702</v>
      </c>
    </row>
    <row r="6715" spans="2:2" x14ac:dyDescent="0.35">
      <c r="B6715" t="s">
        <v>7703</v>
      </c>
    </row>
    <row r="6716" spans="2:2" x14ac:dyDescent="0.35">
      <c r="B6716" t="s">
        <v>7704</v>
      </c>
    </row>
    <row r="6717" spans="2:2" x14ac:dyDescent="0.35">
      <c r="B6717" t="s">
        <v>7705</v>
      </c>
    </row>
    <row r="6718" spans="2:2" x14ac:dyDescent="0.35">
      <c r="B6718" t="s">
        <v>7706</v>
      </c>
    </row>
    <row r="6719" spans="2:2" x14ac:dyDescent="0.35">
      <c r="B6719" t="s">
        <v>7707</v>
      </c>
    </row>
    <row r="6720" spans="2:2" x14ac:dyDescent="0.35">
      <c r="B6720" t="s">
        <v>7708</v>
      </c>
    </row>
    <row r="6721" spans="2:2" x14ac:dyDescent="0.35">
      <c r="B6721" t="s">
        <v>7709</v>
      </c>
    </row>
    <row r="6722" spans="2:2" x14ac:dyDescent="0.35">
      <c r="B6722" t="s">
        <v>7710</v>
      </c>
    </row>
    <row r="6723" spans="2:2" x14ac:dyDescent="0.35">
      <c r="B6723" t="s">
        <v>7711</v>
      </c>
    </row>
    <row r="6724" spans="2:2" x14ac:dyDescent="0.35">
      <c r="B6724" t="s">
        <v>7712</v>
      </c>
    </row>
    <row r="6725" spans="2:2" x14ac:dyDescent="0.35">
      <c r="B6725" t="s">
        <v>7713</v>
      </c>
    </row>
    <row r="6726" spans="2:2" x14ac:dyDescent="0.35">
      <c r="B6726" t="s">
        <v>7714</v>
      </c>
    </row>
    <row r="6727" spans="2:2" x14ac:dyDescent="0.35">
      <c r="B6727" t="s">
        <v>7715</v>
      </c>
    </row>
    <row r="6728" spans="2:2" x14ac:dyDescent="0.35">
      <c r="B6728" t="s">
        <v>7716</v>
      </c>
    </row>
    <row r="6729" spans="2:2" x14ac:dyDescent="0.35">
      <c r="B6729" t="s">
        <v>7717</v>
      </c>
    </row>
    <row r="6730" spans="2:2" x14ac:dyDescent="0.35">
      <c r="B6730" t="s">
        <v>7718</v>
      </c>
    </row>
    <row r="6731" spans="2:2" x14ac:dyDescent="0.35">
      <c r="B6731" t="s">
        <v>7719</v>
      </c>
    </row>
    <row r="6732" spans="2:2" x14ac:dyDescent="0.35">
      <c r="B6732" t="s">
        <v>7720</v>
      </c>
    </row>
    <row r="6733" spans="2:2" x14ac:dyDescent="0.35">
      <c r="B6733" t="s">
        <v>7721</v>
      </c>
    </row>
    <row r="6734" spans="2:2" x14ac:dyDescent="0.35">
      <c r="B6734" t="s">
        <v>7722</v>
      </c>
    </row>
    <row r="6735" spans="2:2" x14ac:dyDescent="0.35">
      <c r="B6735" t="s">
        <v>7723</v>
      </c>
    </row>
    <row r="6736" spans="2:2" x14ac:dyDescent="0.35">
      <c r="B6736" t="s">
        <v>7724</v>
      </c>
    </row>
    <row r="6737" spans="2:2" x14ac:dyDescent="0.35">
      <c r="B6737" t="s">
        <v>7725</v>
      </c>
    </row>
    <row r="6738" spans="2:2" x14ac:dyDescent="0.35">
      <c r="B6738" t="s">
        <v>7726</v>
      </c>
    </row>
    <row r="6739" spans="2:2" x14ac:dyDescent="0.35">
      <c r="B6739" t="s">
        <v>7727</v>
      </c>
    </row>
    <row r="6740" spans="2:2" x14ac:dyDescent="0.35">
      <c r="B6740" t="s">
        <v>7728</v>
      </c>
    </row>
    <row r="6741" spans="2:2" x14ac:dyDescent="0.35">
      <c r="B6741" t="s">
        <v>7729</v>
      </c>
    </row>
    <row r="6742" spans="2:2" x14ac:dyDescent="0.35">
      <c r="B6742" t="s">
        <v>7730</v>
      </c>
    </row>
    <row r="6743" spans="2:2" x14ac:dyDescent="0.35">
      <c r="B6743" t="s">
        <v>7731</v>
      </c>
    </row>
    <row r="6744" spans="2:2" x14ac:dyDescent="0.35">
      <c r="B6744" t="s">
        <v>7732</v>
      </c>
    </row>
    <row r="6745" spans="2:2" x14ac:dyDescent="0.35">
      <c r="B6745" t="s">
        <v>7733</v>
      </c>
    </row>
    <row r="6746" spans="2:2" x14ac:dyDescent="0.35">
      <c r="B6746" t="s">
        <v>7734</v>
      </c>
    </row>
    <row r="6747" spans="2:2" x14ac:dyDescent="0.35">
      <c r="B6747" t="s">
        <v>7735</v>
      </c>
    </row>
    <row r="6748" spans="2:2" x14ac:dyDescent="0.35">
      <c r="B6748" t="s">
        <v>7736</v>
      </c>
    </row>
    <row r="6749" spans="2:2" x14ac:dyDescent="0.35">
      <c r="B6749" t="s">
        <v>7737</v>
      </c>
    </row>
    <row r="6750" spans="2:2" x14ac:dyDescent="0.35">
      <c r="B6750" t="s">
        <v>7738</v>
      </c>
    </row>
    <row r="6751" spans="2:2" x14ac:dyDescent="0.35">
      <c r="B6751" t="s">
        <v>7739</v>
      </c>
    </row>
    <row r="6752" spans="2:2" x14ac:dyDescent="0.35">
      <c r="B6752" t="s">
        <v>7740</v>
      </c>
    </row>
    <row r="6753" spans="2:2" x14ac:dyDescent="0.35">
      <c r="B6753" t="s">
        <v>7741</v>
      </c>
    </row>
    <row r="6754" spans="2:2" x14ac:dyDescent="0.35">
      <c r="B6754" t="s">
        <v>7742</v>
      </c>
    </row>
    <row r="6755" spans="2:2" x14ac:dyDescent="0.35">
      <c r="B6755" t="s">
        <v>7743</v>
      </c>
    </row>
    <row r="6756" spans="2:2" x14ac:dyDescent="0.35">
      <c r="B6756" t="s">
        <v>7744</v>
      </c>
    </row>
    <row r="6757" spans="2:2" x14ac:dyDescent="0.35">
      <c r="B6757" t="s">
        <v>7745</v>
      </c>
    </row>
    <row r="6758" spans="2:2" x14ac:dyDescent="0.35">
      <c r="B6758" t="s">
        <v>7746</v>
      </c>
    </row>
    <row r="6759" spans="2:2" x14ac:dyDescent="0.35">
      <c r="B6759" t="s">
        <v>7747</v>
      </c>
    </row>
    <row r="6760" spans="2:2" x14ac:dyDescent="0.35">
      <c r="B6760" t="s">
        <v>7748</v>
      </c>
    </row>
    <row r="6761" spans="2:2" x14ac:dyDescent="0.35">
      <c r="B6761" t="s">
        <v>7749</v>
      </c>
    </row>
    <row r="6762" spans="2:2" x14ac:dyDescent="0.35">
      <c r="B6762" t="s">
        <v>7750</v>
      </c>
    </row>
    <row r="6763" spans="2:2" x14ac:dyDescent="0.35">
      <c r="B6763" t="s">
        <v>7751</v>
      </c>
    </row>
    <row r="6764" spans="2:2" x14ac:dyDescent="0.35">
      <c r="B6764" t="s">
        <v>7752</v>
      </c>
    </row>
    <row r="6765" spans="2:2" x14ac:dyDescent="0.35">
      <c r="B6765" t="s">
        <v>7752</v>
      </c>
    </row>
    <row r="6766" spans="2:2" x14ac:dyDescent="0.35">
      <c r="B6766" t="s">
        <v>7753</v>
      </c>
    </row>
    <row r="6767" spans="2:2" x14ac:dyDescent="0.35">
      <c r="B6767" t="s">
        <v>7754</v>
      </c>
    </row>
    <row r="6768" spans="2:2" x14ac:dyDescent="0.35">
      <c r="B6768" t="s">
        <v>7755</v>
      </c>
    </row>
    <row r="6769" spans="2:2" x14ac:dyDescent="0.35">
      <c r="B6769" t="s">
        <v>7756</v>
      </c>
    </row>
    <row r="6770" spans="2:2" x14ac:dyDescent="0.35">
      <c r="B6770" t="s">
        <v>7757</v>
      </c>
    </row>
    <row r="6771" spans="2:2" x14ac:dyDescent="0.35">
      <c r="B6771" t="s">
        <v>7758</v>
      </c>
    </row>
    <row r="6772" spans="2:2" x14ac:dyDescent="0.35">
      <c r="B6772" t="s">
        <v>7759</v>
      </c>
    </row>
    <row r="6773" spans="2:2" x14ac:dyDescent="0.35">
      <c r="B6773" t="s">
        <v>7760</v>
      </c>
    </row>
    <row r="6774" spans="2:2" x14ac:dyDescent="0.35">
      <c r="B6774" t="s">
        <v>7761</v>
      </c>
    </row>
    <row r="6775" spans="2:2" x14ac:dyDescent="0.35">
      <c r="B6775" t="s">
        <v>7762</v>
      </c>
    </row>
    <row r="6776" spans="2:2" x14ac:dyDescent="0.35">
      <c r="B6776" t="s">
        <v>7763</v>
      </c>
    </row>
    <row r="6777" spans="2:2" x14ac:dyDescent="0.35">
      <c r="B6777" t="s">
        <v>7764</v>
      </c>
    </row>
    <row r="6778" spans="2:2" x14ac:dyDescent="0.35">
      <c r="B6778" t="s">
        <v>7765</v>
      </c>
    </row>
    <row r="6779" spans="2:2" x14ac:dyDescent="0.35">
      <c r="B6779" t="s">
        <v>7766</v>
      </c>
    </row>
    <row r="6780" spans="2:2" x14ac:dyDescent="0.35">
      <c r="B6780" t="s">
        <v>7767</v>
      </c>
    </row>
    <row r="6781" spans="2:2" x14ac:dyDescent="0.35">
      <c r="B6781" t="s">
        <v>7768</v>
      </c>
    </row>
    <row r="6782" spans="2:2" x14ac:dyDescent="0.35">
      <c r="B6782" t="s">
        <v>7769</v>
      </c>
    </row>
    <row r="6783" spans="2:2" x14ac:dyDescent="0.35">
      <c r="B6783" t="s">
        <v>7770</v>
      </c>
    </row>
    <row r="6784" spans="2:2" x14ac:dyDescent="0.35">
      <c r="B6784" t="s">
        <v>7771</v>
      </c>
    </row>
    <row r="6785" spans="2:2" x14ac:dyDescent="0.35">
      <c r="B6785" t="s">
        <v>7772</v>
      </c>
    </row>
    <row r="6786" spans="2:2" x14ac:dyDescent="0.35">
      <c r="B6786" t="s">
        <v>7773</v>
      </c>
    </row>
    <row r="6787" spans="2:2" x14ac:dyDescent="0.35">
      <c r="B6787" t="s">
        <v>7774</v>
      </c>
    </row>
    <row r="6788" spans="2:2" x14ac:dyDescent="0.35">
      <c r="B6788" t="s">
        <v>7775</v>
      </c>
    </row>
    <row r="6789" spans="2:2" x14ac:dyDescent="0.35">
      <c r="B6789" t="s">
        <v>7776</v>
      </c>
    </row>
    <row r="6790" spans="2:2" x14ac:dyDescent="0.35">
      <c r="B6790" t="s">
        <v>7777</v>
      </c>
    </row>
    <row r="6791" spans="2:2" x14ac:dyDescent="0.35">
      <c r="B6791" t="s">
        <v>7778</v>
      </c>
    </row>
    <row r="6792" spans="2:2" x14ac:dyDescent="0.35">
      <c r="B6792" t="s">
        <v>7779</v>
      </c>
    </row>
    <row r="6793" spans="2:2" x14ac:dyDescent="0.35">
      <c r="B6793" t="s">
        <v>7780</v>
      </c>
    </row>
    <row r="6794" spans="2:2" x14ac:dyDescent="0.35">
      <c r="B6794" t="s">
        <v>7781</v>
      </c>
    </row>
    <row r="6795" spans="2:2" x14ac:dyDescent="0.35">
      <c r="B6795" t="s">
        <v>7782</v>
      </c>
    </row>
    <row r="6796" spans="2:2" x14ac:dyDescent="0.35">
      <c r="B6796" t="s">
        <v>7783</v>
      </c>
    </row>
    <row r="6797" spans="2:2" x14ac:dyDescent="0.35">
      <c r="B6797" t="s">
        <v>7784</v>
      </c>
    </row>
    <row r="6798" spans="2:2" x14ac:dyDescent="0.35">
      <c r="B6798" t="s">
        <v>7785</v>
      </c>
    </row>
    <row r="6799" spans="2:2" x14ac:dyDescent="0.35">
      <c r="B6799" t="s">
        <v>7786</v>
      </c>
    </row>
    <row r="6800" spans="2:2" x14ac:dyDescent="0.35">
      <c r="B6800" t="s">
        <v>7787</v>
      </c>
    </row>
    <row r="6801" spans="2:2" x14ac:dyDescent="0.35">
      <c r="B6801" t="s">
        <v>7788</v>
      </c>
    </row>
    <row r="6802" spans="2:2" x14ac:dyDescent="0.35">
      <c r="B6802" t="s">
        <v>7788</v>
      </c>
    </row>
    <row r="6803" spans="2:2" x14ac:dyDescent="0.35">
      <c r="B6803" t="s">
        <v>7789</v>
      </c>
    </row>
    <row r="6804" spans="2:2" x14ac:dyDescent="0.35">
      <c r="B6804" t="s">
        <v>7790</v>
      </c>
    </row>
    <row r="6805" spans="2:2" x14ac:dyDescent="0.35">
      <c r="B6805" t="s">
        <v>7791</v>
      </c>
    </row>
    <row r="6806" spans="2:2" x14ac:dyDescent="0.35">
      <c r="B6806" t="s">
        <v>7792</v>
      </c>
    </row>
    <row r="6807" spans="2:2" x14ac:dyDescent="0.35">
      <c r="B6807" t="s">
        <v>7793</v>
      </c>
    </row>
    <row r="6808" spans="2:2" x14ac:dyDescent="0.35">
      <c r="B6808" t="s">
        <v>7794</v>
      </c>
    </row>
    <row r="6809" spans="2:2" x14ac:dyDescent="0.35">
      <c r="B6809" t="s">
        <v>7795</v>
      </c>
    </row>
    <row r="6810" spans="2:2" x14ac:dyDescent="0.35">
      <c r="B6810" t="s">
        <v>7796</v>
      </c>
    </row>
    <row r="6811" spans="2:2" x14ac:dyDescent="0.35">
      <c r="B6811" t="s">
        <v>7797</v>
      </c>
    </row>
    <row r="6812" spans="2:2" x14ac:dyDescent="0.35">
      <c r="B6812" t="s">
        <v>7798</v>
      </c>
    </row>
    <row r="6813" spans="2:2" x14ac:dyDescent="0.35">
      <c r="B6813" t="s">
        <v>7798</v>
      </c>
    </row>
    <row r="6814" spans="2:2" x14ac:dyDescent="0.35">
      <c r="B6814" t="s">
        <v>7799</v>
      </c>
    </row>
    <row r="6815" spans="2:2" x14ac:dyDescent="0.35">
      <c r="B6815" t="s">
        <v>7800</v>
      </c>
    </row>
    <row r="6816" spans="2:2" x14ac:dyDescent="0.35">
      <c r="B6816" t="s">
        <v>7801</v>
      </c>
    </row>
    <row r="6817" spans="2:2" x14ac:dyDescent="0.35">
      <c r="B6817" t="s">
        <v>7802</v>
      </c>
    </row>
    <row r="6818" spans="2:2" x14ac:dyDescent="0.35">
      <c r="B6818" t="s">
        <v>7803</v>
      </c>
    </row>
    <row r="6819" spans="2:2" x14ac:dyDescent="0.35">
      <c r="B6819" t="s">
        <v>7804</v>
      </c>
    </row>
    <row r="6820" spans="2:2" x14ac:dyDescent="0.35">
      <c r="B6820" t="s">
        <v>7805</v>
      </c>
    </row>
    <row r="6821" spans="2:2" x14ac:dyDescent="0.35">
      <c r="B6821" t="s">
        <v>7806</v>
      </c>
    </row>
    <row r="6822" spans="2:2" x14ac:dyDescent="0.35">
      <c r="B6822" t="s">
        <v>7807</v>
      </c>
    </row>
    <row r="6823" spans="2:2" x14ac:dyDescent="0.35">
      <c r="B6823" t="s">
        <v>7808</v>
      </c>
    </row>
    <row r="6824" spans="2:2" x14ac:dyDescent="0.35">
      <c r="B6824" t="s">
        <v>7809</v>
      </c>
    </row>
    <row r="6825" spans="2:2" x14ac:dyDescent="0.35">
      <c r="B6825" t="s">
        <v>7810</v>
      </c>
    </row>
    <row r="6826" spans="2:2" x14ac:dyDescent="0.35">
      <c r="B6826" t="s">
        <v>7811</v>
      </c>
    </row>
    <row r="6827" spans="2:2" x14ac:dyDescent="0.35">
      <c r="B6827" t="s">
        <v>7812</v>
      </c>
    </row>
    <row r="6828" spans="2:2" x14ac:dyDescent="0.35">
      <c r="B6828" t="s">
        <v>7813</v>
      </c>
    </row>
    <row r="6829" spans="2:2" x14ac:dyDescent="0.35">
      <c r="B6829" t="s">
        <v>7814</v>
      </c>
    </row>
    <row r="6830" spans="2:2" x14ac:dyDescent="0.35">
      <c r="B6830" t="s">
        <v>7815</v>
      </c>
    </row>
    <row r="6831" spans="2:2" x14ac:dyDescent="0.35">
      <c r="B6831" t="s">
        <v>7815</v>
      </c>
    </row>
    <row r="6832" spans="2:2" x14ac:dyDescent="0.35">
      <c r="B6832" t="s">
        <v>7816</v>
      </c>
    </row>
    <row r="6833" spans="2:2" x14ac:dyDescent="0.35">
      <c r="B6833" t="s">
        <v>7817</v>
      </c>
    </row>
    <row r="6834" spans="2:2" x14ac:dyDescent="0.35">
      <c r="B6834" t="s">
        <v>7818</v>
      </c>
    </row>
    <row r="6835" spans="2:2" x14ac:dyDescent="0.35">
      <c r="B6835" t="s">
        <v>7819</v>
      </c>
    </row>
    <row r="6836" spans="2:2" x14ac:dyDescent="0.35">
      <c r="B6836" t="s">
        <v>7820</v>
      </c>
    </row>
    <row r="6837" spans="2:2" x14ac:dyDescent="0.35">
      <c r="B6837" t="s">
        <v>7821</v>
      </c>
    </row>
    <row r="6838" spans="2:2" x14ac:dyDescent="0.35">
      <c r="B6838" t="s">
        <v>7822</v>
      </c>
    </row>
    <row r="6839" spans="2:2" x14ac:dyDescent="0.35">
      <c r="B6839" t="s">
        <v>7823</v>
      </c>
    </row>
    <row r="6840" spans="2:2" x14ac:dyDescent="0.35">
      <c r="B6840" t="s">
        <v>7824</v>
      </c>
    </row>
    <row r="6841" spans="2:2" x14ac:dyDescent="0.35">
      <c r="B6841" t="s">
        <v>7825</v>
      </c>
    </row>
    <row r="6842" spans="2:2" x14ac:dyDescent="0.35">
      <c r="B6842" t="s">
        <v>7826</v>
      </c>
    </row>
    <row r="6843" spans="2:2" x14ac:dyDescent="0.35">
      <c r="B6843" t="s">
        <v>7827</v>
      </c>
    </row>
    <row r="6844" spans="2:2" x14ac:dyDescent="0.35">
      <c r="B6844" t="s">
        <v>7828</v>
      </c>
    </row>
    <row r="6845" spans="2:2" x14ac:dyDescent="0.35">
      <c r="B6845" t="s">
        <v>7829</v>
      </c>
    </row>
    <row r="6846" spans="2:2" x14ac:dyDescent="0.35">
      <c r="B6846" t="s">
        <v>7830</v>
      </c>
    </row>
    <row r="6847" spans="2:2" x14ac:dyDescent="0.35">
      <c r="B6847" t="s">
        <v>7831</v>
      </c>
    </row>
    <row r="6848" spans="2:2" x14ac:dyDescent="0.35">
      <c r="B6848" t="s">
        <v>7832</v>
      </c>
    </row>
    <row r="6849" spans="2:2" x14ac:dyDescent="0.35">
      <c r="B6849" t="s">
        <v>7833</v>
      </c>
    </row>
    <row r="6850" spans="2:2" x14ac:dyDescent="0.35">
      <c r="B6850" t="s">
        <v>7834</v>
      </c>
    </row>
    <row r="6851" spans="2:2" x14ac:dyDescent="0.35">
      <c r="B6851" t="s">
        <v>7835</v>
      </c>
    </row>
    <row r="6852" spans="2:2" x14ac:dyDescent="0.35">
      <c r="B6852" t="s">
        <v>7836</v>
      </c>
    </row>
    <row r="6853" spans="2:2" x14ac:dyDescent="0.35">
      <c r="B6853" t="s">
        <v>7837</v>
      </c>
    </row>
    <row r="6854" spans="2:2" x14ac:dyDescent="0.35">
      <c r="B6854" t="s">
        <v>7838</v>
      </c>
    </row>
    <row r="6855" spans="2:2" x14ac:dyDescent="0.35">
      <c r="B6855" t="s">
        <v>7839</v>
      </c>
    </row>
    <row r="6856" spans="2:2" x14ac:dyDescent="0.35">
      <c r="B6856" t="s">
        <v>7840</v>
      </c>
    </row>
    <row r="6857" spans="2:2" x14ac:dyDescent="0.35">
      <c r="B6857" t="s">
        <v>7841</v>
      </c>
    </row>
    <row r="6858" spans="2:2" x14ac:dyDescent="0.35">
      <c r="B6858" t="s">
        <v>7842</v>
      </c>
    </row>
    <row r="6859" spans="2:2" x14ac:dyDescent="0.35">
      <c r="B6859" t="s">
        <v>7843</v>
      </c>
    </row>
    <row r="6860" spans="2:2" x14ac:dyDescent="0.35">
      <c r="B6860" t="s">
        <v>7844</v>
      </c>
    </row>
    <row r="6861" spans="2:2" x14ac:dyDescent="0.35">
      <c r="B6861" t="s">
        <v>7845</v>
      </c>
    </row>
    <row r="6862" spans="2:2" x14ac:dyDescent="0.35">
      <c r="B6862" t="s">
        <v>7846</v>
      </c>
    </row>
    <row r="6863" spans="2:2" x14ac:dyDescent="0.35">
      <c r="B6863" t="s">
        <v>7847</v>
      </c>
    </row>
    <row r="6864" spans="2:2" x14ac:dyDescent="0.35">
      <c r="B6864" t="s">
        <v>7848</v>
      </c>
    </row>
    <row r="6865" spans="2:2" x14ac:dyDescent="0.35">
      <c r="B6865" t="s">
        <v>7849</v>
      </c>
    </row>
    <row r="6866" spans="2:2" x14ac:dyDescent="0.35">
      <c r="B6866" t="s">
        <v>7850</v>
      </c>
    </row>
    <row r="6867" spans="2:2" x14ac:dyDescent="0.35">
      <c r="B6867" t="s">
        <v>7851</v>
      </c>
    </row>
    <row r="6868" spans="2:2" x14ac:dyDescent="0.35">
      <c r="B6868" t="s">
        <v>7852</v>
      </c>
    </row>
    <row r="6869" spans="2:2" x14ac:dyDescent="0.35">
      <c r="B6869" t="s">
        <v>7853</v>
      </c>
    </row>
    <row r="6870" spans="2:2" x14ac:dyDescent="0.35">
      <c r="B6870" t="s">
        <v>7854</v>
      </c>
    </row>
    <row r="6871" spans="2:2" x14ac:dyDescent="0.35">
      <c r="B6871" t="s">
        <v>7855</v>
      </c>
    </row>
    <row r="6872" spans="2:2" x14ac:dyDescent="0.35">
      <c r="B6872" t="s">
        <v>7856</v>
      </c>
    </row>
    <row r="6873" spans="2:2" x14ac:dyDescent="0.35">
      <c r="B6873" t="s">
        <v>7857</v>
      </c>
    </row>
    <row r="6874" spans="2:2" x14ac:dyDescent="0.35">
      <c r="B6874" t="s">
        <v>7858</v>
      </c>
    </row>
    <row r="6875" spans="2:2" x14ac:dyDescent="0.35">
      <c r="B6875" t="s">
        <v>7859</v>
      </c>
    </row>
    <row r="6876" spans="2:2" x14ac:dyDescent="0.35">
      <c r="B6876" t="s">
        <v>7860</v>
      </c>
    </row>
    <row r="6877" spans="2:2" x14ac:dyDescent="0.35">
      <c r="B6877" t="s">
        <v>7861</v>
      </c>
    </row>
    <row r="6878" spans="2:2" x14ac:dyDescent="0.35">
      <c r="B6878" t="s">
        <v>7862</v>
      </c>
    </row>
    <row r="6879" spans="2:2" x14ac:dyDescent="0.35">
      <c r="B6879" t="s">
        <v>7863</v>
      </c>
    </row>
    <row r="6880" spans="2:2" x14ac:dyDescent="0.35">
      <c r="B6880" t="s">
        <v>7864</v>
      </c>
    </row>
    <row r="6881" spans="2:2" x14ac:dyDescent="0.35">
      <c r="B6881" t="s">
        <v>7865</v>
      </c>
    </row>
    <row r="6882" spans="2:2" x14ac:dyDescent="0.35">
      <c r="B6882" t="s">
        <v>7866</v>
      </c>
    </row>
    <row r="6883" spans="2:2" x14ac:dyDescent="0.35">
      <c r="B6883" t="s">
        <v>7867</v>
      </c>
    </row>
    <row r="6884" spans="2:2" x14ac:dyDescent="0.35">
      <c r="B6884" t="s">
        <v>7868</v>
      </c>
    </row>
    <row r="6885" spans="2:2" x14ac:dyDescent="0.35">
      <c r="B6885" t="s">
        <v>7869</v>
      </c>
    </row>
    <row r="6886" spans="2:2" x14ac:dyDescent="0.35">
      <c r="B6886" t="s">
        <v>7870</v>
      </c>
    </row>
    <row r="6887" spans="2:2" x14ac:dyDescent="0.35">
      <c r="B6887" t="s">
        <v>7871</v>
      </c>
    </row>
    <row r="6888" spans="2:2" x14ac:dyDescent="0.35">
      <c r="B6888" t="s">
        <v>7872</v>
      </c>
    </row>
    <row r="6889" spans="2:2" x14ac:dyDescent="0.35">
      <c r="B6889" t="s">
        <v>7873</v>
      </c>
    </row>
    <row r="6890" spans="2:2" x14ac:dyDescent="0.35">
      <c r="B6890" t="s">
        <v>7874</v>
      </c>
    </row>
    <row r="6891" spans="2:2" x14ac:dyDescent="0.35">
      <c r="B6891" t="s">
        <v>7875</v>
      </c>
    </row>
    <row r="6892" spans="2:2" x14ac:dyDescent="0.35">
      <c r="B6892" t="s">
        <v>7876</v>
      </c>
    </row>
    <row r="6893" spans="2:2" x14ac:dyDescent="0.35">
      <c r="B6893" t="s">
        <v>7877</v>
      </c>
    </row>
    <row r="6894" spans="2:2" x14ac:dyDescent="0.35">
      <c r="B6894" t="s">
        <v>7878</v>
      </c>
    </row>
    <row r="6895" spans="2:2" x14ac:dyDescent="0.35">
      <c r="B6895" t="s">
        <v>7879</v>
      </c>
    </row>
    <row r="6896" spans="2:2" x14ac:dyDescent="0.35">
      <c r="B6896" t="s">
        <v>7880</v>
      </c>
    </row>
    <row r="6897" spans="2:2" x14ac:dyDescent="0.35">
      <c r="B6897" t="s">
        <v>7881</v>
      </c>
    </row>
    <row r="6898" spans="2:2" x14ac:dyDescent="0.35">
      <c r="B6898" t="s">
        <v>7882</v>
      </c>
    </row>
    <row r="6899" spans="2:2" x14ac:dyDescent="0.35">
      <c r="B6899" t="s">
        <v>7883</v>
      </c>
    </row>
    <row r="6900" spans="2:2" x14ac:dyDescent="0.35">
      <c r="B6900" t="s">
        <v>7884</v>
      </c>
    </row>
    <row r="6901" spans="2:2" x14ac:dyDescent="0.35">
      <c r="B6901" t="s">
        <v>7885</v>
      </c>
    </row>
    <row r="6902" spans="2:2" x14ac:dyDescent="0.35">
      <c r="B6902" t="s">
        <v>7886</v>
      </c>
    </row>
    <row r="6903" spans="2:2" x14ac:dyDescent="0.35">
      <c r="B6903" t="s">
        <v>7887</v>
      </c>
    </row>
    <row r="6904" spans="2:2" x14ac:dyDescent="0.35">
      <c r="B6904" t="s">
        <v>7888</v>
      </c>
    </row>
    <row r="6905" spans="2:2" x14ac:dyDescent="0.35">
      <c r="B6905" t="s">
        <v>7889</v>
      </c>
    </row>
    <row r="6906" spans="2:2" x14ac:dyDescent="0.35">
      <c r="B6906" t="s">
        <v>7890</v>
      </c>
    </row>
    <row r="6907" spans="2:2" x14ac:dyDescent="0.35">
      <c r="B6907" t="s">
        <v>7891</v>
      </c>
    </row>
    <row r="6908" spans="2:2" x14ac:dyDescent="0.35">
      <c r="B6908" t="s">
        <v>7892</v>
      </c>
    </row>
    <row r="6909" spans="2:2" x14ac:dyDescent="0.35">
      <c r="B6909" t="s">
        <v>7893</v>
      </c>
    </row>
    <row r="6910" spans="2:2" x14ac:dyDescent="0.35">
      <c r="B6910" t="s">
        <v>7894</v>
      </c>
    </row>
    <row r="6911" spans="2:2" x14ac:dyDescent="0.35">
      <c r="B6911" t="s">
        <v>7895</v>
      </c>
    </row>
    <row r="6912" spans="2:2" x14ac:dyDescent="0.35">
      <c r="B6912" t="s">
        <v>7896</v>
      </c>
    </row>
    <row r="6913" spans="2:2" x14ac:dyDescent="0.35">
      <c r="B6913" t="s">
        <v>7897</v>
      </c>
    </row>
    <row r="6914" spans="2:2" x14ac:dyDescent="0.35">
      <c r="B6914" t="s">
        <v>7898</v>
      </c>
    </row>
    <row r="6915" spans="2:2" x14ac:dyDescent="0.35">
      <c r="B6915" t="s">
        <v>7899</v>
      </c>
    </row>
    <row r="6916" spans="2:2" x14ac:dyDescent="0.35">
      <c r="B6916" t="s">
        <v>7900</v>
      </c>
    </row>
    <row r="6917" spans="2:2" x14ac:dyDescent="0.35">
      <c r="B6917" t="s">
        <v>7901</v>
      </c>
    </row>
    <row r="6918" spans="2:2" x14ac:dyDescent="0.35">
      <c r="B6918" t="s">
        <v>7902</v>
      </c>
    </row>
    <row r="6919" spans="2:2" x14ac:dyDescent="0.35">
      <c r="B6919" t="s">
        <v>7903</v>
      </c>
    </row>
    <row r="6920" spans="2:2" x14ac:dyDescent="0.35">
      <c r="B6920" t="s">
        <v>7904</v>
      </c>
    </row>
    <row r="6921" spans="2:2" x14ac:dyDescent="0.35">
      <c r="B6921" t="s">
        <v>7905</v>
      </c>
    </row>
    <row r="6922" spans="2:2" x14ac:dyDescent="0.35">
      <c r="B6922" t="s">
        <v>7906</v>
      </c>
    </row>
    <row r="6923" spans="2:2" x14ac:dyDescent="0.35">
      <c r="B6923" t="s">
        <v>7907</v>
      </c>
    </row>
    <row r="6924" spans="2:2" x14ac:dyDescent="0.35">
      <c r="B6924" t="s">
        <v>7908</v>
      </c>
    </row>
    <row r="6925" spans="2:2" x14ac:dyDescent="0.35">
      <c r="B6925" t="s">
        <v>7909</v>
      </c>
    </row>
    <row r="6926" spans="2:2" x14ac:dyDescent="0.35">
      <c r="B6926" t="s">
        <v>7910</v>
      </c>
    </row>
    <row r="6927" spans="2:2" x14ac:dyDescent="0.35">
      <c r="B6927" t="s">
        <v>7911</v>
      </c>
    </row>
    <row r="6928" spans="2:2" x14ac:dyDescent="0.35">
      <c r="B6928" t="s">
        <v>7912</v>
      </c>
    </row>
    <row r="6929" spans="2:2" x14ac:dyDescent="0.35">
      <c r="B6929" t="s">
        <v>7913</v>
      </c>
    </row>
    <row r="6930" spans="2:2" x14ac:dyDescent="0.35">
      <c r="B6930" t="s">
        <v>7914</v>
      </c>
    </row>
    <row r="6931" spans="2:2" x14ac:dyDescent="0.35">
      <c r="B6931" t="s">
        <v>7915</v>
      </c>
    </row>
    <row r="6932" spans="2:2" x14ac:dyDescent="0.35">
      <c r="B6932" t="s">
        <v>7916</v>
      </c>
    </row>
    <row r="6933" spans="2:2" x14ac:dyDescent="0.35">
      <c r="B6933" t="s">
        <v>7917</v>
      </c>
    </row>
    <row r="6934" spans="2:2" x14ac:dyDescent="0.35">
      <c r="B6934" t="s">
        <v>7918</v>
      </c>
    </row>
    <row r="6935" spans="2:2" x14ac:dyDescent="0.35">
      <c r="B6935" t="s">
        <v>7919</v>
      </c>
    </row>
    <row r="6936" spans="2:2" x14ac:dyDescent="0.35">
      <c r="B6936" t="s">
        <v>7920</v>
      </c>
    </row>
    <row r="6937" spans="2:2" x14ac:dyDescent="0.35">
      <c r="B6937" t="s">
        <v>7921</v>
      </c>
    </row>
    <row r="6938" spans="2:2" x14ac:dyDescent="0.35">
      <c r="B6938" t="s">
        <v>7922</v>
      </c>
    </row>
    <row r="6939" spans="2:2" x14ac:dyDescent="0.35">
      <c r="B6939" t="s">
        <v>7923</v>
      </c>
    </row>
    <row r="6940" spans="2:2" x14ac:dyDescent="0.35">
      <c r="B6940" t="s">
        <v>7924</v>
      </c>
    </row>
    <row r="6941" spans="2:2" x14ac:dyDescent="0.35">
      <c r="B6941" t="s">
        <v>7925</v>
      </c>
    </row>
    <row r="6942" spans="2:2" x14ac:dyDescent="0.35">
      <c r="B6942" t="s">
        <v>7926</v>
      </c>
    </row>
    <row r="6943" spans="2:2" x14ac:dyDescent="0.35">
      <c r="B6943" t="s">
        <v>7927</v>
      </c>
    </row>
    <row r="6944" spans="2:2" x14ac:dyDescent="0.35">
      <c r="B6944" t="s">
        <v>7928</v>
      </c>
    </row>
    <row r="6945" spans="2:2" x14ac:dyDescent="0.35">
      <c r="B6945" t="s">
        <v>7929</v>
      </c>
    </row>
    <row r="6946" spans="2:2" x14ac:dyDescent="0.35">
      <c r="B6946" t="s">
        <v>7930</v>
      </c>
    </row>
    <row r="6947" spans="2:2" x14ac:dyDescent="0.35">
      <c r="B6947" t="s">
        <v>7931</v>
      </c>
    </row>
    <row r="6948" spans="2:2" x14ac:dyDescent="0.35">
      <c r="B6948" t="s">
        <v>7932</v>
      </c>
    </row>
    <row r="6949" spans="2:2" x14ac:dyDescent="0.35">
      <c r="B6949" t="s">
        <v>7933</v>
      </c>
    </row>
    <row r="6950" spans="2:2" x14ac:dyDescent="0.35">
      <c r="B6950" t="s">
        <v>7934</v>
      </c>
    </row>
    <row r="6951" spans="2:2" x14ac:dyDescent="0.35">
      <c r="B6951" t="s">
        <v>7935</v>
      </c>
    </row>
    <row r="6952" spans="2:2" x14ac:dyDescent="0.35">
      <c r="B6952" t="s">
        <v>7936</v>
      </c>
    </row>
    <row r="6953" spans="2:2" x14ac:dyDescent="0.35">
      <c r="B6953" t="s">
        <v>7937</v>
      </c>
    </row>
    <row r="6954" spans="2:2" x14ac:dyDescent="0.35">
      <c r="B6954" t="s">
        <v>7938</v>
      </c>
    </row>
    <row r="6955" spans="2:2" x14ac:dyDescent="0.35">
      <c r="B6955" t="s">
        <v>7939</v>
      </c>
    </row>
    <row r="6956" spans="2:2" x14ac:dyDescent="0.35">
      <c r="B6956" t="s">
        <v>7940</v>
      </c>
    </row>
    <row r="6957" spans="2:2" x14ac:dyDescent="0.35">
      <c r="B6957" t="s">
        <v>7941</v>
      </c>
    </row>
    <row r="6958" spans="2:2" x14ac:dyDescent="0.35">
      <c r="B6958" t="s">
        <v>7942</v>
      </c>
    </row>
    <row r="6959" spans="2:2" x14ac:dyDescent="0.35">
      <c r="B6959" t="s">
        <v>7943</v>
      </c>
    </row>
    <row r="6960" spans="2:2" x14ac:dyDescent="0.35">
      <c r="B6960" t="s">
        <v>7944</v>
      </c>
    </row>
    <row r="6961" spans="2:2" x14ac:dyDescent="0.35">
      <c r="B6961" t="s">
        <v>7945</v>
      </c>
    </row>
    <row r="6962" spans="2:2" x14ac:dyDescent="0.35">
      <c r="B6962" t="s">
        <v>7946</v>
      </c>
    </row>
    <row r="6963" spans="2:2" x14ac:dyDescent="0.35">
      <c r="B6963" t="s">
        <v>7947</v>
      </c>
    </row>
    <row r="6964" spans="2:2" x14ac:dyDescent="0.35">
      <c r="B6964" t="s">
        <v>7948</v>
      </c>
    </row>
    <row r="6965" spans="2:2" x14ac:dyDescent="0.35">
      <c r="B6965" t="s">
        <v>7949</v>
      </c>
    </row>
    <row r="6966" spans="2:2" x14ac:dyDescent="0.35">
      <c r="B6966" t="s">
        <v>7950</v>
      </c>
    </row>
    <row r="6967" spans="2:2" x14ac:dyDescent="0.35">
      <c r="B6967" t="s">
        <v>7951</v>
      </c>
    </row>
    <row r="6968" spans="2:2" x14ac:dyDescent="0.35">
      <c r="B6968" t="s">
        <v>7952</v>
      </c>
    </row>
    <row r="6969" spans="2:2" x14ac:dyDescent="0.35">
      <c r="B6969" t="s">
        <v>7953</v>
      </c>
    </row>
    <row r="6970" spans="2:2" x14ac:dyDescent="0.35">
      <c r="B6970" t="s">
        <v>7954</v>
      </c>
    </row>
    <row r="6971" spans="2:2" x14ac:dyDescent="0.35">
      <c r="B6971" t="s">
        <v>7955</v>
      </c>
    </row>
    <row r="6972" spans="2:2" x14ac:dyDescent="0.35">
      <c r="B6972" t="s">
        <v>7956</v>
      </c>
    </row>
    <row r="6973" spans="2:2" x14ac:dyDescent="0.35">
      <c r="B6973" t="s">
        <v>7957</v>
      </c>
    </row>
    <row r="6974" spans="2:2" x14ac:dyDescent="0.35">
      <c r="B6974" t="s">
        <v>7958</v>
      </c>
    </row>
    <row r="6975" spans="2:2" x14ac:dyDescent="0.35">
      <c r="B6975" t="s">
        <v>7959</v>
      </c>
    </row>
    <row r="6976" spans="2:2" x14ac:dyDescent="0.35">
      <c r="B6976" t="s">
        <v>7960</v>
      </c>
    </row>
    <row r="6977" spans="2:2" x14ac:dyDescent="0.35">
      <c r="B6977" t="s">
        <v>7961</v>
      </c>
    </row>
    <row r="6978" spans="2:2" x14ac:dyDescent="0.35">
      <c r="B6978" t="s">
        <v>7962</v>
      </c>
    </row>
    <row r="6979" spans="2:2" x14ac:dyDescent="0.35">
      <c r="B6979" t="s">
        <v>7963</v>
      </c>
    </row>
    <row r="6980" spans="2:2" x14ac:dyDescent="0.35">
      <c r="B6980" t="s">
        <v>7964</v>
      </c>
    </row>
    <row r="6981" spans="2:2" x14ac:dyDescent="0.35">
      <c r="B6981" t="s">
        <v>7965</v>
      </c>
    </row>
    <row r="6982" spans="2:2" x14ac:dyDescent="0.35">
      <c r="B6982" t="s">
        <v>7966</v>
      </c>
    </row>
    <row r="6983" spans="2:2" x14ac:dyDescent="0.35">
      <c r="B6983" t="s">
        <v>7967</v>
      </c>
    </row>
    <row r="6984" spans="2:2" x14ac:dyDescent="0.35">
      <c r="B6984" t="s">
        <v>7968</v>
      </c>
    </row>
    <row r="6985" spans="2:2" x14ac:dyDescent="0.35">
      <c r="B6985" t="s">
        <v>7969</v>
      </c>
    </row>
    <row r="6986" spans="2:2" x14ac:dyDescent="0.35">
      <c r="B6986" t="s">
        <v>7970</v>
      </c>
    </row>
    <row r="6987" spans="2:2" x14ac:dyDescent="0.35">
      <c r="B6987" t="s">
        <v>7971</v>
      </c>
    </row>
    <row r="6988" spans="2:2" x14ac:dyDescent="0.35">
      <c r="B6988" t="s">
        <v>7972</v>
      </c>
    </row>
    <row r="6989" spans="2:2" x14ac:dyDescent="0.35">
      <c r="B6989" t="s">
        <v>7973</v>
      </c>
    </row>
    <row r="6990" spans="2:2" x14ac:dyDescent="0.35">
      <c r="B6990" t="s">
        <v>7974</v>
      </c>
    </row>
    <row r="6991" spans="2:2" x14ac:dyDescent="0.35">
      <c r="B6991" t="s">
        <v>7974</v>
      </c>
    </row>
    <row r="6992" spans="2:2" x14ac:dyDescent="0.35">
      <c r="B6992" t="s">
        <v>7975</v>
      </c>
    </row>
    <row r="6993" spans="2:2" x14ac:dyDescent="0.35">
      <c r="B6993" t="s">
        <v>7976</v>
      </c>
    </row>
    <row r="6994" spans="2:2" x14ac:dyDescent="0.35">
      <c r="B6994" t="s">
        <v>7977</v>
      </c>
    </row>
    <row r="6995" spans="2:2" x14ac:dyDescent="0.35">
      <c r="B6995" t="s">
        <v>7978</v>
      </c>
    </row>
    <row r="6996" spans="2:2" x14ac:dyDescent="0.35">
      <c r="B6996" t="s">
        <v>7979</v>
      </c>
    </row>
    <row r="6997" spans="2:2" x14ac:dyDescent="0.35">
      <c r="B6997" t="s">
        <v>7980</v>
      </c>
    </row>
    <row r="6998" spans="2:2" x14ac:dyDescent="0.35">
      <c r="B6998" t="s">
        <v>7981</v>
      </c>
    </row>
    <row r="6999" spans="2:2" x14ac:dyDescent="0.35">
      <c r="B6999" t="s">
        <v>7982</v>
      </c>
    </row>
    <row r="7000" spans="2:2" x14ac:dyDescent="0.35">
      <c r="B7000" t="s">
        <v>7983</v>
      </c>
    </row>
    <row r="7001" spans="2:2" x14ac:dyDescent="0.35">
      <c r="B7001" t="s">
        <v>7984</v>
      </c>
    </row>
    <row r="7002" spans="2:2" x14ac:dyDescent="0.35">
      <c r="B7002" t="s">
        <v>7985</v>
      </c>
    </row>
    <row r="7003" spans="2:2" x14ac:dyDescent="0.35">
      <c r="B7003" t="s">
        <v>7986</v>
      </c>
    </row>
    <row r="7004" spans="2:2" x14ac:dyDescent="0.35">
      <c r="B7004" t="s">
        <v>7987</v>
      </c>
    </row>
    <row r="7005" spans="2:2" x14ac:dyDescent="0.35">
      <c r="B7005" t="s">
        <v>7988</v>
      </c>
    </row>
    <row r="7006" spans="2:2" x14ac:dyDescent="0.35">
      <c r="B7006" t="s">
        <v>7989</v>
      </c>
    </row>
    <row r="7007" spans="2:2" x14ac:dyDescent="0.35">
      <c r="B7007" t="s">
        <v>7990</v>
      </c>
    </row>
    <row r="7008" spans="2:2" x14ac:dyDescent="0.35">
      <c r="B7008" t="s">
        <v>7991</v>
      </c>
    </row>
    <row r="7009" spans="2:2" x14ac:dyDescent="0.35">
      <c r="B7009" t="s">
        <v>7992</v>
      </c>
    </row>
    <row r="7010" spans="2:2" x14ac:dyDescent="0.35">
      <c r="B7010" t="s">
        <v>7993</v>
      </c>
    </row>
    <row r="7011" spans="2:2" x14ac:dyDescent="0.35">
      <c r="B7011" t="s">
        <v>7994</v>
      </c>
    </row>
    <row r="7012" spans="2:2" x14ac:dyDescent="0.35">
      <c r="B7012" t="s">
        <v>7995</v>
      </c>
    </row>
    <row r="7013" spans="2:2" x14ac:dyDescent="0.35">
      <c r="B7013" t="s">
        <v>7996</v>
      </c>
    </row>
    <row r="7014" spans="2:2" x14ac:dyDescent="0.35">
      <c r="B7014" t="s">
        <v>7997</v>
      </c>
    </row>
    <row r="7015" spans="2:2" x14ac:dyDescent="0.35">
      <c r="B7015" t="s">
        <v>7998</v>
      </c>
    </row>
    <row r="7016" spans="2:2" x14ac:dyDescent="0.35">
      <c r="B7016" t="s">
        <v>7999</v>
      </c>
    </row>
    <row r="7017" spans="2:2" x14ac:dyDescent="0.35">
      <c r="B7017" t="s">
        <v>8000</v>
      </c>
    </row>
    <row r="7018" spans="2:2" x14ac:dyDescent="0.35">
      <c r="B7018" t="s">
        <v>8001</v>
      </c>
    </row>
    <row r="7019" spans="2:2" x14ac:dyDescent="0.35">
      <c r="B7019" t="s">
        <v>8002</v>
      </c>
    </row>
    <row r="7020" spans="2:2" x14ac:dyDescent="0.35">
      <c r="B7020" t="s">
        <v>8003</v>
      </c>
    </row>
    <row r="7021" spans="2:2" x14ac:dyDescent="0.35">
      <c r="B7021" t="s">
        <v>8004</v>
      </c>
    </row>
    <row r="7022" spans="2:2" x14ac:dyDescent="0.35">
      <c r="B7022" t="s">
        <v>8005</v>
      </c>
    </row>
    <row r="7023" spans="2:2" x14ac:dyDescent="0.35">
      <c r="B7023" t="s">
        <v>8006</v>
      </c>
    </row>
    <row r="7024" spans="2:2" x14ac:dyDescent="0.35">
      <c r="B7024" t="s">
        <v>8007</v>
      </c>
    </row>
    <row r="7025" spans="2:2" x14ac:dyDescent="0.35">
      <c r="B7025" t="s">
        <v>8008</v>
      </c>
    </row>
    <row r="7026" spans="2:2" x14ac:dyDescent="0.35">
      <c r="B7026" t="s">
        <v>8009</v>
      </c>
    </row>
    <row r="7027" spans="2:2" x14ac:dyDescent="0.35">
      <c r="B7027" t="s">
        <v>8010</v>
      </c>
    </row>
    <row r="7028" spans="2:2" x14ac:dyDescent="0.35">
      <c r="B7028" t="s">
        <v>8011</v>
      </c>
    </row>
    <row r="7029" spans="2:2" x14ac:dyDescent="0.35">
      <c r="B7029" t="s">
        <v>8012</v>
      </c>
    </row>
    <row r="7030" spans="2:2" x14ac:dyDescent="0.35">
      <c r="B7030" t="s">
        <v>8013</v>
      </c>
    </row>
    <row r="7031" spans="2:2" x14ac:dyDescent="0.35">
      <c r="B7031" t="s">
        <v>8014</v>
      </c>
    </row>
    <row r="7032" spans="2:2" x14ac:dyDescent="0.35">
      <c r="B7032" t="s">
        <v>8015</v>
      </c>
    </row>
    <row r="7033" spans="2:2" x14ac:dyDescent="0.35">
      <c r="B7033" t="s">
        <v>8016</v>
      </c>
    </row>
    <row r="7034" spans="2:2" x14ac:dyDescent="0.35">
      <c r="B7034" t="s">
        <v>8017</v>
      </c>
    </row>
    <row r="7035" spans="2:2" x14ac:dyDescent="0.35">
      <c r="B7035" t="s">
        <v>8018</v>
      </c>
    </row>
    <row r="7036" spans="2:2" x14ac:dyDescent="0.35">
      <c r="B7036" t="s">
        <v>8019</v>
      </c>
    </row>
    <row r="7037" spans="2:2" x14ac:dyDescent="0.35">
      <c r="B7037" t="s">
        <v>8020</v>
      </c>
    </row>
    <row r="7038" spans="2:2" x14ac:dyDescent="0.35">
      <c r="B7038" t="s">
        <v>8021</v>
      </c>
    </row>
    <row r="7039" spans="2:2" x14ac:dyDescent="0.35">
      <c r="B7039" t="s">
        <v>8022</v>
      </c>
    </row>
    <row r="7040" spans="2:2" x14ac:dyDescent="0.35">
      <c r="B7040" t="s">
        <v>8023</v>
      </c>
    </row>
    <row r="7041" spans="2:2" x14ac:dyDescent="0.35">
      <c r="B7041" t="s">
        <v>8024</v>
      </c>
    </row>
    <row r="7042" spans="2:2" x14ac:dyDescent="0.35">
      <c r="B7042" t="s">
        <v>8025</v>
      </c>
    </row>
    <row r="7043" spans="2:2" x14ac:dyDescent="0.35">
      <c r="B7043" t="s">
        <v>8026</v>
      </c>
    </row>
    <row r="7044" spans="2:2" x14ac:dyDescent="0.35">
      <c r="B7044" t="s">
        <v>8027</v>
      </c>
    </row>
    <row r="7045" spans="2:2" x14ac:dyDescent="0.35">
      <c r="B7045" t="s">
        <v>8028</v>
      </c>
    </row>
    <row r="7046" spans="2:2" x14ac:dyDescent="0.35">
      <c r="B7046" t="s">
        <v>8029</v>
      </c>
    </row>
    <row r="7047" spans="2:2" x14ac:dyDescent="0.35">
      <c r="B7047" t="s">
        <v>8030</v>
      </c>
    </row>
    <row r="7048" spans="2:2" x14ac:dyDescent="0.35">
      <c r="B7048" t="s">
        <v>8031</v>
      </c>
    </row>
    <row r="7049" spans="2:2" x14ac:dyDescent="0.35">
      <c r="B7049" t="s">
        <v>8032</v>
      </c>
    </row>
    <row r="7050" spans="2:2" x14ac:dyDescent="0.35">
      <c r="B7050" t="s">
        <v>8033</v>
      </c>
    </row>
    <row r="7051" spans="2:2" x14ac:dyDescent="0.35">
      <c r="B7051" t="s">
        <v>8034</v>
      </c>
    </row>
    <row r="7052" spans="2:2" x14ac:dyDescent="0.35">
      <c r="B7052" t="s">
        <v>8035</v>
      </c>
    </row>
    <row r="7053" spans="2:2" x14ac:dyDescent="0.35">
      <c r="B7053" t="s">
        <v>8036</v>
      </c>
    </row>
    <row r="7054" spans="2:2" x14ac:dyDescent="0.35">
      <c r="B7054" t="s">
        <v>8037</v>
      </c>
    </row>
    <row r="7055" spans="2:2" x14ac:dyDescent="0.35">
      <c r="B7055" t="s">
        <v>8038</v>
      </c>
    </row>
    <row r="7056" spans="2:2" x14ac:dyDescent="0.35">
      <c r="B7056" t="s">
        <v>8039</v>
      </c>
    </row>
    <row r="7057" spans="2:2" x14ac:dyDescent="0.35">
      <c r="B7057" t="s">
        <v>8040</v>
      </c>
    </row>
    <row r="7058" spans="2:2" x14ac:dyDescent="0.35">
      <c r="B7058" t="s">
        <v>8041</v>
      </c>
    </row>
    <row r="7059" spans="2:2" x14ac:dyDescent="0.35">
      <c r="B7059" t="s">
        <v>8042</v>
      </c>
    </row>
    <row r="7060" spans="2:2" x14ac:dyDescent="0.35">
      <c r="B7060" t="s">
        <v>8043</v>
      </c>
    </row>
    <row r="7061" spans="2:2" x14ac:dyDescent="0.35">
      <c r="B7061" t="s">
        <v>8044</v>
      </c>
    </row>
    <row r="7062" spans="2:2" x14ac:dyDescent="0.35">
      <c r="B7062" t="s">
        <v>8045</v>
      </c>
    </row>
    <row r="7063" spans="2:2" x14ac:dyDescent="0.35">
      <c r="B7063" t="s">
        <v>8046</v>
      </c>
    </row>
    <row r="7064" spans="2:2" x14ac:dyDescent="0.35">
      <c r="B7064" t="s">
        <v>8047</v>
      </c>
    </row>
    <row r="7065" spans="2:2" x14ac:dyDescent="0.35">
      <c r="B7065" t="s">
        <v>8048</v>
      </c>
    </row>
    <row r="7066" spans="2:2" x14ac:dyDescent="0.35">
      <c r="B7066" t="s">
        <v>8049</v>
      </c>
    </row>
    <row r="7067" spans="2:2" x14ac:dyDescent="0.35">
      <c r="B7067" t="s">
        <v>8050</v>
      </c>
    </row>
    <row r="7068" spans="2:2" x14ac:dyDescent="0.35">
      <c r="B7068" t="s">
        <v>8051</v>
      </c>
    </row>
    <row r="7069" spans="2:2" x14ac:dyDescent="0.35">
      <c r="B7069" t="s">
        <v>8052</v>
      </c>
    </row>
    <row r="7070" spans="2:2" x14ac:dyDescent="0.35">
      <c r="B7070" t="s">
        <v>8053</v>
      </c>
    </row>
    <row r="7071" spans="2:2" x14ac:dyDescent="0.35">
      <c r="B7071" t="s">
        <v>8054</v>
      </c>
    </row>
    <row r="7072" spans="2:2" x14ac:dyDescent="0.35">
      <c r="B7072" t="s">
        <v>8055</v>
      </c>
    </row>
    <row r="7073" spans="2:2" x14ac:dyDescent="0.35">
      <c r="B7073" t="s">
        <v>8056</v>
      </c>
    </row>
    <row r="7074" spans="2:2" x14ac:dyDescent="0.35">
      <c r="B7074" t="s">
        <v>8057</v>
      </c>
    </row>
    <row r="7075" spans="2:2" x14ac:dyDescent="0.35">
      <c r="B7075" t="s">
        <v>8058</v>
      </c>
    </row>
    <row r="7076" spans="2:2" x14ac:dyDescent="0.35">
      <c r="B7076" t="s">
        <v>8058</v>
      </c>
    </row>
    <row r="7077" spans="2:2" x14ac:dyDescent="0.35">
      <c r="B7077" t="s">
        <v>8059</v>
      </c>
    </row>
    <row r="7078" spans="2:2" x14ac:dyDescent="0.35">
      <c r="B7078" t="s">
        <v>8060</v>
      </c>
    </row>
    <row r="7079" spans="2:2" x14ac:dyDescent="0.35">
      <c r="B7079" t="s">
        <v>8061</v>
      </c>
    </row>
    <row r="7080" spans="2:2" x14ac:dyDescent="0.35">
      <c r="B7080" t="s">
        <v>8062</v>
      </c>
    </row>
    <row r="7081" spans="2:2" x14ac:dyDescent="0.35">
      <c r="B7081" t="s">
        <v>8063</v>
      </c>
    </row>
    <row r="7082" spans="2:2" x14ac:dyDescent="0.35">
      <c r="B7082" t="s">
        <v>8064</v>
      </c>
    </row>
    <row r="7083" spans="2:2" x14ac:dyDescent="0.35">
      <c r="B7083" t="s">
        <v>8065</v>
      </c>
    </row>
    <row r="7084" spans="2:2" x14ac:dyDescent="0.35">
      <c r="B7084" t="s">
        <v>8066</v>
      </c>
    </row>
    <row r="7085" spans="2:2" x14ac:dyDescent="0.35">
      <c r="B7085" t="s">
        <v>8067</v>
      </c>
    </row>
    <row r="7086" spans="2:2" x14ac:dyDescent="0.35">
      <c r="B7086" t="s">
        <v>8068</v>
      </c>
    </row>
    <row r="7087" spans="2:2" x14ac:dyDescent="0.35">
      <c r="B7087" t="s">
        <v>8069</v>
      </c>
    </row>
    <row r="7088" spans="2:2" x14ac:dyDescent="0.35">
      <c r="B7088" t="s">
        <v>8070</v>
      </c>
    </row>
    <row r="7089" spans="2:2" x14ac:dyDescent="0.35">
      <c r="B7089" t="s">
        <v>8071</v>
      </c>
    </row>
    <row r="7090" spans="2:2" x14ac:dyDescent="0.35">
      <c r="B7090" t="s">
        <v>8072</v>
      </c>
    </row>
    <row r="7091" spans="2:2" x14ac:dyDescent="0.35">
      <c r="B7091" t="s">
        <v>8073</v>
      </c>
    </row>
    <row r="7092" spans="2:2" x14ac:dyDescent="0.35">
      <c r="B7092" t="s">
        <v>8074</v>
      </c>
    </row>
    <row r="7093" spans="2:2" x14ac:dyDescent="0.35">
      <c r="B7093" t="s">
        <v>8075</v>
      </c>
    </row>
    <row r="7094" spans="2:2" x14ac:dyDescent="0.35">
      <c r="B7094" t="s">
        <v>8076</v>
      </c>
    </row>
    <row r="7095" spans="2:2" x14ac:dyDescent="0.35">
      <c r="B7095" t="s">
        <v>8077</v>
      </c>
    </row>
    <row r="7096" spans="2:2" x14ac:dyDescent="0.35">
      <c r="B7096" t="s">
        <v>8078</v>
      </c>
    </row>
    <row r="7097" spans="2:2" x14ac:dyDescent="0.35">
      <c r="B7097" t="s">
        <v>8079</v>
      </c>
    </row>
    <row r="7098" spans="2:2" x14ac:dyDescent="0.35">
      <c r="B7098" t="s">
        <v>8080</v>
      </c>
    </row>
    <row r="7099" spans="2:2" x14ac:dyDescent="0.35">
      <c r="B7099" t="s">
        <v>8081</v>
      </c>
    </row>
    <row r="7100" spans="2:2" x14ac:dyDescent="0.35">
      <c r="B7100" t="s">
        <v>8082</v>
      </c>
    </row>
    <row r="7101" spans="2:2" x14ac:dyDescent="0.35">
      <c r="B7101" t="s">
        <v>8083</v>
      </c>
    </row>
    <row r="7102" spans="2:2" x14ac:dyDescent="0.35">
      <c r="B7102" t="s">
        <v>8084</v>
      </c>
    </row>
    <row r="7103" spans="2:2" x14ac:dyDescent="0.35">
      <c r="B7103" t="s">
        <v>8085</v>
      </c>
    </row>
    <row r="7104" spans="2:2" x14ac:dyDescent="0.35">
      <c r="B7104" t="s">
        <v>8086</v>
      </c>
    </row>
    <row r="7105" spans="2:2" x14ac:dyDescent="0.35">
      <c r="B7105" t="s">
        <v>8087</v>
      </c>
    </row>
    <row r="7106" spans="2:2" x14ac:dyDescent="0.35">
      <c r="B7106" t="s">
        <v>8088</v>
      </c>
    </row>
    <row r="7107" spans="2:2" x14ac:dyDescent="0.35">
      <c r="B7107" t="s">
        <v>8089</v>
      </c>
    </row>
    <row r="7108" spans="2:2" x14ac:dyDescent="0.35">
      <c r="B7108" t="s">
        <v>8090</v>
      </c>
    </row>
    <row r="7109" spans="2:2" x14ac:dyDescent="0.35">
      <c r="B7109" t="s">
        <v>8091</v>
      </c>
    </row>
    <row r="7110" spans="2:2" x14ac:dyDescent="0.35">
      <c r="B7110" t="s">
        <v>8092</v>
      </c>
    </row>
    <row r="7111" spans="2:2" x14ac:dyDescent="0.35">
      <c r="B7111" t="s">
        <v>8093</v>
      </c>
    </row>
    <row r="7112" spans="2:2" x14ac:dyDescent="0.35">
      <c r="B7112" t="s">
        <v>8094</v>
      </c>
    </row>
    <row r="7113" spans="2:2" x14ac:dyDescent="0.35">
      <c r="B7113" t="s">
        <v>8095</v>
      </c>
    </row>
    <row r="7114" spans="2:2" x14ac:dyDescent="0.35">
      <c r="B7114" t="s">
        <v>8096</v>
      </c>
    </row>
    <row r="7115" spans="2:2" x14ac:dyDescent="0.35">
      <c r="B7115" t="s">
        <v>8097</v>
      </c>
    </row>
    <row r="7116" spans="2:2" x14ac:dyDescent="0.35">
      <c r="B7116" t="s">
        <v>8098</v>
      </c>
    </row>
    <row r="7117" spans="2:2" x14ac:dyDescent="0.35">
      <c r="B7117" t="s">
        <v>8099</v>
      </c>
    </row>
    <row r="7118" spans="2:2" x14ac:dyDescent="0.35">
      <c r="B7118" t="s">
        <v>8100</v>
      </c>
    </row>
    <row r="7119" spans="2:2" x14ac:dyDescent="0.35">
      <c r="B7119" t="s">
        <v>8101</v>
      </c>
    </row>
    <row r="7120" spans="2:2" x14ac:dyDescent="0.35">
      <c r="B7120" t="s">
        <v>8102</v>
      </c>
    </row>
    <row r="7121" spans="2:2" x14ac:dyDescent="0.35">
      <c r="B7121" t="s">
        <v>8103</v>
      </c>
    </row>
    <row r="7122" spans="2:2" x14ac:dyDescent="0.35">
      <c r="B7122" t="s">
        <v>8104</v>
      </c>
    </row>
    <row r="7123" spans="2:2" x14ac:dyDescent="0.35">
      <c r="B7123" t="s">
        <v>8105</v>
      </c>
    </row>
    <row r="7124" spans="2:2" x14ac:dyDescent="0.35">
      <c r="B7124" t="s">
        <v>8106</v>
      </c>
    </row>
    <row r="7125" spans="2:2" x14ac:dyDescent="0.35">
      <c r="B7125" t="s">
        <v>8107</v>
      </c>
    </row>
    <row r="7126" spans="2:2" x14ac:dyDescent="0.35">
      <c r="B7126" t="s">
        <v>8108</v>
      </c>
    </row>
    <row r="7127" spans="2:2" x14ac:dyDescent="0.35">
      <c r="B7127" t="s">
        <v>8109</v>
      </c>
    </row>
    <row r="7128" spans="2:2" x14ac:dyDescent="0.35">
      <c r="B7128" t="s">
        <v>8110</v>
      </c>
    </row>
    <row r="7129" spans="2:2" x14ac:dyDescent="0.35">
      <c r="B7129" t="s">
        <v>8111</v>
      </c>
    </row>
    <row r="7130" spans="2:2" x14ac:dyDescent="0.35">
      <c r="B7130" t="s">
        <v>8112</v>
      </c>
    </row>
    <row r="7131" spans="2:2" x14ac:dyDescent="0.35">
      <c r="B7131" t="s">
        <v>8113</v>
      </c>
    </row>
    <row r="7132" spans="2:2" x14ac:dyDescent="0.35">
      <c r="B7132" t="s">
        <v>8114</v>
      </c>
    </row>
    <row r="7133" spans="2:2" x14ac:dyDescent="0.35">
      <c r="B7133" t="s">
        <v>8115</v>
      </c>
    </row>
    <row r="7134" spans="2:2" x14ac:dyDescent="0.35">
      <c r="B7134" t="s">
        <v>8116</v>
      </c>
    </row>
    <row r="7135" spans="2:2" x14ac:dyDescent="0.35">
      <c r="B7135" t="s">
        <v>8117</v>
      </c>
    </row>
    <row r="7136" spans="2:2" x14ac:dyDescent="0.35">
      <c r="B7136" t="s">
        <v>8118</v>
      </c>
    </row>
    <row r="7137" spans="2:2" x14ac:dyDescent="0.35">
      <c r="B7137" t="s">
        <v>8119</v>
      </c>
    </row>
    <row r="7138" spans="2:2" x14ac:dyDescent="0.35">
      <c r="B7138" t="s">
        <v>8120</v>
      </c>
    </row>
    <row r="7139" spans="2:2" x14ac:dyDescent="0.35">
      <c r="B7139" t="s">
        <v>8121</v>
      </c>
    </row>
    <row r="7140" spans="2:2" x14ac:dyDescent="0.35">
      <c r="B7140" t="s">
        <v>8122</v>
      </c>
    </row>
    <row r="7141" spans="2:2" x14ac:dyDescent="0.35">
      <c r="B7141" t="s">
        <v>8123</v>
      </c>
    </row>
    <row r="7142" spans="2:2" x14ac:dyDescent="0.35">
      <c r="B7142" t="s">
        <v>8124</v>
      </c>
    </row>
    <row r="7143" spans="2:2" x14ac:dyDescent="0.35">
      <c r="B7143" t="s">
        <v>8125</v>
      </c>
    </row>
    <row r="7144" spans="2:2" x14ac:dyDescent="0.35">
      <c r="B7144" t="s">
        <v>8126</v>
      </c>
    </row>
    <row r="7145" spans="2:2" x14ac:dyDescent="0.35">
      <c r="B7145" t="s">
        <v>8127</v>
      </c>
    </row>
    <row r="7146" spans="2:2" x14ac:dyDescent="0.35">
      <c r="B7146" t="s">
        <v>8128</v>
      </c>
    </row>
    <row r="7147" spans="2:2" x14ac:dyDescent="0.35">
      <c r="B7147" t="s">
        <v>8129</v>
      </c>
    </row>
    <row r="7148" spans="2:2" x14ac:dyDescent="0.35">
      <c r="B7148" t="s">
        <v>8130</v>
      </c>
    </row>
    <row r="7149" spans="2:2" x14ac:dyDescent="0.35">
      <c r="B7149" t="s">
        <v>8131</v>
      </c>
    </row>
    <row r="7150" spans="2:2" x14ac:dyDescent="0.35">
      <c r="B7150" t="s">
        <v>8132</v>
      </c>
    </row>
    <row r="7151" spans="2:2" x14ac:dyDescent="0.35">
      <c r="B7151" t="s">
        <v>8133</v>
      </c>
    </row>
    <row r="7152" spans="2:2" x14ac:dyDescent="0.35">
      <c r="B7152" t="s">
        <v>8134</v>
      </c>
    </row>
    <row r="7153" spans="2:2" x14ac:dyDescent="0.35">
      <c r="B7153" t="s">
        <v>8135</v>
      </c>
    </row>
    <row r="7154" spans="2:2" x14ac:dyDescent="0.35">
      <c r="B7154" t="s">
        <v>8136</v>
      </c>
    </row>
    <row r="7155" spans="2:2" x14ac:dyDescent="0.35">
      <c r="B7155" t="s">
        <v>8137</v>
      </c>
    </row>
    <row r="7156" spans="2:2" x14ac:dyDescent="0.35">
      <c r="B7156" t="s">
        <v>8138</v>
      </c>
    </row>
    <row r="7157" spans="2:2" x14ac:dyDescent="0.35">
      <c r="B7157" t="s">
        <v>8139</v>
      </c>
    </row>
    <row r="7158" spans="2:2" x14ac:dyDescent="0.35">
      <c r="B7158" t="s">
        <v>8140</v>
      </c>
    </row>
    <row r="7159" spans="2:2" x14ac:dyDescent="0.35">
      <c r="B7159" t="s">
        <v>8141</v>
      </c>
    </row>
    <row r="7160" spans="2:2" x14ac:dyDescent="0.35">
      <c r="B7160" t="s">
        <v>8142</v>
      </c>
    </row>
    <row r="7161" spans="2:2" x14ac:dyDescent="0.35">
      <c r="B7161" t="s">
        <v>8143</v>
      </c>
    </row>
    <row r="7162" spans="2:2" x14ac:dyDescent="0.35">
      <c r="B7162" t="s">
        <v>8144</v>
      </c>
    </row>
    <row r="7163" spans="2:2" x14ac:dyDescent="0.35">
      <c r="B7163" t="s">
        <v>8145</v>
      </c>
    </row>
    <row r="7164" spans="2:2" x14ac:dyDescent="0.35">
      <c r="B7164" t="s">
        <v>8146</v>
      </c>
    </row>
    <row r="7165" spans="2:2" x14ac:dyDescent="0.35">
      <c r="B7165" t="s">
        <v>8147</v>
      </c>
    </row>
    <row r="7166" spans="2:2" x14ac:dyDescent="0.35">
      <c r="B7166" t="s">
        <v>8148</v>
      </c>
    </row>
    <row r="7167" spans="2:2" x14ac:dyDescent="0.35">
      <c r="B7167" t="s">
        <v>8149</v>
      </c>
    </row>
    <row r="7168" spans="2:2" x14ac:dyDescent="0.35">
      <c r="B7168" t="s">
        <v>8150</v>
      </c>
    </row>
    <row r="7169" spans="2:2" x14ac:dyDescent="0.35">
      <c r="B7169" t="s">
        <v>8151</v>
      </c>
    </row>
    <row r="7170" spans="2:2" x14ac:dyDescent="0.35">
      <c r="B7170" t="s">
        <v>8152</v>
      </c>
    </row>
    <row r="7171" spans="2:2" x14ac:dyDescent="0.35">
      <c r="B7171" t="s">
        <v>8153</v>
      </c>
    </row>
    <row r="7172" spans="2:2" x14ac:dyDescent="0.35">
      <c r="B7172" t="s">
        <v>8154</v>
      </c>
    </row>
    <row r="7173" spans="2:2" x14ac:dyDescent="0.35">
      <c r="B7173" t="s">
        <v>8155</v>
      </c>
    </row>
    <row r="7174" spans="2:2" x14ac:dyDescent="0.35">
      <c r="B7174" t="s">
        <v>8156</v>
      </c>
    </row>
    <row r="7175" spans="2:2" x14ac:dyDescent="0.35">
      <c r="B7175" t="s">
        <v>8157</v>
      </c>
    </row>
    <row r="7176" spans="2:2" x14ac:dyDescent="0.35">
      <c r="B7176" t="s">
        <v>8158</v>
      </c>
    </row>
    <row r="7177" spans="2:2" x14ac:dyDescent="0.35">
      <c r="B7177" t="s">
        <v>8159</v>
      </c>
    </row>
    <row r="7178" spans="2:2" x14ac:dyDescent="0.35">
      <c r="B7178" t="s">
        <v>8160</v>
      </c>
    </row>
    <row r="7179" spans="2:2" x14ac:dyDescent="0.35">
      <c r="B7179" t="s">
        <v>8161</v>
      </c>
    </row>
    <row r="7180" spans="2:2" x14ac:dyDescent="0.35">
      <c r="B7180" t="s">
        <v>8162</v>
      </c>
    </row>
    <row r="7181" spans="2:2" x14ac:dyDescent="0.35">
      <c r="B7181" t="s">
        <v>8163</v>
      </c>
    </row>
    <row r="7182" spans="2:2" x14ac:dyDescent="0.35">
      <c r="B7182" t="s">
        <v>8164</v>
      </c>
    </row>
    <row r="7183" spans="2:2" x14ac:dyDescent="0.35">
      <c r="B7183" t="s">
        <v>8165</v>
      </c>
    </row>
    <row r="7184" spans="2:2" x14ac:dyDescent="0.35">
      <c r="B7184" t="s">
        <v>8166</v>
      </c>
    </row>
    <row r="7185" spans="2:2" x14ac:dyDescent="0.35">
      <c r="B7185" t="s">
        <v>8167</v>
      </c>
    </row>
    <row r="7186" spans="2:2" x14ac:dyDescent="0.35">
      <c r="B7186" t="s">
        <v>8167</v>
      </c>
    </row>
    <row r="7187" spans="2:2" x14ac:dyDescent="0.35">
      <c r="B7187" t="s">
        <v>8168</v>
      </c>
    </row>
    <row r="7188" spans="2:2" x14ac:dyDescent="0.35">
      <c r="B7188" t="s">
        <v>8169</v>
      </c>
    </row>
    <row r="7189" spans="2:2" x14ac:dyDescent="0.35">
      <c r="B7189" t="s">
        <v>8170</v>
      </c>
    </row>
    <row r="7190" spans="2:2" x14ac:dyDescent="0.35">
      <c r="B7190" t="s">
        <v>8171</v>
      </c>
    </row>
    <row r="7191" spans="2:2" x14ac:dyDescent="0.35">
      <c r="B7191" t="s">
        <v>8172</v>
      </c>
    </row>
    <row r="7192" spans="2:2" x14ac:dyDescent="0.35">
      <c r="B7192" t="s">
        <v>8173</v>
      </c>
    </row>
    <row r="7193" spans="2:2" x14ac:dyDescent="0.35">
      <c r="B7193" t="s">
        <v>8174</v>
      </c>
    </row>
    <row r="7194" spans="2:2" x14ac:dyDescent="0.35">
      <c r="B7194" t="s">
        <v>8175</v>
      </c>
    </row>
    <row r="7195" spans="2:2" x14ac:dyDescent="0.35">
      <c r="B7195" t="s">
        <v>8176</v>
      </c>
    </row>
    <row r="7196" spans="2:2" x14ac:dyDescent="0.35">
      <c r="B7196" t="s">
        <v>8177</v>
      </c>
    </row>
    <row r="7197" spans="2:2" x14ac:dyDescent="0.35">
      <c r="B7197" t="s">
        <v>8178</v>
      </c>
    </row>
    <row r="7198" spans="2:2" x14ac:dyDescent="0.35">
      <c r="B7198" t="s">
        <v>8179</v>
      </c>
    </row>
    <row r="7199" spans="2:2" x14ac:dyDescent="0.35">
      <c r="B7199" t="s">
        <v>8180</v>
      </c>
    </row>
    <row r="7200" spans="2:2" x14ac:dyDescent="0.35">
      <c r="B7200" t="s">
        <v>8181</v>
      </c>
    </row>
    <row r="7201" spans="2:2" x14ac:dyDescent="0.35">
      <c r="B7201" t="s">
        <v>8182</v>
      </c>
    </row>
    <row r="7202" spans="2:2" x14ac:dyDescent="0.35">
      <c r="B7202" t="s">
        <v>8183</v>
      </c>
    </row>
    <row r="7203" spans="2:2" x14ac:dyDescent="0.35">
      <c r="B7203" t="s">
        <v>8184</v>
      </c>
    </row>
    <row r="7204" spans="2:2" x14ac:dyDescent="0.35">
      <c r="B7204" t="s">
        <v>8185</v>
      </c>
    </row>
    <row r="7205" spans="2:2" x14ac:dyDescent="0.35">
      <c r="B7205" t="s">
        <v>8186</v>
      </c>
    </row>
    <row r="7206" spans="2:2" x14ac:dyDescent="0.35">
      <c r="B7206" t="s">
        <v>8187</v>
      </c>
    </row>
    <row r="7207" spans="2:2" x14ac:dyDescent="0.35">
      <c r="B7207" t="s">
        <v>8188</v>
      </c>
    </row>
    <row r="7208" spans="2:2" x14ac:dyDescent="0.35">
      <c r="B7208" t="s">
        <v>8189</v>
      </c>
    </row>
    <row r="7209" spans="2:2" x14ac:dyDescent="0.35">
      <c r="B7209" t="s">
        <v>8190</v>
      </c>
    </row>
    <row r="7210" spans="2:2" x14ac:dyDescent="0.35">
      <c r="B7210" t="s">
        <v>8191</v>
      </c>
    </row>
    <row r="7211" spans="2:2" x14ac:dyDescent="0.35">
      <c r="B7211" t="s">
        <v>8192</v>
      </c>
    </row>
    <row r="7212" spans="2:2" x14ac:dyDescent="0.35">
      <c r="B7212" t="s">
        <v>8193</v>
      </c>
    </row>
    <row r="7213" spans="2:2" x14ac:dyDescent="0.35">
      <c r="B7213" t="s">
        <v>8194</v>
      </c>
    </row>
    <row r="7214" spans="2:2" x14ac:dyDescent="0.35">
      <c r="B7214" t="s">
        <v>8195</v>
      </c>
    </row>
    <row r="7215" spans="2:2" x14ac:dyDescent="0.35">
      <c r="B7215" t="s">
        <v>8196</v>
      </c>
    </row>
    <row r="7216" spans="2:2" x14ac:dyDescent="0.35">
      <c r="B7216" t="s">
        <v>8197</v>
      </c>
    </row>
    <row r="7217" spans="2:2" x14ac:dyDescent="0.35">
      <c r="B7217" t="s">
        <v>8198</v>
      </c>
    </row>
    <row r="7218" spans="2:2" x14ac:dyDescent="0.35">
      <c r="B7218" t="s">
        <v>8199</v>
      </c>
    </row>
    <row r="7219" spans="2:2" x14ac:dyDescent="0.35">
      <c r="B7219" t="s">
        <v>8200</v>
      </c>
    </row>
    <row r="7220" spans="2:2" x14ac:dyDescent="0.35">
      <c r="B7220" t="s">
        <v>8201</v>
      </c>
    </row>
    <row r="7221" spans="2:2" x14ac:dyDescent="0.35">
      <c r="B7221" t="s">
        <v>8202</v>
      </c>
    </row>
    <row r="7222" spans="2:2" x14ac:dyDescent="0.35">
      <c r="B7222" t="s">
        <v>8203</v>
      </c>
    </row>
    <row r="7223" spans="2:2" x14ac:dyDescent="0.35">
      <c r="B7223" t="s">
        <v>8204</v>
      </c>
    </row>
    <row r="7224" spans="2:2" x14ac:dyDescent="0.35">
      <c r="B7224" t="s">
        <v>8205</v>
      </c>
    </row>
    <row r="7225" spans="2:2" x14ac:dyDescent="0.35">
      <c r="B7225" t="s">
        <v>8206</v>
      </c>
    </row>
    <row r="7226" spans="2:2" x14ac:dyDescent="0.35">
      <c r="B7226" t="s">
        <v>8207</v>
      </c>
    </row>
    <row r="7227" spans="2:2" x14ac:dyDescent="0.35">
      <c r="B7227" t="s">
        <v>8208</v>
      </c>
    </row>
    <row r="7228" spans="2:2" x14ac:dyDescent="0.35">
      <c r="B7228" t="s">
        <v>8209</v>
      </c>
    </row>
    <row r="7229" spans="2:2" x14ac:dyDescent="0.35">
      <c r="B7229" t="s">
        <v>8210</v>
      </c>
    </row>
    <row r="7230" spans="2:2" x14ac:dyDescent="0.35">
      <c r="B7230" t="s">
        <v>8211</v>
      </c>
    </row>
    <row r="7231" spans="2:2" x14ac:dyDescent="0.35">
      <c r="B7231" t="s">
        <v>8212</v>
      </c>
    </row>
    <row r="7232" spans="2:2" x14ac:dyDescent="0.35">
      <c r="B7232" t="s">
        <v>8213</v>
      </c>
    </row>
    <row r="7233" spans="2:2" x14ac:dyDescent="0.35">
      <c r="B7233" t="s">
        <v>8214</v>
      </c>
    </row>
    <row r="7234" spans="2:2" x14ac:dyDescent="0.35">
      <c r="B7234" t="s">
        <v>8215</v>
      </c>
    </row>
    <row r="7235" spans="2:2" x14ac:dyDescent="0.35">
      <c r="B7235" t="s">
        <v>8216</v>
      </c>
    </row>
    <row r="7236" spans="2:2" x14ac:dyDescent="0.35">
      <c r="B7236" t="s">
        <v>8217</v>
      </c>
    </row>
    <row r="7237" spans="2:2" x14ac:dyDescent="0.35">
      <c r="B7237" t="s">
        <v>8218</v>
      </c>
    </row>
    <row r="7238" spans="2:2" x14ac:dyDescent="0.35">
      <c r="B7238" t="s">
        <v>8219</v>
      </c>
    </row>
    <row r="7239" spans="2:2" x14ac:dyDescent="0.35">
      <c r="B7239" t="s">
        <v>8220</v>
      </c>
    </row>
    <row r="7240" spans="2:2" x14ac:dyDescent="0.35">
      <c r="B7240" t="s">
        <v>8221</v>
      </c>
    </row>
    <row r="7241" spans="2:2" x14ac:dyDescent="0.35">
      <c r="B7241" t="s">
        <v>8222</v>
      </c>
    </row>
    <row r="7242" spans="2:2" x14ac:dyDescent="0.35">
      <c r="B7242" t="s">
        <v>8223</v>
      </c>
    </row>
    <row r="7243" spans="2:2" x14ac:dyDescent="0.35">
      <c r="B7243" t="s">
        <v>8224</v>
      </c>
    </row>
    <row r="7244" spans="2:2" x14ac:dyDescent="0.35">
      <c r="B7244" t="s">
        <v>8225</v>
      </c>
    </row>
    <row r="7245" spans="2:2" x14ac:dyDescent="0.35">
      <c r="B7245" t="s">
        <v>8226</v>
      </c>
    </row>
    <row r="7246" spans="2:2" x14ac:dyDescent="0.35">
      <c r="B7246" t="s">
        <v>8227</v>
      </c>
    </row>
    <row r="7247" spans="2:2" x14ac:dyDescent="0.35">
      <c r="B7247" t="s">
        <v>8228</v>
      </c>
    </row>
    <row r="7248" spans="2:2" x14ac:dyDescent="0.35">
      <c r="B7248" t="s">
        <v>8229</v>
      </c>
    </row>
    <row r="7249" spans="2:2" x14ac:dyDescent="0.35">
      <c r="B7249" t="s">
        <v>8230</v>
      </c>
    </row>
    <row r="7250" spans="2:2" x14ac:dyDescent="0.35">
      <c r="B7250" t="s">
        <v>8231</v>
      </c>
    </row>
    <row r="7251" spans="2:2" x14ac:dyDescent="0.35">
      <c r="B7251" t="s">
        <v>8232</v>
      </c>
    </row>
    <row r="7252" spans="2:2" x14ac:dyDescent="0.35">
      <c r="B7252" t="s">
        <v>8233</v>
      </c>
    </row>
    <row r="7253" spans="2:2" x14ac:dyDescent="0.35">
      <c r="B7253" t="s">
        <v>8234</v>
      </c>
    </row>
    <row r="7254" spans="2:2" x14ac:dyDescent="0.35">
      <c r="B7254" t="s">
        <v>8235</v>
      </c>
    </row>
    <row r="7255" spans="2:2" x14ac:dyDescent="0.35">
      <c r="B7255" t="s">
        <v>8236</v>
      </c>
    </row>
    <row r="7256" spans="2:2" x14ac:dyDescent="0.35">
      <c r="B7256" t="s">
        <v>8237</v>
      </c>
    </row>
    <row r="7257" spans="2:2" x14ac:dyDescent="0.35">
      <c r="B7257" t="s">
        <v>8238</v>
      </c>
    </row>
    <row r="7258" spans="2:2" x14ac:dyDescent="0.35">
      <c r="B7258" t="s">
        <v>8239</v>
      </c>
    </row>
    <row r="7259" spans="2:2" x14ac:dyDescent="0.35">
      <c r="B7259" t="s">
        <v>8240</v>
      </c>
    </row>
    <row r="7260" spans="2:2" x14ac:dyDescent="0.35">
      <c r="B7260" t="s">
        <v>8241</v>
      </c>
    </row>
    <row r="7261" spans="2:2" x14ac:dyDescent="0.35">
      <c r="B7261" t="s">
        <v>8242</v>
      </c>
    </row>
    <row r="7262" spans="2:2" x14ac:dyDescent="0.35">
      <c r="B7262" t="s">
        <v>8243</v>
      </c>
    </row>
    <row r="7263" spans="2:2" x14ac:dyDescent="0.35">
      <c r="B7263" t="s">
        <v>8244</v>
      </c>
    </row>
    <row r="7264" spans="2:2" x14ac:dyDescent="0.35">
      <c r="B7264" t="s">
        <v>8245</v>
      </c>
    </row>
    <row r="7265" spans="2:2" x14ac:dyDescent="0.35">
      <c r="B7265" t="s">
        <v>8246</v>
      </c>
    </row>
    <row r="7266" spans="2:2" x14ac:dyDescent="0.35">
      <c r="B7266" t="s">
        <v>8247</v>
      </c>
    </row>
    <row r="7267" spans="2:2" x14ac:dyDescent="0.35">
      <c r="B7267" t="s">
        <v>8248</v>
      </c>
    </row>
    <row r="7268" spans="2:2" x14ac:dyDescent="0.35">
      <c r="B7268" t="s">
        <v>8249</v>
      </c>
    </row>
    <row r="7269" spans="2:2" x14ac:dyDescent="0.35">
      <c r="B7269" t="s">
        <v>8250</v>
      </c>
    </row>
    <row r="7270" spans="2:2" x14ac:dyDescent="0.35">
      <c r="B7270" t="s">
        <v>8251</v>
      </c>
    </row>
    <row r="7271" spans="2:2" x14ac:dyDescent="0.35">
      <c r="B7271" t="s">
        <v>8252</v>
      </c>
    </row>
    <row r="7272" spans="2:2" x14ac:dyDescent="0.35">
      <c r="B7272" t="s">
        <v>8253</v>
      </c>
    </row>
    <row r="7273" spans="2:2" x14ac:dyDescent="0.35">
      <c r="B7273" t="s">
        <v>8254</v>
      </c>
    </row>
    <row r="7274" spans="2:2" x14ac:dyDescent="0.35">
      <c r="B7274" t="s">
        <v>8255</v>
      </c>
    </row>
    <row r="7275" spans="2:2" x14ac:dyDescent="0.35">
      <c r="B7275" t="s">
        <v>8256</v>
      </c>
    </row>
    <row r="7276" spans="2:2" x14ac:dyDescent="0.35">
      <c r="B7276" t="s">
        <v>8257</v>
      </c>
    </row>
    <row r="7277" spans="2:2" x14ac:dyDescent="0.35">
      <c r="B7277" t="s">
        <v>8258</v>
      </c>
    </row>
    <row r="7278" spans="2:2" x14ac:dyDescent="0.35">
      <c r="B7278" t="s">
        <v>8259</v>
      </c>
    </row>
    <row r="7279" spans="2:2" x14ac:dyDescent="0.35">
      <c r="B7279" t="s">
        <v>8260</v>
      </c>
    </row>
    <row r="7280" spans="2:2" x14ac:dyDescent="0.35">
      <c r="B7280" t="s">
        <v>8261</v>
      </c>
    </row>
    <row r="7281" spans="2:2" x14ac:dyDescent="0.35">
      <c r="B7281" t="s">
        <v>8262</v>
      </c>
    </row>
    <row r="7282" spans="2:2" x14ac:dyDescent="0.35">
      <c r="B7282" t="s">
        <v>8263</v>
      </c>
    </row>
    <row r="7283" spans="2:2" x14ac:dyDescent="0.35">
      <c r="B7283" t="s">
        <v>8264</v>
      </c>
    </row>
    <row r="7284" spans="2:2" x14ac:dyDescent="0.35">
      <c r="B7284" t="s">
        <v>8265</v>
      </c>
    </row>
    <row r="7285" spans="2:2" x14ac:dyDescent="0.35">
      <c r="B7285" t="s">
        <v>8266</v>
      </c>
    </row>
    <row r="7286" spans="2:2" x14ac:dyDescent="0.35">
      <c r="B7286" t="s">
        <v>8267</v>
      </c>
    </row>
    <row r="7287" spans="2:2" x14ac:dyDescent="0.35">
      <c r="B7287" t="s">
        <v>8268</v>
      </c>
    </row>
    <row r="7288" spans="2:2" x14ac:dyDescent="0.35">
      <c r="B7288" t="s">
        <v>8269</v>
      </c>
    </row>
    <row r="7289" spans="2:2" x14ac:dyDescent="0.35">
      <c r="B7289" t="s">
        <v>8270</v>
      </c>
    </row>
    <row r="7290" spans="2:2" x14ac:dyDescent="0.35">
      <c r="B7290" t="s">
        <v>8271</v>
      </c>
    </row>
    <row r="7291" spans="2:2" x14ac:dyDescent="0.35">
      <c r="B7291" t="s">
        <v>8272</v>
      </c>
    </row>
    <row r="7292" spans="2:2" x14ac:dyDescent="0.35">
      <c r="B7292" t="s">
        <v>8273</v>
      </c>
    </row>
    <row r="7293" spans="2:2" x14ac:dyDescent="0.35">
      <c r="B7293" t="s">
        <v>8274</v>
      </c>
    </row>
    <row r="7294" spans="2:2" x14ac:dyDescent="0.35">
      <c r="B7294" t="s">
        <v>8275</v>
      </c>
    </row>
    <row r="7295" spans="2:2" x14ac:dyDescent="0.35">
      <c r="B7295" t="s">
        <v>8276</v>
      </c>
    </row>
    <row r="7296" spans="2:2" x14ac:dyDescent="0.35">
      <c r="B7296" t="s">
        <v>8277</v>
      </c>
    </row>
    <row r="7297" spans="2:2" x14ac:dyDescent="0.35">
      <c r="B7297" t="s">
        <v>8278</v>
      </c>
    </row>
    <row r="7298" spans="2:2" x14ac:dyDescent="0.35">
      <c r="B7298" t="s">
        <v>8279</v>
      </c>
    </row>
    <row r="7299" spans="2:2" x14ac:dyDescent="0.35">
      <c r="B7299" t="s">
        <v>8280</v>
      </c>
    </row>
    <row r="7300" spans="2:2" x14ac:dyDescent="0.35">
      <c r="B7300" t="s">
        <v>8281</v>
      </c>
    </row>
    <row r="7301" spans="2:2" x14ac:dyDescent="0.35">
      <c r="B7301" t="s">
        <v>8282</v>
      </c>
    </row>
    <row r="7302" spans="2:2" x14ac:dyDescent="0.35">
      <c r="B7302" t="s">
        <v>8283</v>
      </c>
    </row>
    <row r="7303" spans="2:2" x14ac:dyDescent="0.35">
      <c r="B7303" t="s">
        <v>8284</v>
      </c>
    </row>
    <row r="7304" spans="2:2" x14ac:dyDescent="0.35">
      <c r="B7304" t="s">
        <v>8285</v>
      </c>
    </row>
    <row r="7305" spans="2:2" x14ac:dyDescent="0.35">
      <c r="B7305" t="s">
        <v>8286</v>
      </c>
    </row>
    <row r="7306" spans="2:2" x14ac:dyDescent="0.35">
      <c r="B7306" t="s">
        <v>8287</v>
      </c>
    </row>
    <row r="7307" spans="2:2" x14ac:dyDescent="0.35">
      <c r="B7307" t="s">
        <v>8288</v>
      </c>
    </row>
    <row r="7308" spans="2:2" x14ac:dyDescent="0.35">
      <c r="B7308" t="s">
        <v>8289</v>
      </c>
    </row>
    <row r="7309" spans="2:2" x14ac:dyDescent="0.35">
      <c r="B7309" t="s">
        <v>8290</v>
      </c>
    </row>
    <row r="7310" spans="2:2" x14ac:dyDescent="0.35">
      <c r="B7310" t="s">
        <v>8291</v>
      </c>
    </row>
    <row r="7311" spans="2:2" x14ac:dyDescent="0.35">
      <c r="B7311" t="s">
        <v>8292</v>
      </c>
    </row>
    <row r="7312" spans="2:2" x14ac:dyDescent="0.35">
      <c r="B7312" t="s">
        <v>8293</v>
      </c>
    </row>
    <row r="7313" spans="2:2" x14ac:dyDescent="0.35">
      <c r="B7313" t="s">
        <v>8294</v>
      </c>
    </row>
    <row r="7314" spans="2:2" x14ac:dyDescent="0.35">
      <c r="B7314" t="s">
        <v>8295</v>
      </c>
    </row>
    <row r="7315" spans="2:2" x14ac:dyDescent="0.35">
      <c r="B7315" t="s">
        <v>8296</v>
      </c>
    </row>
    <row r="7316" spans="2:2" x14ac:dyDescent="0.35">
      <c r="B7316" t="s">
        <v>8297</v>
      </c>
    </row>
    <row r="7317" spans="2:2" x14ac:dyDescent="0.35">
      <c r="B7317" t="s">
        <v>8298</v>
      </c>
    </row>
    <row r="7318" spans="2:2" x14ac:dyDescent="0.35">
      <c r="B7318" t="s">
        <v>8299</v>
      </c>
    </row>
    <row r="7319" spans="2:2" x14ac:dyDescent="0.35">
      <c r="B7319" t="s">
        <v>8300</v>
      </c>
    </row>
    <row r="7320" spans="2:2" x14ac:dyDescent="0.35">
      <c r="B7320" t="s">
        <v>8301</v>
      </c>
    </row>
    <row r="7321" spans="2:2" x14ac:dyDescent="0.35">
      <c r="B7321" t="s">
        <v>8302</v>
      </c>
    </row>
    <row r="7322" spans="2:2" x14ac:dyDescent="0.35">
      <c r="B7322" t="s">
        <v>8303</v>
      </c>
    </row>
    <row r="7323" spans="2:2" x14ac:dyDescent="0.35">
      <c r="B7323" t="s">
        <v>8304</v>
      </c>
    </row>
    <row r="7324" spans="2:2" x14ac:dyDescent="0.35">
      <c r="B7324" t="s">
        <v>8305</v>
      </c>
    </row>
    <row r="7325" spans="2:2" x14ac:dyDescent="0.35">
      <c r="B7325" t="s">
        <v>8306</v>
      </c>
    </row>
    <row r="7326" spans="2:2" x14ac:dyDescent="0.35">
      <c r="B7326" t="s">
        <v>8307</v>
      </c>
    </row>
    <row r="7327" spans="2:2" x14ac:dyDescent="0.35">
      <c r="B7327" t="s">
        <v>8308</v>
      </c>
    </row>
    <row r="7328" spans="2:2" x14ac:dyDescent="0.35">
      <c r="B7328" t="s">
        <v>8309</v>
      </c>
    </row>
    <row r="7329" spans="2:2" x14ac:dyDescent="0.35">
      <c r="B7329" t="s">
        <v>8310</v>
      </c>
    </row>
    <row r="7330" spans="2:2" x14ac:dyDescent="0.35">
      <c r="B7330" t="s">
        <v>8311</v>
      </c>
    </row>
    <row r="7331" spans="2:2" x14ac:dyDescent="0.35">
      <c r="B7331" t="s">
        <v>8312</v>
      </c>
    </row>
    <row r="7332" spans="2:2" x14ac:dyDescent="0.35">
      <c r="B7332" t="s">
        <v>8313</v>
      </c>
    </row>
    <row r="7333" spans="2:2" x14ac:dyDescent="0.35">
      <c r="B7333" t="s">
        <v>8314</v>
      </c>
    </row>
    <row r="7334" spans="2:2" x14ac:dyDescent="0.35">
      <c r="B7334" t="s">
        <v>8315</v>
      </c>
    </row>
    <row r="7335" spans="2:2" x14ac:dyDescent="0.35">
      <c r="B7335" t="s">
        <v>8316</v>
      </c>
    </row>
    <row r="7336" spans="2:2" x14ac:dyDescent="0.35">
      <c r="B7336" t="s">
        <v>8317</v>
      </c>
    </row>
    <row r="7337" spans="2:2" x14ac:dyDescent="0.35">
      <c r="B7337" t="s">
        <v>8318</v>
      </c>
    </row>
    <row r="7338" spans="2:2" x14ac:dyDescent="0.35">
      <c r="B7338" t="s">
        <v>8319</v>
      </c>
    </row>
    <row r="7339" spans="2:2" x14ac:dyDescent="0.35">
      <c r="B7339" t="s">
        <v>8320</v>
      </c>
    </row>
    <row r="7340" spans="2:2" x14ac:dyDescent="0.35">
      <c r="B7340" t="s">
        <v>8321</v>
      </c>
    </row>
    <row r="7341" spans="2:2" x14ac:dyDescent="0.35">
      <c r="B7341" t="s">
        <v>8322</v>
      </c>
    </row>
    <row r="7342" spans="2:2" x14ac:dyDescent="0.35">
      <c r="B7342" t="s">
        <v>8323</v>
      </c>
    </row>
    <row r="7343" spans="2:2" x14ac:dyDescent="0.35">
      <c r="B7343" t="s">
        <v>8324</v>
      </c>
    </row>
    <row r="7344" spans="2:2" x14ac:dyDescent="0.35">
      <c r="B7344" t="s">
        <v>8325</v>
      </c>
    </row>
    <row r="7345" spans="2:2" x14ac:dyDescent="0.35">
      <c r="B7345" t="s">
        <v>8326</v>
      </c>
    </row>
    <row r="7346" spans="2:2" x14ac:dyDescent="0.35">
      <c r="B7346" t="s">
        <v>8327</v>
      </c>
    </row>
    <row r="7347" spans="2:2" x14ac:dyDescent="0.35">
      <c r="B7347" t="s">
        <v>8328</v>
      </c>
    </row>
    <row r="7348" spans="2:2" x14ac:dyDescent="0.35">
      <c r="B7348" t="s">
        <v>8329</v>
      </c>
    </row>
    <row r="7349" spans="2:2" x14ac:dyDescent="0.35">
      <c r="B7349" t="s">
        <v>8330</v>
      </c>
    </row>
    <row r="7350" spans="2:2" x14ac:dyDescent="0.35">
      <c r="B7350" t="s">
        <v>8331</v>
      </c>
    </row>
    <row r="7351" spans="2:2" x14ac:dyDescent="0.35">
      <c r="B7351" t="s">
        <v>8332</v>
      </c>
    </row>
    <row r="7352" spans="2:2" x14ac:dyDescent="0.35">
      <c r="B7352" t="s">
        <v>8333</v>
      </c>
    </row>
    <row r="7353" spans="2:2" x14ac:dyDescent="0.35">
      <c r="B7353" t="s">
        <v>8334</v>
      </c>
    </row>
    <row r="7354" spans="2:2" x14ac:dyDescent="0.35">
      <c r="B7354" t="s">
        <v>8335</v>
      </c>
    </row>
    <row r="7355" spans="2:2" x14ac:dyDescent="0.35">
      <c r="B7355" t="s">
        <v>8336</v>
      </c>
    </row>
    <row r="7356" spans="2:2" x14ac:dyDescent="0.35">
      <c r="B7356" t="s">
        <v>8337</v>
      </c>
    </row>
    <row r="7357" spans="2:2" x14ac:dyDescent="0.35">
      <c r="B7357" t="s">
        <v>8338</v>
      </c>
    </row>
    <row r="7358" spans="2:2" x14ac:dyDescent="0.35">
      <c r="B7358" t="s">
        <v>8339</v>
      </c>
    </row>
    <row r="7359" spans="2:2" x14ac:dyDescent="0.35">
      <c r="B7359" t="s">
        <v>8340</v>
      </c>
    </row>
    <row r="7360" spans="2:2" x14ac:dyDescent="0.35">
      <c r="B7360" t="s">
        <v>8341</v>
      </c>
    </row>
    <row r="7361" spans="2:2" x14ac:dyDescent="0.35">
      <c r="B7361" t="s">
        <v>8342</v>
      </c>
    </row>
    <row r="7362" spans="2:2" x14ac:dyDescent="0.35">
      <c r="B7362" t="s">
        <v>8343</v>
      </c>
    </row>
    <row r="7363" spans="2:2" x14ac:dyDescent="0.35">
      <c r="B7363" t="s">
        <v>8344</v>
      </c>
    </row>
    <row r="7364" spans="2:2" x14ac:dyDescent="0.35">
      <c r="B7364" t="s">
        <v>8345</v>
      </c>
    </row>
    <row r="7365" spans="2:2" x14ac:dyDescent="0.35">
      <c r="B7365" t="s">
        <v>8346</v>
      </c>
    </row>
    <row r="7366" spans="2:2" x14ac:dyDescent="0.35">
      <c r="B7366" t="s">
        <v>8347</v>
      </c>
    </row>
    <row r="7367" spans="2:2" x14ac:dyDescent="0.35">
      <c r="B7367" t="s">
        <v>8348</v>
      </c>
    </row>
    <row r="7368" spans="2:2" x14ac:dyDescent="0.35">
      <c r="B7368" t="s">
        <v>8349</v>
      </c>
    </row>
    <row r="7369" spans="2:2" x14ac:dyDescent="0.35">
      <c r="B7369" t="s">
        <v>8350</v>
      </c>
    </row>
    <row r="7370" spans="2:2" x14ac:dyDescent="0.35">
      <c r="B7370" t="s">
        <v>8351</v>
      </c>
    </row>
    <row r="7371" spans="2:2" x14ac:dyDescent="0.35">
      <c r="B7371" t="s">
        <v>8352</v>
      </c>
    </row>
    <row r="7372" spans="2:2" x14ac:dyDescent="0.35">
      <c r="B7372" t="s">
        <v>8353</v>
      </c>
    </row>
    <row r="7373" spans="2:2" x14ac:dyDescent="0.35">
      <c r="B7373" t="s">
        <v>8354</v>
      </c>
    </row>
    <row r="7374" spans="2:2" x14ac:dyDescent="0.35">
      <c r="B7374" t="s">
        <v>8355</v>
      </c>
    </row>
    <row r="7375" spans="2:2" x14ac:dyDescent="0.35">
      <c r="B7375" t="s">
        <v>8356</v>
      </c>
    </row>
    <row r="7376" spans="2:2" x14ac:dyDescent="0.35">
      <c r="B7376" t="s">
        <v>8357</v>
      </c>
    </row>
    <row r="7377" spans="2:2" x14ac:dyDescent="0.35">
      <c r="B7377" t="s">
        <v>8358</v>
      </c>
    </row>
    <row r="7378" spans="2:2" x14ac:dyDescent="0.35">
      <c r="B7378" t="s">
        <v>8359</v>
      </c>
    </row>
    <row r="7379" spans="2:2" x14ac:dyDescent="0.35">
      <c r="B7379" t="s">
        <v>8360</v>
      </c>
    </row>
    <row r="7380" spans="2:2" x14ac:dyDescent="0.35">
      <c r="B7380" t="s">
        <v>8361</v>
      </c>
    </row>
    <row r="7381" spans="2:2" x14ac:dyDescent="0.35">
      <c r="B7381" t="s">
        <v>8362</v>
      </c>
    </row>
    <row r="7382" spans="2:2" x14ac:dyDescent="0.35">
      <c r="B7382" t="s">
        <v>8363</v>
      </c>
    </row>
    <row r="7383" spans="2:2" x14ac:dyDescent="0.35">
      <c r="B7383" t="s">
        <v>8364</v>
      </c>
    </row>
    <row r="7384" spans="2:2" x14ac:dyDescent="0.35">
      <c r="B7384" t="s">
        <v>8365</v>
      </c>
    </row>
    <row r="7385" spans="2:2" x14ac:dyDescent="0.35">
      <c r="B7385" t="s">
        <v>8366</v>
      </c>
    </row>
    <row r="7386" spans="2:2" x14ac:dyDescent="0.35">
      <c r="B7386" t="s">
        <v>8367</v>
      </c>
    </row>
    <row r="7387" spans="2:2" x14ac:dyDescent="0.35">
      <c r="B7387" t="s">
        <v>8368</v>
      </c>
    </row>
    <row r="7388" spans="2:2" x14ac:dyDescent="0.35">
      <c r="B7388" t="s">
        <v>8369</v>
      </c>
    </row>
    <row r="7389" spans="2:2" x14ac:dyDescent="0.35">
      <c r="B7389" t="s">
        <v>8370</v>
      </c>
    </row>
    <row r="7390" spans="2:2" x14ac:dyDescent="0.35">
      <c r="B7390" t="s">
        <v>8371</v>
      </c>
    </row>
    <row r="7391" spans="2:2" x14ac:dyDescent="0.35">
      <c r="B7391" t="s">
        <v>8372</v>
      </c>
    </row>
    <row r="7392" spans="2:2" x14ac:dyDescent="0.35">
      <c r="B7392" t="s">
        <v>8373</v>
      </c>
    </row>
    <row r="7393" spans="2:2" x14ac:dyDescent="0.35">
      <c r="B7393" t="s">
        <v>8374</v>
      </c>
    </row>
    <row r="7394" spans="2:2" x14ac:dyDescent="0.35">
      <c r="B7394" t="s">
        <v>8375</v>
      </c>
    </row>
    <row r="7395" spans="2:2" x14ac:dyDescent="0.35">
      <c r="B7395" t="s">
        <v>8376</v>
      </c>
    </row>
    <row r="7396" spans="2:2" x14ac:dyDescent="0.35">
      <c r="B7396" t="s">
        <v>8377</v>
      </c>
    </row>
    <row r="7397" spans="2:2" x14ac:dyDescent="0.35">
      <c r="B7397" t="s">
        <v>8378</v>
      </c>
    </row>
    <row r="7398" spans="2:2" x14ac:dyDescent="0.35">
      <c r="B7398" t="s">
        <v>8379</v>
      </c>
    </row>
    <row r="7399" spans="2:2" x14ac:dyDescent="0.35">
      <c r="B7399" t="s">
        <v>8380</v>
      </c>
    </row>
    <row r="7400" spans="2:2" x14ac:dyDescent="0.35">
      <c r="B7400" t="s">
        <v>8381</v>
      </c>
    </row>
    <row r="7401" spans="2:2" x14ac:dyDescent="0.35">
      <c r="B7401" t="s">
        <v>8382</v>
      </c>
    </row>
    <row r="7402" spans="2:2" x14ac:dyDescent="0.35">
      <c r="B7402" t="s">
        <v>8383</v>
      </c>
    </row>
    <row r="7403" spans="2:2" x14ac:dyDescent="0.35">
      <c r="B7403" t="s">
        <v>8384</v>
      </c>
    </row>
    <row r="7404" spans="2:2" x14ac:dyDescent="0.35">
      <c r="B7404" t="s">
        <v>8385</v>
      </c>
    </row>
    <row r="7405" spans="2:2" x14ac:dyDescent="0.35">
      <c r="B7405" t="s">
        <v>8386</v>
      </c>
    </row>
    <row r="7406" spans="2:2" x14ac:dyDescent="0.35">
      <c r="B7406" t="s">
        <v>8387</v>
      </c>
    </row>
    <row r="7407" spans="2:2" x14ac:dyDescent="0.35">
      <c r="B7407" t="s">
        <v>8388</v>
      </c>
    </row>
    <row r="7408" spans="2:2" x14ac:dyDescent="0.35">
      <c r="B7408" t="s">
        <v>8389</v>
      </c>
    </row>
    <row r="7409" spans="2:2" x14ac:dyDescent="0.35">
      <c r="B7409" t="s">
        <v>8390</v>
      </c>
    </row>
    <row r="7410" spans="2:2" x14ac:dyDescent="0.35">
      <c r="B7410" t="s">
        <v>8391</v>
      </c>
    </row>
    <row r="7411" spans="2:2" x14ac:dyDescent="0.35">
      <c r="B7411" t="s">
        <v>8392</v>
      </c>
    </row>
    <row r="7412" spans="2:2" x14ac:dyDescent="0.35">
      <c r="B7412" t="s">
        <v>8393</v>
      </c>
    </row>
    <row r="7413" spans="2:2" x14ac:dyDescent="0.35">
      <c r="B7413" t="s">
        <v>8394</v>
      </c>
    </row>
    <row r="7414" spans="2:2" x14ac:dyDescent="0.35">
      <c r="B7414" t="s">
        <v>8395</v>
      </c>
    </row>
    <row r="7415" spans="2:2" x14ac:dyDescent="0.35">
      <c r="B7415" t="s">
        <v>8396</v>
      </c>
    </row>
    <row r="7416" spans="2:2" x14ac:dyDescent="0.35">
      <c r="B7416" t="s">
        <v>8397</v>
      </c>
    </row>
    <row r="7417" spans="2:2" x14ac:dyDescent="0.35">
      <c r="B7417" t="s">
        <v>8398</v>
      </c>
    </row>
    <row r="7418" spans="2:2" x14ac:dyDescent="0.35">
      <c r="B7418" t="s">
        <v>8399</v>
      </c>
    </row>
    <row r="7419" spans="2:2" x14ac:dyDescent="0.35">
      <c r="B7419" t="s">
        <v>8400</v>
      </c>
    </row>
    <row r="7420" spans="2:2" x14ac:dyDescent="0.35">
      <c r="B7420" t="s">
        <v>8401</v>
      </c>
    </row>
    <row r="7421" spans="2:2" x14ac:dyDescent="0.35">
      <c r="B7421" t="s">
        <v>8402</v>
      </c>
    </row>
    <row r="7422" spans="2:2" x14ac:dyDescent="0.35">
      <c r="B7422" t="s">
        <v>8403</v>
      </c>
    </row>
    <row r="7423" spans="2:2" x14ac:dyDescent="0.35">
      <c r="B7423" t="s">
        <v>8404</v>
      </c>
    </row>
    <row r="7424" spans="2:2" x14ac:dyDescent="0.35">
      <c r="B7424" t="s">
        <v>8405</v>
      </c>
    </row>
    <row r="7425" spans="2:2" x14ac:dyDescent="0.35">
      <c r="B7425" t="s">
        <v>8406</v>
      </c>
    </row>
    <row r="7426" spans="2:2" x14ac:dyDescent="0.35">
      <c r="B7426" t="s">
        <v>8407</v>
      </c>
    </row>
    <row r="7427" spans="2:2" x14ac:dyDescent="0.35">
      <c r="B7427" t="s">
        <v>8408</v>
      </c>
    </row>
    <row r="7428" spans="2:2" x14ac:dyDescent="0.35">
      <c r="B7428" t="s">
        <v>8409</v>
      </c>
    </row>
    <row r="7429" spans="2:2" x14ac:dyDescent="0.35">
      <c r="B7429" t="s">
        <v>8410</v>
      </c>
    </row>
    <row r="7430" spans="2:2" x14ac:dyDescent="0.35">
      <c r="B7430" t="s">
        <v>8411</v>
      </c>
    </row>
    <row r="7431" spans="2:2" x14ac:dyDescent="0.35">
      <c r="B7431" t="s">
        <v>8412</v>
      </c>
    </row>
    <row r="7432" spans="2:2" x14ac:dyDescent="0.35">
      <c r="B7432" t="s">
        <v>8413</v>
      </c>
    </row>
    <row r="7433" spans="2:2" x14ac:dyDescent="0.35">
      <c r="B7433" t="s">
        <v>8414</v>
      </c>
    </row>
    <row r="7434" spans="2:2" x14ac:dyDescent="0.35">
      <c r="B7434" t="s">
        <v>8415</v>
      </c>
    </row>
    <row r="7435" spans="2:2" x14ac:dyDescent="0.35">
      <c r="B7435" t="s">
        <v>8416</v>
      </c>
    </row>
    <row r="7436" spans="2:2" x14ac:dyDescent="0.35">
      <c r="B7436" t="s">
        <v>8417</v>
      </c>
    </row>
    <row r="7437" spans="2:2" x14ac:dyDescent="0.35">
      <c r="B7437" t="s">
        <v>8418</v>
      </c>
    </row>
    <row r="7438" spans="2:2" x14ac:dyDescent="0.35">
      <c r="B7438" t="s">
        <v>8419</v>
      </c>
    </row>
    <row r="7439" spans="2:2" x14ac:dyDescent="0.35">
      <c r="B7439" t="s">
        <v>8420</v>
      </c>
    </row>
    <row r="7440" spans="2:2" x14ac:dyDescent="0.35">
      <c r="B7440" t="s">
        <v>8421</v>
      </c>
    </row>
    <row r="7441" spans="2:2" x14ac:dyDescent="0.35">
      <c r="B7441" t="s">
        <v>8422</v>
      </c>
    </row>
    <row r="7442" spans="2:2" x14ac:dyDescent="0.35">
      <c r="B7442" t="s">
        <v>8423</v>
      </c>
    </row>
    <row r="7443" spans="2:2" x14ac:dyDescent="0.35">
      <c r="B7443" t="s">
        <v>8424</v>
      </c>
    </row>
    <row r="7444" spans="2:2" x14ac:dyDescent="0.35">
      <c r="B7444" t="s">
        <v>8425</v>
      </c>
    </row>
    <row r="7445" spans="2:2" x14ac:dyDescent="0.35">
      <c r="B7445" t="s">
        <v>8426</v>
      </c>
    </row>
    <row r="7446" spans="2:2" x14ac:dyDescent="0.35">
      <c r="B7446" t="s">
        <v>8427</v>
      </c>
    </row>
    <row r="7447" spans="2:2" x14ac:dyDescent="0.35">
      <c r="B7447" t="s">
        <v>8428</v>
      </c>
    </row>
    <row r="7448" spans="2:2" x14ac:dyDescent="0.35">
      <c r="B7448" t="s">
        <v>8429</v>
      </c>
    </row>
    <row r="7449" spans="2:2" x14ac:dyDescent="0.35">
      <c r="B7449" t="s">
        <v>8430</v>
      </c>
    </row>
    <row r="7450" spans="2:2" x14ac:dyDescent="0.35">
      <c r="B7450" t="s">
        <v>8431</v>
      </c>
    </row>
    <row r="7451" spans="2:2" x14ac:dyDescent="0.35">
      <c r="B7451" t="s">
        <v>8432</v>
      </c>
    </row>
    <row r="7452" spans="2:2" x14ac:dyDescent="0.35">
      <c r="B7452" t="s">
        <v>8433</v>
      </c>
    </row>
    <row r="7453" spans="2:2" x14ac:dyDescent="0.35">
      <c r="B7453" t="s">
        <v>8434</v>
      </c>
    </row>
    <row r="7454" spans="2:2" x14ac:dyDescent="0.35">
      <c r="B7454" t="s">
        <v>8435</v>
      </c>
    </row>
    <row r="7455" spans="2:2" x14ac:dyDescent="0.35">
      <c r="B7455" t="s">
        <v>8436</v>
      </c>
    </row>
    <row r="7456" spans="2:2" x14ac:dyDescent="0.35">
      <c r="B7456" t="s">
        <v>8437</v>
      </c>
    </row>
    <row r="7457" spans="2:2" x14ac:dyDescent="0.35">
      <c r="B7457" t="s">
        <v>8438</v>
      </c>
    </row>
    <row r="7458" spans="2:2" x14ac:dyDescent="0.35">
      <c r="B7458" t="s">
        <v>8439</v>
      </c>
    </row>
    <row r="7459" spans="2:2" x14ac:dyDescent="0.35">
      <c r="B7459" t="s">
        <v>8440</v>
      </c>
    </row>
    <row r="7460" spans="2:2" x14ac:dyDescent="0.35">
      <c r="B7460" t="s">
        <v>8441</v>
      </c>
    </row>
    <row r="7461" spans="2:2" x14ac:dyDescent="0.35">
      <c r="B7461" t="s">
        <v>8442</v>
      </c>
    </row>
    <row r="7462" spans="2:2" x14ac:dyDescent="0.35">
      <c r="B7462" t="s">
        <v>8443</v>
      </c>
    </row>
    <row r="7463" spans="2:2" x14ac:dyDescent="0.35">
      <c r="B7463" t="s">
        <v>8444</v>
      </c>
    </row>
    <row r="7464" spans="2:2" x14ac:dyDescent="0.35">
      <c r="B7464" t="s">
        <v>8445</v>
      </c>
    </row>
    <row r="7465" spans="2:2" x14ac:dyDescent="0.35">
      <c r="B7465" t="s">
        <v>8446</v>
      </c>
    </row>
    <row r="7466" spans="2:2" x14ac:dyDescent="0.35">
      <c r="B7466" t="s">
        <v>8447</v>
      </c>
    </row>
    <row r="7467" spans="2:2" x14ac:dyDescent="0.35">
      <c r="B7467" t="s">
        <v>8448</v>
      </c>
    </row>
    <row r="7468" spans="2:2" x14ac:dyDescent="0.35">
      <c r="B7468" t="s">
        <v>8449</v>
      </c>
    </row>
    <row r="7469" spans="2:2" x14ac:dyDescent="0.35">
      <c r="B7469" t="s">
        <v>8450</v>
      </c>
    </row>
    <row r="7470" spans="2:2" x14ac:dyDescent="0.35">
      <c r="B7470" t="s">
        <v>8451</v>
      </c>
    </row>
    <row r="7471" spans="2:2" x14ac:dyDescent="0.35">
      <c r="B7471" t="s">
        <v>8452</v>
      </c>
    </row>
    <row r="7472" spans="2:2" x14ac:dyDescent="0.35">
      <c r="B7472" t="s">
        <v>8453</v>
      </c>
    </row>
    <row r="7473" spans="2:2" x14ac:dyDescent="0.35">
      <c r="B7473" t="s">
        <v>8454</v>
      </c>
    </row>
    <row r="7474" spans="2:2" x14ac:dyDescent="0.35">
      <c r="B7474" t="s">
        <v>8455</v>
      </c>
    </row>
    <row r="7475" spans="2:2" x14ac:dyDescent="0.35">
      <c r="B7475" t="s">
        <v>8456</v>
      </c>
    </row>
    <row r="7476" spans="2:2" x14ac:dyDescent="0.35">
      <c r="B7476" t="s">
        <v>8457</v>
      </c>
    </row>
    <row r="7477" spans="2:2" x14ac:dyDescent="0.35">
      <c r="B7477" t="s">
        <v>8458</v>
      </c>
    </row>
    <row r="7478" spans="2:2" x14ac:dyDescent="0.35">
      <c r="B7478" t="s">
        <v>8459</v>
      </c>
    </row>
    <row r="7479" spans="2:2" x14ac:dyDescent="0.35">
      <c r="B7479" t="s">
        <v>8460</v>
      </c>
    </row>
    <row r="7480" spans="2:2" x14ac:dyDescent="0.35">
      <c r="B7480" t="s">
        <v>8461</v>
      </c>
    </row>
    <row r="7481" spans="2:2" x14ac:dyDescent="0.35">
      <c r="B7481" t="s">
        <v>8462</v>
      </c>
    </row>
    <row r="7482" spans="2:2" x14ac:dyDescent="0.35">
      <c r="B7482" t="s">
        <v>8463</v>
      </c>
    </row>
    <row r="7483" spans="2:2" x14ac:dyDescent="0.35">
      <c r="B7483" t="s">
        <v>8464</v>
      </c>
    </row>
    <row r="7484" spans="2:2" x14ac:dyDescent="0.35">
      <c r="B7484" t="s">
        <v>8465</v>
      </c>
    </row>
    <row r="7485" spans="2:2" x14ac:dyDescent="0.35">
      <c r="B7485" t="s">
        <v>8466</v>
      </c>
    </row>
    <row r="7486" spans="2:2" x14ac:dyDescent="0.35">
      <c r="B7486" t="s">
        <v>8467</v>
      </c>
    </row>
    <row r="7487" spans="2:2" x14ac:dyDescent="0.35">
      <c r="B7487" t="s">
        <v>8468</v>
      </c>
    </row>
    <row r="7488" spans="2:2" x14ac:dyDescent="0.35">
      <c r="B7488" t="s">
        <v>8469</v>
      </c>
    </row>
    <row r="7489" spans="2:2" x14ac:dyDescent="0.35">
      <c r="B7489" t="s">
        <v>8470</v>
      </c>
    </row>
    <row r="7490" spans="2:2" x14ac:dyDescent="0.35">
      <c r="B7490" t="s">
        <v>8471</v>
      </c>
    </row>
    <row r="7491" spans="2:2" x14ac:dyDescent="0.35">
      <c r="B7491" t="s">
        <v>8472</v>
      </c>
    </row>
    <row r="7492" spans="2:2" x14ac:dyDescent="0.35">
      <c r="B7492" t="s">
        <v>8473</v>
      </c>
    </row>
    <row r="7493" spans="2:2" x14ac:dyDescent="0.35">
      <c r="B7493" t="s">
        <v>8474</v>
      </c>
    </row>
    <row r="7494" spans="2:2" x14ac:dyDescent="0.35">
      <c r="B7494" t="s">
        <v>8475</v>
      </c>
    </row>
    <row r="7495" spans="2:2" x14ac:dyDescent="0.35">
      <c r="B7495" t="s">
        <v>8476</v>
      </c>
    </row>
    <row r="7496" spans="2:2" x14ac:dyDescent="0.35">
      <c r="B7496" t="s">
        <v>8477</v>
      </c>
    </row>
    <row r="7497" spans="2:2" x14ac:dyDescent="0.35">
      <c r="B7497" t="s">
        <v>8478</v>
      </c>
    </row>
    <row r="7498" spans="2:2" x14ac:dyDescent="0.35">
      <c r="B7498" t="s">
        <v>8479</v>
      </c>
    </row>
    <row r="7499" spans="2:2" x14ac:dyDescent="0.35">
      <c r="B7499" t="s">
        <v>8480</v>
      </c>
    </row>
    <row r="7500" spans="2:2" x14ac:dyDescent="0.35">
      <c r="B7500" t="s">
        <v>8481</v>
      </c>
    </row>
    <row r="7501" spans="2:2" x14ac:dyDescent="0.35">
      <c r="B7501" t="s">
        <v>8482</v>
      </c>
    </row>
    <row r="7502" spans="2:2" x14ac:dyDescent="0.35">
      <c r="B7502" t="s">
        <v>8482</v>
      </c>
    </row>
    <row r="7503" spans="2:2" x14ac:dyDescent="0.35">
      <c r="B7503" t="s">
        <v>8483</v>
      </c>
    </row>
    <row r="7504" spans="2:2" x14ac:dyDescent="0.35">
      <c r="B7504" t="s">
        <v>8484</v>
      </c>
    </row>
    <row r="7505" spans="2:2" x14ac:dyDescent="0.35">
      <c r="B7505" t="s">
        <v>8485</v>
      </c>
    </row>
    <row r="7506" spans="2:2" x14ac:dyDescent="0.35">
      <c r="B7506" t="s">
        <v>8486</v>
      </c>
    </row>
    <row r="7507" spans="2:2" x14ac:dyDescent="0.35">
      <c r="B7507" t="s">
        <v>8487</v>
      </c>
    </row>
    <row r="7508" spans="2:2" x14ac:dyDescent="0.35">
      <c r="B7508" t="s">
        <v>8488</v>
      </c>
    </row>
    <row r="7509" spans="2:2" x14ac:dyDescent="0.35">
      <c r="B7509" t="s">
        <v>8489</v>
      </c>
    </row>
    <row r="7510" spans="2:2" x14ac:dyDescent="0.35">
      <c r="B7510" t="s">
        <v>8490</v>
      </c>
    </row>
    <row r="7511" spans="2:2" x14ac:dyDescent="0.35">
      <c r="B7511" t="s">
        <v>8491</v>
      </c>
    </row>
    <row r="7512" spans="2:2" x14ac:dyDescent="0.35">
      <c r="B7512" t="s">
        <v>8492</v>
      </c>
    </row>
    <row r="7513" spans="2:2" x14ac:dyDescent="0.35">
      <c r="B7513" t="s">
        <v>8493</v>
      </c>
    </row>
    <row r="7514" spans="2:2" x14ac:dyDescent="0.35">
      <c r="B7514" t="s">
        <v>8494</v>
      </c>
    </row>
    <row r="7515" spans="2:2" x14ac:dyDescent="0.35">
      <c r="B7515" t="s">
        <v>8495</v>
      </c>
    </row>
    <row r="7516" spans="2:2" x14ac:dyDescent="0.35">
      <c r="B7516" t="s">
        <v>8496</v>
      </c>
    </row>
    <row r="7517" spans="2:2" x14ac:dyDescent="0.35">
      <c r="B7517" t="s">
        <v>8497</v>
      </c>
    </row>
    <row r="7518" spans="2:2" x14ac:dyDescent="0.35">
      <c r="B7518" t="s">
        <v>8498</v>
      </c>
    </row>
    <row r="7519" spans="2:2" x14ac:dyDescent="0.35">
      <c r="B7519" t="s">
        <v>8499</v>
      </c>
    </row>
    <row r="7520" spans="2:2" x14ac:dyDescent="0.35">
      <c r="B7520" t="s">
        <v>8500</v>
      </c>
    </row>
    <row r="7521" spans="2:2" x14ac:dyDescent="0.35">
      <c r="B7521" t="s">
        <v>8501</v>
      </c>
    </row>
    <row r="7522" spans="2:2" x14ac:dyDescent="0.35">
      <c r="B7522" t="s">
        <v>8502</v>
      </c>
    </row>
    <row r="7523" spans="2:2" x14ac:dyDescent="0.35">
      <c r="B7523" t="s">
        <v>8503</v>
      </c>
    </row>
    <row r="7524" spans="2:2" x14ac:dyDescent="0.35">
      <c r="B7524" t="s">
        <v>8504</v>
      </c>
    </row>
    <row r="7525" spans="2:2" x14ac:dyDescent="0.35">
      <c r="B7525" t="s">
        <v>8505</v>
      </c>
    </row>
    <row r="7526" spans="2:2" x14ac:dyDescent="0.35">
      <c r="B7526" t="s">
        <v>8506</v>
      </c>
    </row>
    <row r="7527" spans="2:2" x14ac:dyDescent="0.35">
      <c r="B7527" t="s">
        <v>8507</v>
      </c>
    </row>
    <row r="7528" spans="2:2" x14ac:dyDescent="0.35">
      <c r="B7528" t="s">
        <v>8508</v>
      </c>
    </row>
    <row r="7529" spans="2:2" x14ac:dyDescent="0.35">
      <c r="B7529" t="s">
        <v>8509</v>
      </c>
    </row>
    <row r="7530" spans="2:2" x14ac:dyDescent="0.35">
      <c r="B7530" t="s">
        <v>8510</v>
      </c>
    </row>
    <row r="7531" spans="2:2" x14ac:dyDescent="0.35">
      <c r="B7531" t="s">
        <v>8511</v>
      </c>
    </row>
    <row r="7532" spans="2:2" x14ac:dyDescent="0.35">
      <c r="B7532" t="s">
        <v>8512</v>
      </c>
    </row>
    <row r="7533" spans="2:2" x14ac:dyDescent="0.35">
      <c r="B7533" t="s">
        <v>8513</v>
      </c>
    </row>
    <row r="7534" spans="2:2" x14ac:dyDescent="0.35">
      <c r="B7534" t="s">
        <v>8514</v>
      </c>
    </row>
    <row r="7535" spans="2:2" x14ac:dyDescent="0.35">
      <c r="B7535" t="s">
        <v>8515</v>
      </c>
    </row>
    <row r="7536" spans="2:2" x14ac:dyDescent="0.35">
      <c r="B7536" t="s">
        <v>8516</v>
      </c>
    </row>
    <row r="7537" spans="2:2" x14ac:dyDescent="0.35">
      <c r="B7537" t="s">
        <v>8517</v>
      </c>
    </row>
    <row r="7538" spans="2:2" x14ac:dyDescent="0.35">
      <c r="B7538" t="s">
        <v>8518</v>
      </c>
    </row>
    <row r="7539" spans="2:2" x14ac:dyDescent="0.35">
      <c r="B7539" t="s">
        <v>8519</v>
      </c>
    </row>
    <row r="7540" spans="2:2" x14ac:dyDescent="0.35">
      <c r="B7540" t="s">
        <v>8520</v>
      </c>
    </row>
    <row r="7541" spans="2:2" x14ac:dyDescent="0.35">
      <c r="B7541" t="s">
        <v>8521</v>
      </c>
    </row>
    <row r="7542" spans="2:2" x14ac:dyDescent="0.35">
      <c r="B7542" t="s">
        <v>8522</v>
      </c>
    </row>
    <row r="7543" spans="2:2" x14ac:dyDescent="0.35">
      <c r="B7543" t="s">
        <v>8523</v>
      </c>
    </row>
    <row r="7544" spans="2:2" x14ac:dyDescent="0.35">
      <c r="B7544" t="s">
        <v>8524</v>
      </c>
    </row>
    <row r="7545" spans="2:2" x14ac:dyDescent="0.35">
      <c r="B7545" t="s">
        <v>8525</v>
      </c>
    </row>
    <row r="7546" spans="2:2" x14ac:dyDescent="0.35">
      <c r="B7546" t="s">
        <v>8526</v>
      </c>
    </row>
    <row r="7547" spans="2:2" x14ac:dyDescent="0.35">
      <c r="B7547" t="s">
        <v>8527</v>
      </c>
    </row>
    <row r="7548" spans="2:2" x14ac:dyDescent="0.35">
      <c r="B7548" t="s">
        <v>8528</v>
      </c>
    </row>
    <row r="7549" spans="2:2" x14ac:dyDescent="0.35">
      <c r="B7549" t="s">
        <v>8529</v>
      </c>
    </row>
    <row r="7550" spans="2:2" x14ac:dyDescent="0.35">
      <c r="B7550" t="s">
        <v>8530</v>
      </c>
    </row>
    <row r="7551" spans="2:2" x14ac:dyDescent="0.35">
      <c r="B7551" t="s">
        <v>8531</v>
      </c>
    </row>
    <row r="7552" spans="2:2" x14ac:dyDescent="0.35">
      <c r="B7552" t="s">
        <v>8532</v>
      </c>
    </row>
    <row r="7553" spans="2:2" x14ac:dyDescent="0.35">
      <c r="B7553" t="s">
        <v>8533</v>
      </c>
    </row>
    <row r="7554" spans="2:2" x14ac:dyDescent="0.35">
      <c r="B7554" t="s">
        <v>8534</v>
      </c>
    </row>
    <row r="7555" spans="2:2" x14ac:dyDescent="0.35">
      <c r="B7555" t="s">
        <v>8535</v>
      </c>
    </row>
    <row r="7556" spans="2:2" x14ac:dyDescent="0.35">
      <c r="B7556" t="s">
        <v>8536</v>
      </c>
    </row>
    <row r="7557" spans="2:2" x14ac:dyDescent="0.35">
      <c r="B7557" t="s">
        <v>8537</v>
      </c>
    </row>
    <row r="7558" spans="2:2" x14ac:dyDescent="0.35">
      <c r="B7558" t="s">
        <v>8538</v>
      </c>
    </row>
    <row r="7559" spans="2:2" x14ac:dyDescent="0.35">
      <c r="B7559" t="s">
        <v>8539</v>
      </c>
    </row>
    <row r="7560" spans="2:2" x14ac:dyDescent="0.35">
      <c r="B7560" t="s">
        <v>8540</v>
      </c>
    </row>
    <row r="7561" spans="2:2" x14ac:dyDescent="0.35">
      <c r="B7561" t="s">
        <v>8541</v>
      </c>
    </row>
    <row r="7562" spans="2:2" x14ac:dyDescent="0.35">
      <c r="B7562" t="s">
        <v>8542</v>
      </c>
    </row>
    <row r="7563" spans="2:2" x14ac:dyDescent="0.35">
      <c r="B7563" t="s">
        <v>8543</v>
      </c>
    </row>
    <row r="7564" spans="2:2" x14ac:dyDescent="0.35">
      <c r="B7564" t="s">
        <v>8544</v>
      </c>
    </row>
    <row r="7565" spans="2:2" x14ac:dyDescent="0.35">
      <c r="B7565" t="s">
        <v>8545</v>
      </c>
    </row>
    <row r="7566" spans="2:2" x14ac:dyDescent="0.35">
      <c r="B7566" t="s">
        <v>8546</v>
      </c>
    </row>
    <row r="7567" spans="2:2" x14ac:dyDescent="0.35">
      <c r="B7567" t="s">
        <v>8547</v>
      </c>
    </row>
    <row r="7568" spans="2:2" x14ac:dyDescent="0.35">
      <c r="B7568" t="s">
        <v>8548</v>
      </c>
    </row>
    <row r="7569" spans="2:2" x14ac:dyDescent="0.35">
      <c r="B7569" t="s">
        <v>8549</v>
      </c>
    </row>
    <row r="7570" spans="2:2" x14ac:dyDescent="0.35">
      <c r="B7570" t="s">
        <v>8550</v>
      </c>
    </row>
    <row r="7571" spans="2:2" x14ac:dyDescent="0.35">
      <c r="B7571" t="s">
        <v>8551</v>
      </c>
    </row>
    <row r="7572" spans="2:2" x14ac:dyDescent="0.35">
      <c r="B7572" t="s">
        <v>8552</v>
      </c>
    </row>
    <row r="7573" spans="2:2" x14ac:dyDescent="0.35">
      <c r="B7573" t="s">
        <v>8553</v>
      </c>
    </row>
    <row r="7574" spans="2:2" x14ac:dyDescent="0.35">
      <c r="B7574" t="s">
        <v>8554</v>
      </c>
    </row>
    <row r="7575" spans="2:2" x14ac:dyDescent="0.35">
      <c r="B7575" t="s">
        <v>8555</v>
      </c>
    </row>
    <row r="7576" spans="2:2" x14ac:dyDescent="0.35">
      <c r="B7576" t="s">
        <v>8556</v>
      </c>
    </row>
    <row r="7577" spans="2:2" x14ac:dyDescent="0.35">
      <c r="B7577" t="s">
        <v>8557</v>
      </c>
    </row>
    <row r="7578" spans="2:2" x14ac:dyDescent="0.35">
      <c r="B7578" t="s">
        <v>8558</v>
      </c>
    </row>
    <row r="7579" spans="2:2" x14ac:dyDescent="0.35">
      <c r="B7579" t="s">
        <v>8559</v>
      </c>
    </row>
    <row r="7580" spans="2:2" x14ac:dyDescent="0.35">
      <c r="B7580" t="s">
        <v>8560</v>
      </c>
    </row>
    <row r="7581" spans="2:2" x14ac:dyDescent="0.35">
      <c r="B7581" t="s">
        <v>8561</v>
      </c>
    </row>
    <row r="7582" spans="2:2" x14ac:dyDescent="0.35">
      <c r="B7582" t="s">
        <v>8562</v>
      </c>
    </row>
    <row r="7583" spans="2:2" x14ac:dyDescent="0.35">
      <c r="B7583" t="s">
        <v>8563</v>
      </c>
    </row>
    <row r="7584" spans="2:2" x14ac:dyDescent="0.35">
      <c r="B7584" t="s">
        <v>8564</v>
      </c>
    </row>
    <row r="7585" spans="2:2" x14ac:dyDescent="0.35">
      <c r="B7585" t="s">
        <v>8565</v>
      </c>
    </row>
    <row r="7586" spans="2:2" x14ac:dyDescent="0.35">
      <c r="B7586" t="s">
        <v>8566</v>
      </c>
    </row>
    <row r="7587" spans="2:2" x14ac:dyDescent="0.35">
      <c r="B7587" t="s">
        <v>8567</v>
      </c>
    </row>
    <row r="7588" spans="2:2" x14ac:dyDescent="0.35">
      <c r="B7588" t="s">
        <v>8568</v>
      </c>
    </row>
    <row r="7589" spans="2:2" x14ac:dyDescent="0.35">
      <c r="B7589" t="s">
        <v>8569</v>
      </c>
    </row>
    <row r="7590" spans="2:2" x14ac:dyDescent="0.35">
      <c r="B7590" t="s">
        <v>8570</v>
      </c>
    </row>
    <row r="7591" spans="2:2" x14ac:dyDescent="0.35">
      <c r="B7591" t="s">
        <v>8571</v>
      </c>
    </row>
    <row r="7592" spans="2:2" x14ac:dyDescent="0.35">
      <c r="B7592" t="s">
        <v>8572</v>
      </c>
    </row>
    <row r="7593" spans="2:2" x14ac:dyDescent="0.35">
      <c r="B7593" t="s">
        <v>8573</v>
      </c>
    </row>
    <row r="7594" spans="2:2" x14ac:dyDescent="0.35">
      <c r="B7594" t="s">
        <v>8574</v>
      </c>
    </row>
    <row r="7595" spans="2:2" x14ac:dyDescent="0.35">
      <c r="B7595" t="s">
        <v>8575</v>
      </c>
    </row>
    <row r="7596" spans="2:2" x14ac:dyDescent="0.35">
      <c r="B7596" t="s">
        <v>8576</v>
      </c>
    </row>
    <row r="7597" spans="2:2" x14ac:dyDescent="0.35">
      <c r="B7597" t="s">
        <v>8577</v>
      </c>
    </row>
    <row r="7598" spans="2:2" x14ac:dyDescent="0.35">
      <c r="B7598" t="s">
        <v>8578</v>
      </c>
    </row>
    <row r="7599" spans="2:2" x14ac:dyDescent="0.35">
      <c r="B7599" t="s">
        <v>8579</v>
      </c>
    </row>
    <row r="7600" spans="2:2" x14ac:dyDescent="0.35">
      <c r="B7600" t="s">
        <v>8580</v>
      </c>
    </row>
    <row r="7601" spans="2:2" x14ac:dyDescent="0.35">
      <c r="B7601" t="s">
        <v>8581</v>
      </c>
    </row>
    <row r="7602" spans="2:2" x14ac:dyDescent="0.35">
      <c r="B7602" t="s">
        <v>8582</v>
      </c>
    </row>
    <row r="7603" spans="2:2" x14ac:dyDescent="0.35">
      <c r="B7603" t="s">
        <v>8583</v>
      </c>
    </row>
    <row r="7604" spans="2:2" x14ac:dyDescent="0.35">
      <c r="B7604" t="s">
        <v>8584</v>
      </c>
    </row>
    <row r="7605" spans="2:2" x14ac:dyDescent="0.35">
      <c r="B7605" t="s">
        <v>8585</v>
      </c>
    </row>
    <row r="7606" spans="2:2" x14ac:dyDescent="0.35">
      <c r="B7606" t="s">
        <v>8586</v>
      </c>
    </row>
    <row r="7607" spans="2:2" x14ac:dyDescent="0.35">
      <c r="B7607" t="s">
        <v>8587</v>
      </c>
    </row>
    <row r="7608" spans="2:2" x14ac:dyDescent="0.35">
      <c r="B7608" t="s">
        <v>8588</v>
      </c>
    </row>
    <row r="7609" spans="2:2" x14ac:dyDescent="0.35">
      <c r="B7609" t="s">
        <v>8588</v>
      </c>
    </row>
    <row r="7610" spans="2:2" x14ac:dyDescent="0.35">
      <c r="B7610" t="s">
        <v>8589</v>
      </c>
    </row>
    <row r="7611" spans="2:2" x14ac:dyDescent="0.35">
      <c r="B7611" t="s">
        <v>8590</v>
      </c>
    </row>
    <row r="7612" spans="2:2" x14ac:dyDescent="0.35">
      <c r="B7612" t="s">
        <v>8591</v>
      </c>
    </row>
    <row r="7613" spans="2:2" x14ac:dyDescent="0.35">
      <c r="B7613" t="s">
        <v>8592</v>
      </c>
    </row>
    <row r="7614" spans="2:2" x14ac:dyDescent="0.35">
      <c r="B7614" t="s">
        <v>8593</v>
      </c>
    </row>
    <row r="7615" spans="2:2" x14ac:dyDescent="0.35">
      <c r="B7615" t="s">
        <v>8594</v>
      </c>
    </row>
    <row r="7616" spans="2:2" x14ac:dyDescent="0.35">
      <c r="B7616" t="s">
        <v>8595</v>
      </c>
    </row>
    <row r="7617" spans="2:2" x14ac:dyDescent="0.35">
      <c r="B7617" t="s">
        <v>8596</v>
      </c>
    </row>
    <row r="7618" spans="2:2" x14ac:dyDescent="0.35">
      <c r="B7618" t="s">
        <v>8597</v>
      </c>
    </row>
    <row r="7619" spans="2:2" x14ac:dyDescent="0.35">
      <c r="B7619" t="s">
        <v>8598</v>
      </c>
    </row>
    <row r="7620" spans="2:2" x14ac:dyDescent="0.35">
      <c r="B7620" t="s">
        <v>8599</v>
      </c>
    </row>
    <row r="7621" spans="2:2" x14ac:dyDescent="0.35">
      <c r="B7621" t="s">
        <v>8600</v>
      </c>
    </row>
    <row r="7622" spans="2:2" x14ac:dyDescent="0.35">
      <c r="B7622" t="s">
        <v>8601</v>
      </c>
    </row>
    <row r="7623" spans="2:2" x14ac:dyDescent="0.35">
      <c r="B7623" t="s">
        <v>8602</v>
      </c>
    </row>
    <row r="7624" spans="2:2" x14ac:dyDescent="0.35">
      <c r="B7624" t="s">
        <v>8603</v>
      </c>
    </row>
    <row r="7625" spans="2:2" x14ac:dyDescent="0.35">
      <c r="B7625" t="s">
        <v>8604</v>
      </c>
    </row>
    <row r="7626" spans="2:2" x14ac:dyDescent="0.35">
      <c r="B7626" t="s">
        <v>8605</v>
      </c>
    </row>
    <row r="7627" spans="2:2" x14ac:dyDescent="0.35">
      <c r="B7627" t="s">
        <v>8606</v>
      </c>
    </row>
    <row r="7628" spans="2:2" x14ac:dyDescent="0.35">
      <c r="B7628" t="s">
        <v>8607</v>
      </c>
    </row>
    <row r="7629" spans="2:2" x14ac:dyDescent="0.35">
      <c r="B7629" t="s">
        <v>8608</v>
      </c>
    </row>
    <row r="7630" spans="2:2" x14ac:dyDescent="0.35">
      <c r="B7630" t="s">
        <v>8609</v>
      </c>
    </row>
    <row r="7631" spans="2:2" x14ac:dyDescent="0.35">
      <c r="B7631" t="s">
        <v>8610</v>
      </c>
    </row>
    <row r="7632" spans="2:2" x14ac:dyDescent="0.35">
      <c r="B7632" t="s">
        <v>8611</v>
      </c>
    </row>
    <row r="7633" spans="2:2" x14ac:dyDescent="0.35">
      <c r="B7633" t="s">
        <v>8612</v>
      </c>
    </row>
    <row r="7634" spans="2:2" x14ac:dyDescent="0.35">
      <c r="B7634" t="s">
        <v>8613</v>
      </c>
    </row>
    <row r="7635" spans="2:2" x14ac:dyDescent="0.35">
      <c r="B7635" t="s">
        <v>8614</v>
      </c>
    </row>
    <row r="7636" spans="2:2" x14ac:dyDescent="0.35">
      <c r="B7636" t="s">
        <v>8615</v>
      </c>
    </row>
    <row r="7637" spans="2:2" x14ac:dyDescent="0.35">
      <c r="B7637" t="s">
        <v>8616</v>
      </c>
    </row>
    <row r="7638" spans="2:2" x14ac:dyDescent="0.35">
      <c r="B7638" t="s">
        <v>8617</v>
      </c>
    </row>
    <row r="7639" spans="2:2" x14ac:dyDescent="0.35">
      <c r="B7639" t="s">
        <v>8618</v>
      </c>
    </row>
    <row r="7640" spans="2:2" x14ac:dyDescent="0.35">
      <c r="B7640" t="s">
        <v>8619</v>
      </c>
    </row>
    <row r="7641" spans="2:2" x14ac:dyDescent="0.35">
      <c r="B7641" t="s">
        <v>8620</v>
      </c>
    </row>
    <row r="7642" spans="2:2" x14ac:dyDescent="0.35">
      <c r="B7642" t="s">
        <v>8621</v>
      </c>
    </row>
    <row r="7643" spans="2:2" x14ac:dyDescent="0.35">
      <c r="B7643" t="s">
        <v>8622</v>
      </c>
    </row>
    <row r="7644" spans="2:2" x14ac:dyDescent="0.35">
      <c r="B7644" t="s">
        <v>8623</v>
      </c>
    </row>
    <row r="7645" spans="2:2" x14ac:dyDescent="0.35">
      <c r="B7645" t="s">
        <v>8624</v>
      </c>
    </row>
    <row r="7646" spans="2:2" x14ac:dyDescent="0.35">
      <c r="B7646" t="s">
        <v>8625</v>
      </c>
    </row>
    <row r="7647" spans="2:2" x14ac:dyDescent="0.35">
      <c r="B7647" t="s">
        <v>8626</v>
      </c>
    </row>
    <row r="7648" spans="2:2" x14ac:dyDescent="0.35">
      <c r="B7648" t="s">
        <v>8627</v>
      </c>
    </row>
    <row r="7649" spans="2:2" x14ac:dyDescent="0.35">
      <c r="B7649" t="s">
        <v>8628</v>
      </c>
    </row>
    <row r="7650" spans="2:2" x14ac:dyDescent="0.35">
      <c r="B7650" t="s">
        <v>8629</v>
      </c>
    </row>
    <row r="7651" spans="2:2" x14ac:dyDescent="0.35">
      <c r="B7651" t="s">
        <v>8630</v>
      </c>
    </row>
    <row r="7652" spans="2:2" x14ac:dyDescent="0.35">
      <c r="B7652" t="s">
        <v>8631</v>
      </c>
    </row>
    <row r="7653" spans="2:2" x14ac:dyDescent="0.35">
      <c r="B7653" t="s">
        <v>8632</v>
      </c>
    </row>
    <row r="7654" spans="2:2" x14ac:dyDescent="0.35">
      <c r="B7654" t="s">
        <v>8633</v>
      </c>
    </row>
    <row r="7655" spans="2:2" x14ac:dyDescent="0.35">
      <c r="B7655" t="s">
        <v>8634</v>
      </c>
    </row>
    <row r="7656" spans="2:2" x14ac:dyDescent="0.35">
      <c r="B7656" t="s">
        <v>8635</v>
      </c>
    </row>
    <row r="7657" spans="2:2" x14ac:dyDescent="0.35">
      <c r="B7657" t="s">
        <v>8636</v>
      </c>
    </row>
    <row r="7658" spans="2:2" x14ac:dyDescent="0.35">
      <c r="B7658" t="s">
        <v>8637</v>
      </c>
    </row>
    <row r="7659" spans="2:2" x14ac:dyDescent="0.35">
      <c r="B7659" t="s">
        <v>8638</v>
      </c>
    </row>
    <row r="7660" spans="2:2" x14ac:dyDescent="0.35">
      <c r="B7660" t="s">
        <v>8639</v>
      </c>
    </row>
    <row r="7661" spans="2:2" x14ac:dyDescent="0.35">
      <c r="B7661" t="s">
        <v>8640</v>
      </c>
    </row>
    <row r="7662" spans="2:2" x14ac:dyDescent="0.35">
      <c r="B7662" t="s">
        <v>8641</v>
      </c>
    </row>
    <row r="7663" spans="2:2" x14ac:dyDescent="0.35">
      <c r="B7663" t="s">
        <v>8642</v>
      </c>
    </row>
    <row r="7664" spans="2:2" x14ac:dyDescent="0.35">
      <c r="B7664" t="s">
        <v>8643</v>
      </c>
    </row>
    <row r="7665" spans="2:2" x14ac:dyDescent="0.35">
      <c r="B7665" t="s">
        <v>8644</v>
      </c>
    </row>
    <row r="7666" spans="2:2" x14ac:dyDescent="0.35">
      <c r="B7666" t="s">
        <v>8645</v>
      </c>
    </row>
    <row r="7667" spans="2:2" x14ac:dyDescent="0.35">
      <c r="B7667" t="s">
        <v>8646</v>
      </c>
    </row>
    <row r="7668" spans="2:2" x14ac:dyDescent="0.35">
      <c r="B7668" t="s">
        <v>8647</v>
      </c>
    </row>
    <row r="7669" spans="2:2" x14ac:dyDescent="0.35">
      <c r="B7669" t="s">
        <v>8648</v>
      </c>
    </row>
    <row r="7670" spans="2:2" x14ac:dyDescent="0.35">
      <c r="B7670" t="s">
        <v>8649</v>
      </c>
    </row>
    <row r="7671" spans="2:2" x14ac:dyDescent="0.35">
      <c r="B7671" t="s">
        <v>8650</v>
      </c>
    </row>
    <row r="7672" spans="2:2" x14ac:dyDescent="0.35">
      <c r="B7672" t="s">
        <v>8651</v>
      </c>
    </row>
    <row r="7673" spans="2:2" x14ac:dyDescent="0.35">
      <c r="B7673" t="s">
        <v>8652</v>
      </c>
    </row>
    <row r="7674" spans="2:2" x14ac:dyDescent="0.35">
      <c r="B7674" t="s">
        <v>8653</v>
      </c>
    </row>
    <row r="7675" spans="2:2" x14ac:dyDescent="0.35">
      <c r="B7675" t="s">
        <v>8654</v>
      </c>
    </row>
    <row r="7676" spans="2:2" x14ac:dyDescent="0.35">
      <c r="B7676" t="s">
        <v>8655</v>
      </c>
    </row>
    <row r="7677" spans="2:2" x14ac:dyDescent="0.35">
      <c r="B7677" t="s">
        <v>8656</v>
      </c>
    </row>
    <row r="7678" spans="2:2" x14ac:dyDescent="0.35">
      <c r="B7678" t="s">
        <v>8657</v>
      </c>
    </row>
    <row r="7679" spans="2:2" x14ac:dyDescent="0.35">
      <c r="B7679" t="s">
        <v>8658</v>
      </c>
    </row>
    <row r="7680" spans="2:2" x14ac:dyDescent="0.35">
      <c r="B7680" t="s">
        <v>8659</v>
      </c>
    </row>
    <row r="7681" spans="2:2" x14ac:dyDescent="0.35">
      <c r="B7681" t="s">
        <v>8660</v>
      </c>
    </row>
    <row r="7682" spans="2:2" x14ac:dyDescent="0.35">
      <c r="B7682" t="s">
        <v>8661</v>
      </c>
    </row>
    <row r="7683" spans="2:2" x14ac:dyDescent="0.35">
      <c r="B7683" t="s">
        <v>8662</v>
      </c>
    </row>
    <row r="7684" spans="2:2" x14ac:dyDescent="0.35">
      <c r="B7684" t="s">
        <v>8663</v>
      </c>
    </row>
    <row r="7685" spans="2:2" x14ac:dyDescent="0.35">
      <c r="B7685" t="s">
        <v>8664</v>
      </c>
    </row>
    <row r="7686" spans="2:2" x14ac:dyDescent="0.35">
      <c r="B7686" t="s">
        <v>8664</v>
      </c>
    </row>
    <row r="7687" spans="2:2" x14ac:dyDescent="0.35">
      <c r="B7687" t="s">
        <v>8665</v>
      </c>
    </row>
    <row r="7688" spans="2:2" x14ac:dyDescent="0.35">
      <c r="B7688" t="s">
        <v>8666</v>
      </c>
    </row>
    <row r="7689" spans="2:2" x14ac:dyDescent="0.35">
      <c r="B7689" t="s">
        <v>8667</v>
      </c>
    </row>
    <row r="7690" spans="2:2" x14ac:dyDescent="0.35">
      <c r="B7690" t="s">
        <v>8668</v>
      </c>
    </row>
    <row r="7691" spans="2:2" x14ac:dyDescent="0.35">
      <c r="B7691" t="s">
        <v>8669</v>
      </c>
    </row>
    <row r="7692" spans="2:2" x14ac:dyDescent="0.35">
      <c r="B7692" t="s">
        <v>8670</v>
      </c>
    </row>
    <row r="7693" spans="2:2" x14ac:dyDescent="0.35">
      <c r="B7693" t="s">
        <v>8671</v>
      </c>
    </row>
    <row r="7694" spans="2:2" x14ac:dyDescent="0.35">
      <c r="B7694" t="s">
        <v>8672</v>
      </c>
    </row>
    <row r="7695" spans="2:2" x14ac:dyDescent="0.35">
      <c r="B7695" t="s">
        <v>8673</v>
      </c>
    </row>
    <row r="7696" spans="2:2" x14ac:dyDescent="0.35">
      <c r="B7696" t="s">
        <v>8674</v>
      </c>
    </row>
    <row r="7697" spans="2:2" x14ac:dyDescent="0.35">
      <c r="B7697" t="s">
        <v>8675</v>
      </c>
    </row>
    <row r="7698" spans="2:2" x14ac:dyDescent="0.35">
      <c r="B7698" t="s">
        <v>8676</v>
      </c>
    </row>
    <row r="7699" spans="2:2" x14ac:dyDescent="0.35">
      <c r="B7699" t="s">
        <v>8677</v>
      </c>
    </row>
    <row r="7700" spans="2:2" x14ac:dyDescent="0.35">
      <c r="B7700" t="s">
        <v>8678</v>
      </c>
    </row>
    <row r="7701" spans="2:2" x14ac:dyDescent="0.35">
      <c r="B7701" t="s">
        <v>8679</v>
      </c>
    </row>
    <row r="7702" spans="2:2" x14ac:dyDescent="0.35">
      <c r="B7702" t="s">
        <v>8680</v>
      </c>
    </row>
    <row r="7703" spans="2:2" x14ac:dyDescent="0.35">
      <c r="B7703" t="s">
        <v>8681</v>
      </c>
    </row>
    <row r="7704" spans="2:2" x14ac:dyDescent="0.35">
      <c r="B7704" t="s">
        <v>8682</v>
      </c>
    </row>
    <row r="7705" spans="2:2" x14ac:dyDescent="0.35">
      <c r="B7705" t="s">
        <v>8683</v>
      </c>
    </row>
    <row r="7706" spans="2:2" x14ac:dyDescent="0.35">
      <c r="B7706" t="s">
        <v>8684</v>
      </c>
    </row>
    <row r="7707" spans="2:2" x14ac:dyDescent="0.35">
      <c r="B7707" t="s">
        <v>8685</v>
      </c>
    </row>
    <row r="7708" spans="2:2" x14ac:dyDescent="0.35">
      <c r="B7708" t="s">
        <v>8686</v>
      </c>
    </row>
    <row r="7709" spans="2:2" x14ac:dyDescent="0.35">
      <c r="B7709" t="s">
        <v>8687</v>
      </c>
    </row>
    <row r="7710" spans="2:2" x14ac:dyDescent="0.35">
      <c r="B7710" t="s">
        <v>8688</v>
      </c>
    </row>
    <row r="7711" spans="2:2" x14ac:dyDescent="0.35">
      <c r="B7711" t="s">
        <v>8689</v>
      </c>
    </row>
    <row r="7712" spans="2:2" x14ac:dyDescent="0.35">
      <c r="B7712" t="s">
        <v>8690</v>
      </c>
    </row>
    <row r="7713" spans="2:2" x14ac:dyDescent="0.35">
      <c r="B7713" t="s">
        <v>8691</v>
      </c>
    </row>
    <row r="7714" spans="2:2" x14ac:dyDescent="0.35">
      <c r="B7714" t="s">
        <v>8692</v>
      </c>
    </row>
    <row r="7715" spans="2:2" x14ac:dyDescent="0.35">
      <c r="B7715" t="s">
        <v>8693</v>
      </c>
    </row>
    <row r="7716" spans="2:2" x14ac:dyDescent="0.35">
      <c r="B7716" t="s">
        <v>8694</v>
      </c>
    </row>
    <row r="7717" spans="2:2" x14ac:dyDescent="0.35">
      <c r="B7717" t="s">
        <v>8695</v>
      </c>
    </row>
    <row r="7718" spans="2:2" x14ac:dyDescent="0.35">
      <c r="B7718" t="s">
        <v>8696</v>
      </c>
    </row>
    <row r="7719" spans="2:2" x14ac:dyDescent="0.35">
      <c r="B7719" t="s">
        <v>8697</v>
      </c>
    </row>
    <row r="7720" spans="2:2" x14ac:dyDescent="0.35">
      <c r="B7720" t="s">
        <v>8698</v>
      </c>
    </row>
    <row r="7721" spans="2:2" x14ac:dyDescent="0.35">
      <c r="B7721" t="s">
        <v>8699</v>
      </c>
    </row>
    <row r="7722" spans="2:2" x14ac:dyDescent="0.35">
      <c r="B7722" t="s">
        <v>8700</v>
      </c>
    </row>
    <row r="7723" spans="2:2" x14ac:dyDescent="0.35">
      <c r="B7723" t="s">
        <v>8701</v>
      </c>
    </row>
    <row r="7724" spans="2:2" x14ac:dyDescent="0.35">
      <c r="B7724" t="s">
        <v>8702</v>
      </c>
    </row>
    <row r="7725" spans="2:2" x14ac:dyDescent="0.35">
      <c r="B7725" t="s">
        <v>8703</v>
      </c>
    </row>
    <row r="7726" spans="2:2" x14ac:dyDescent="0.35">
      <c r="B7726" t="s">
        <v>8704</v>
      </c>
    </row>
    <row r="7727" spans="2:2" x14ac:dyDescent="0.35">
      <c r="B7727" t="s">
        <v>8705</v>
      </c>
    </row>
    <row r="7728" spans="2:2" x14ac:dyDescent="0.35">
      <c r="B7728" t="s">
        <v>8706</v>
      </c>
    </row>
    <row r="7729" spans="2:2" x14ac:dyDescent="0.35">
      <c r="B7729" t="s">
        <v>8707</v>
      </c>
    </row>
    <row r="7730" spans="2:2" x14ac:dyDescent="0.35">
      <c r="B7730" t="s">
        <v>8708</v>
      </c>
    </row>
    <row r="7731" spans="2:2" x14ac:dyDescent="0.35">
      <c r="B7731" t="s">
        <v>8709</v>
      </c>
    </row>
    <row r="7732" spans="2:2" x14ac:dyDescent="0.35">
      <c r="B7732" t="s">
        <v>8710</v>
      </c>
    </row>
    <row r="7733" spans="2:2" x14ac:dyDescent="0.35">
      <c r="B7733" t="s">
        <v>8711</v>
      </c>
    </row>
    <row r="7734" spans="2:2" x14ac:dyDescent="0.35">
      <c r="B7734" t="s">
        <v>8712</v>
      </c>
    </row>
    <row r="7735" spans="2:2" x14ac:dyDescent="0.35">
      <c r="B7735" t="s">
        <v>8713</v>
      </c>
    </row>
    <row r="7736" spans="2:2" x14ac:dyDescent="0.35">
      <c r="B7736" t="s">
        <v>8714</v>
      </c>
    </row>
    <row r="7737" spans="2:2" x14ac:dyDescent="0.35">
      <c r="B7737" t="s">
        <v>8715</v>
      </c>
    </row>
    <row r="7738" spans="2:2" x14ac:dyDescent="0.35">
      <c r="B7738" t="s">
        <v>8716</v>
      </c>
    </row>
    <row r="7739" spans="2:2" x14ac:dyDescent="0.35">
      <c r="B7739" t="s">
        <v>8717</v>
      </c>
    </row>
    <row r="7740" spans="2:2" x14ac:dyDescent="0.35">
      <c r="B7740" t="s">
        <v>8718</v>
      </c>
    </row>
    <row r="7741" spans="2:2" x14ac:dyDescent="0.35">
      <c r="B7741" t="s">
        <v>8719</v>
      </c>
    </row>
    <row r="7742" spans="2:2" x14ac:dyDescent="0.35">
      <c r="B7742" t="s">
        <v>8720</v>
      </c>
    </row>
    <row r="7743" spans="2:2" x14ac:dyDescent="0.35">
      <c r="B7743" t="s">
        <v>8721</v>
      </c>
    </row>
    <row r="7744" spans="2:2" x14ac:dyDescent="0.35">
      <c r="B7744" t="s">
        <v>8722</v>
      </c>
    </row>
    <row r="7745" spans="2:2" x14ac:dyDescent="0.35">
      <c r="B7745" t="s">
        <v>8723</v>
      </c>
    </row>
    <row r="7746" spans="2:2" x14ac:dyDescent="0.35">
      <c r="B7746" t="s">
        <v>8724</v>
      </c>
    </row>
    <row r="7747" spans="2:2" x14ac:dyDescent="0.35">
      <c r="B7747" t="s">
        <v>8725</v>
      </c>
    </row>
    <row r="7748" spans="2:2" x14ac:dyDescent="0.35">
      <c r="B7748" t="s">
        <v>8726</v>
      </c>
    </row>
    <row r="7749" spans="2:2" x14ac:dyDescent="0.35">
      <c r="B7749" t="s">
        <v>8727</v>
      </c>
    </row>
    <row r="7750" spans="2:2" x14ac:dyDescent="0.35">
      <c r="B7750" t="s">
        <v>8728</v>
      </c>
    </row>
    <row r="7751" spans="2:2" x14ac:dyDescent="0.35">
      <c r="B7751" t="s">
        <v>8729</v>
      </c>
    </row>
    <row r="7752" spans="2:2" x14ac:dyDescent="0.35">
      <c r="B7752" t="s">
        <v>8730</v>
      </c>
    </row>
    <row r="7753" spans="2:2" x14ac:dyDescent="0.35">
      <c r="B7753" t="s">
        <v>8731</v>
      </c>
    </row>
    <row r="7754" spans="2:2" x14ac:dyDescent="0.35">
      <c r="B7754" t="s">
        <v>8732</v>
      </c>
    </row>
    <row r="7755" spans="2:2" x14ac:dyDescent="0.35">
      <c r="B7755" t="s">
        <v>8733</v>
      </c>
    </row>
    <row r="7756" spans="2:2" x14ac:dyDescent="0.35">
      <c r="B7756" t="s">
        <v>8734</v>
      </c>
    </row>
    <row r="7757" spans="2:2" x14ac:dyDescent="0.35">
      <c r="B7757" t="s">
        <v>8735</v>
      </c>
    </row>
    <row r="7758" spans="2:2" x14ac:dyDescent="0.35">
      <c r="B7758" t="s">
        <v>8736</v>
      </c>
    </row>
    <row r="7759" spans="2:2" x14ac:dyDescent="0.35">
      <c r="B7759" t="s">
        <v>8737</v>
      </c>
    </row>
    <row r="7760" spans="2:2" x14ac:dyDescent="0.35">
      <c r="B7760" t="s">
        <v>8738</v>
      </c>
    </row>
    <row r="7761" spans="2:2" x14ac:dyDescent="0.35">
      <c r="B7761" t="s">
        <v>8739</v>
      </c>
    </row>
    <row r="7762" spans="2:2" x14ac:dyDescent="0.35">
      <c r="B7762" t="s">
        <v>8740</v>
      </c>
    </row>
    <row r="7763" spans="2:2" x14ac:dyDescent="0.35">
      <c r="B7763" t="s">
        <v>8741</v>
      </c>
    </row>
    <row r="7764" spans="2:2" x14ac:dyDescent="0.35">
      <c r="B7764" t="s">
        <v>8742</v>
      </c>
    </row>
    <row r="7765" spans="2:2" x14ac:dyDescent="0.35">
      <c r="B7765" t="s">
        <v>8743</v>
      </c>
    </row>
    <row r="7766" spans="2:2" x14ac:dyDescent="0.35">
      <c r="B7766" t="s">
        <v>8744</v>
      </c>
    </row>
    <row r="7767" spans="2:2" x14ac:dyDescent="0.35">
      <c r="B7767" t="s">
        <v>8745</v>
      </c>
    </row>
    <row r="7768" spans="2:2" x14ac:dyDescent="0.35">
      <c r="B7768" t="s">
        <v>8746</v>
      </c>
    </row>
    <row r="7769" spans="2:2" x14ac:dyDescent="0.35">
      <c r="B7769" t="s">
        <v>8747</v>
      </c>
    </row>
    <row r="7770" spans="2:2" x14ac:dyDescent="0.35">
      <c r="B7770" t="s">
        <v>8748</v>
      </c>
    </row>
    <row r="7771" spans="2:2" x14ac:dyDescent="0.35">
      <c r="B7771" t="s">
        <v>8749</v>
      </c>
    </row>
    <row r="7772" spans="2:2" x14ac:dyDescent="0.35">
      <c r="B7772" t="s">
        <v>8750</v>
      </c>
    </row>
    <row r="7773" spans="2:2" x14ac:dyDescent="0.35">
      <c r="B7773" t="s">
        <v>8751</v>
      </c>
    </row>
    <row r="7774" spans="2:2" x14ac:dyDescent="0.35">
      <c r="B7774" t="s">
        <v>8752</v>
      </c>
    </row>
    <row r="7775" spans="2:2" x14ac:dyDescent="0.35">
      <c r="B7775" t="s">
        <v>8753</v>
      </c>
    </row>
    <row r="7776" spans="2:2" x14ac:dyDescent="0.35">
      <c r="B7776" t="s">
        <v>8754</v>
      </c>
    </row>
    <row r="7777" spans="2:2" x14ac:dyDescent="0.35">
      <c r="B7777" t="s">
        <v>8755</v>
      </c>
    </row>
    <row r="7778" spans="2:2" x14ac:dyDescent="0.35">
      <c r="B7778" t="s">
        <v>8756</v>
      </c>
    </row>
    <row r="7779" spans="2:2" x14ac:dyDescent="0.35">
      <c r="B7779" t="s">
        <v>8757</v>
      </c>
    </row>
    <row r="7780" spans="2:2" x14ac:dyDescent="0.35">
      <c r="B7780" t="s">
        <v>8758</v>
      </c>
    </row>
    <row r="7781" spans="2:2" x14ac:dyDescent="0.35">
      <c r="B7781" t="s">
        <v>8759</v>
      </c>
    </row>
    <row r="7782" spans="2:2" x14ac:dyDescent="0.35">
      <c r="B7782" t="s">
        <v>8760</v>
      </c>
    </row>
    <row r="7783" spans="2:2" x14ac:dyDescent="0.35">
      <c r="B7783" t="s">
        <v>8761</v>
      </c>
    </row>
    <row r="7784" spans="2:2" x14ac:dyDescent="0.35">
      <c r="B7784" t="s">
        <v>8762</v>
      </c>
    </row>
    <row r="7785" spans="2:2" x14ac:dyDescent="0.35">
      <c r="B7785" t="s">
        <v>8763</v>
      </c>
    </row>
    <row r="7786" spans="2:2" x14ac:dyDescent="0.35">
      <c r="B7786" t="s">
        <v>8764</v>
      </c>
    </row>
    <row r="7787" spans="2:2" x14ac:dyDescent="0.35">
      <c r="B7787" t="s">
        <v>8765</v>
      </c>
    </row>
    <row r="7788" spans="2:2" x14ac:dyDescent="0.35">
      <c r="B7788" t="s">
        <v>8766</v>
      </c>
    </row>
    <row r="7789" spans="2:2" x14ac:dyDescent="0.35">
      <c r="B7789" t="s">
        <v>8767</v>
      </c>
    </row>
    <row r="7790" spans="2:2" x14ac:dyDescent="0.35">
      <c r="B7790" t="s">
        <v>8768</v>
      </c>
    </row>
    <row r="7791" spans="2:2" x14ac:dyDescent="0.35">
      <c r="B7791" t="s">
        <v>8769</v>
      </c>
    </row>
    <row r="7792" spans="2:2" x14ac:dyDescent="0.35">
      <c r="B7792" t="s">
        <v>8770</v>
      </c>
    </row>
    <row r="7793" spans="2:2" x14ac:dyDescent="0.35">
      <c r="B7793" t="s">
        <v>8771</v>
      </c>
    </row>
    <row r="7794" spans="2:2" x14ac:dyDescent="0.35">
      <c r="B7794" t="s">
        <v>8772</v>
      </c>
    </row>
    <row r="7795" spans="2:2" x14ac:dyDescent="0.35">
      <c r="B7795" t="s">
        <v>8773</v>
      </c>
    </row>
    <row r="7796" spans="2:2" x14ac:dyDescent="0.35">
      <c r="B7796" t="s">
        <v>8774</v>
      </c>
    </row>
    <row r="7797" spans="2:2" x14ac:dyDescent="0.35">
      <c r="B7797" t="s">
        <v>8775</v>
      </c>
    </row>
    <row r="7798" spans="2:2" x14ac:dyDescent="0.35">
      <c r="B7798" t="s">
        <v>8776</v>
      </c>
    </row>
    <row r="7799" spans="2:2" x14ac:dyDescent="0.35">
      <c r="B7799" t="s">
        <v>8777</v>
      </c>
    </row>
    <row r="7800" spans="2:2" x14ac:dyDescent="0.35">
      <c r="B7800" t="s">
        <v>8778</v>
      </c>
    </row>
    <row r="7801" spans="2:2" x14ac:dyDescent="0.35">
      <c r="B7801" t="s">
        <v>8779</v>
      </c>
    </row>
    <row r="7802" spans="2:2" x14ac:dyDescent="0.35">
      <c r="B7802" t="s">
        <v>8780</v>
      </c>
    </row>
    <row r="7803" spans="2:2" x14ac:dyDescent="0.35">
      <c r="B7803" t="s">
        <v>8781</v>
      </c>
    </row>
    <row r="7804" spans="2:2" x14ac:dyDescent="0.35">
      <c r="B7804" t="s">
        <v>8782</v>
      </c>
    </row>
    <row r="7805" spans="2:2" x14ac:dyDescent="0.35">
      <c r="B7805" t="s">
        <v>8783</v>
      </c>
    </row>
    <row r="7806" spans="2:2" x14ac:dyDescent="0.35">
      <c r="B7806" t="s">
        <v>8784</v>
      </c>
    </row>
    <row r="7807" spans="2:2" x14ac:dyDescent="0.35">
      <c r="B7807" t="s">
        <v>8785</v>
      </c>
    </row>
    <row r="7808" spans="2:2" x14ac:dyDescent="0.35">
      <c r="B7808" t="s">
        <v>8786</v>
      </c>
    </row>
    <row r="7809" spans="2:2" x14ac:dyDescent="0.35">
      <c r="B7809" t="s">
        <v>8787</v>
      </c>
    </row>
    <row r="7810" spans="2:2" x14ac:dyDescent="0.35">
      <c r="B7810" t="s">
        <v>8788</v>
      </c>
    </row>
    <row r="7811" spans="2:2" x14ac:dyDescent="0.35">
      <c r="B7811" t="s">
        <v>8789</v>
      </c>
    </row>
    <row r="7812" spans="2:2" x14ac:dyDescent="0.35">
      <c r="B7812" t="s">
        <v>8790</v>
      </c>
    </row>
    <row r="7813" spans="2:2" x14ac:dyDescent="0.35">
      <c r="B7813" t="s">
        <v>8791</v>
      </c>
    </row>
    <row r="7814" spans="2:2" x14ac:dyDescent="0.35">
      <c r="B7814" t="s">
        <v>8792</v>
      </c>
    </row>
    <row r="7815" spans="2:2" x14ac:dyDescent="0.35">
      <c r="B7815" t="s">
        <v>8793</v>
      </c>
    </row>
    <row r="7816" spans="2:2" x14ac:dyDescent="0.35">
      <c r="B7816" t="s">
        <v>8794</v>
      </c>
    </row>
    <row r="7817" spans="2:2" x14ac:dyDescent="0.35">
      <c r="B7817" t="s">
        <v>8795</v>
      </c>
    </row>
    <row r="7818" spans="2:2" x14ac:dyDescent="0.35">
      <c r="B7818" t="s">
        <v>8796</v>
      </c>
    </row>
    <row r="7819" spans="2:2" x14ac:dyDescent="0.35">
      <c r="B7819" t="s">
        <v>8797</v>
      </c>
    </row>
    <row r="7820" spans="2:2" x14ac:dyDescent="0.35">
      <c r="B7820" t="s">
        <v>8798</v>
      </c>
    </row>
    <row r="7821" spans="2:2" x14ac:dyDescent="0.35">
      <c r="B7821" t="s">
        <v>8799</v>
      </c>
    </row>
    <row r="7822" spans="2:2" x14ac:dyDescent="0.35">
      <c r="B7822" t="s">
        <v>8800</v>
      </c>
    </row>
    <row r="7823" spans="2:2" x14ac:dyDescent="0.35">
      <c r="B7823" t="s">
        <v>8801</v>
      </c>
    </row>
    <row r="7824" spans="2:2" x14ac:dyDescent="0.35">
      <c r="B7824" t="s">
        <v>8802</v>
      </c>
    </row>
    <row r="7825" spans="2:2" x14ac:dyDescent="0.35">
      <c r="B7825" t="s">
        <v>8803</v>
      </c>
    </row>
    <row r="7826" spans="2:2" x14ac:dyDescent="0.35">
      <c r="B7826" t="s">
        <v>8804</v>
      </c>
    </row>
    <row r="7827" spans="2:2" x14ac:dyDescent="0.35">
      <c r="B7827" t="s">
        <v>8805</v>
      </c>
    </row>
    <row r="7828" spans="2:2" x14ac:dyDescent="0.35">
      <c r="B7828" t="s">
        <v>8806</v>
      </c>
    </row>
    <row r="7829" spans="2:2" x14ac:dyDescent="0.35">
      <c r="B7829" t="s">
        <v>8807</v>
      </c>
    </row>
    <row r="7830" spans="2:2" x14ac:dyDescent="0.35">
      <c r="B7830" t="s">
        <v>8808</v>
      </c>
    </row>
    <row r="7831" spans="2:2" x14ac:dyDescent="0.35">
      <c r="B7831" t="s">
        <v>8809</v>
      </c>
    </row>
    <row r="7832" spans="2:2" x14ac:dyDescent="0.35">
      <c r="B7832" t="s">
        <v>8810</v>
      </c>
    </row>
    <row r="7833" spans="2:2" x14ac:dyDescent="0.35">
      <c r="B7833" t="s">
        <v>8811</v>
      </c>
    </row>
    <row r="7834" spans="2:2" x14ac:dyDescent="0.35">
      <c r="B7834" t="s">
        <v>8812</v>
      </c>
    </row>
    <row r="7835" spans="2:2" x14ac:dyDescent="0.35">
      <c r="B7835" t="s">
        <v>8813</v>
      </c>
    </row>
    <row r="7836" spans="2:2" x14ac:dyDescent="0.35">
      <c r="B7836" t="s">
        <v>8814</v>
      </c>
    </row>
    <row r="7837" spans="2:2" x14ac:dyDescent="0.35">
      <c r="B7837" t="s">
        <v>8815</v>
      </c>
    </row>
    <row r="7838" spans="2:2" x14ac:dyDescent="0.35">
      <c r="B7838" t="s">
        <v>8816</v>
      </c>
    </row>
    <row r="7839" spans="2:2" x14ac:dyDescent="0.35">
      <c r="B7839" t="s">
        <v>8817</v>
      </c>
    </row>
    <row r="7840" spans="2:2" x14ac:dyDescent="0.35">
      <c r="B7840" t="s">
        <v>8818</v>
      </c>
    </row>
    <row r="7841" spans="2:2" x14ac:dyDescent="0.35">
      <c r="B7841" t="s">
        <v>8819</v>
      </c>
    </row>
    <row r="7842" spans="2:2" x14ac:dyDescent="0.35">
      <c r="B7842" t="s">
        <v>8820</v>
      </c>
    </row>
    <row r="7843" spans="2:2" x14ac:dyDescent="0.35">
      <c r="B7843" t="s">
        <v>8821</v>
      </c>
    </row>
    <row r="7844" spans="2:2" x14ac:dyDescent="0.35">
      <c r="B7844" t="s">
        <v>8822</v>
      </c>
    </row>
    <row r="7845" spans="2:2" x14ac:dyDescent="0.35">
      <c r="B7845" t="s">
        <v>8823</v>
      </c>
    </row>
    <row r="7846" spans="2:2" x14ac:dyDescent="0.35">
      <c r="B7846" t="s">
        <v>8824</v>
      </c>
    </row>
    <row r="7847" spans="2:2" x14ac:dyDescent="0.35">
      <c r="B7847" t="s">
        <v>8825</v>
      </c>
    </row>
    <row r="7848" spans="2:2" x14ac:dyDescent="0.35">
      <c r="B7848" t="s">
        <v>8826</v>
      </c>
    </row>
    <row r="7849" spans="2:2" x14ac:dyDescent="0.35">
      <c r="B7849" t="s">
        <v>8827</v>
      </c>
    </row>
    <row r="7850" spans="2:2" x14ac:dyDescent="0.35">
      <c r="B7850" t="s">
        <v>8828</v>
      </c>
    </row>
    <row r="7851" spans="2:2" x14ac:dyDescent="0.35">
      <c r="B7851" t="s">
        <v>8829</v>
      </c>
    </row>
    <row r="7852" spans="2:2" x14ac:dyDescent="0.35">
      <c r="B7852" t="s">
        <v>8830</v>
      </c>
    </row>
    <row r="7853" spans="2:2" x14ac:dyDescent="0.35">
      <c r="B7853" t="s">
        <v>8831</v>
      </c>
    </row>
    <row r="7854" spans="2:2" x14ac:dyDescent="0.35">
      <c r="B7854" t="s">
        <v>8832</v>
      </c>
    </row>
    <row r="7855" spans="2:2" x14ac:dyDescent="0.35">
      <c r="B7855" t="s">
        <v>8833</v>
      </c>
    </row>
    <row r="7856" spans="2:2" x14ac:dyDescent="0.35">
      <c r="B7856" t="s">
        <v>8834</v>
      </c>
    </row>
    <row r="7857" spans="2:2" x14ac:dyDescent="0.35">
      <c r="B7857" t="s">
        <v>8835</v>
      </c>
    </row>
    <row r="7858" spans="2:2" x14ac:dyDescent="0.35">
      <c r="B7858" t="s">
        <v>8836</v>
      </c>
    </row>
    <row r="7859" spans="2:2" x14ac:dyDescent="0.35">
      <c r="B7859" t="s">
        <v>8837</v>
      </c>
    </row>
    <row r="7860" spans="2:2" x14ac:dyDescent="0.35">
      <c r="B7860" t="s">
        <v>8838</v>
      </c>
    </row>
    <row r="7861" spans="2:2" x14ac:dyDescent="0.35">
      <c r="B7861" t="s">
        <v>8839</v>
      </c>
    </row>
    <row r="7862" spans="2:2" x14ac:dyDescent="0.35">
      <c r="B7862" t="s">
        <v>8840</v>
      </c>
    </row>
    <row r="7863" spans="2:2" x14ac:dyDescent="0.35">
      <c r="B7863" t="s">
        <v>8841</v>
      </c>
    </row>
    <row r="7864" spans="2:2" x14ac:dyDescent="0.35">
      <c r="B7864" t="s">
        <v>8842</v>
      </c>
    </row>
    <row r="7865" spans="2:2" x14ac:dyDescent="0.35">
      <c r="B7865" t="s">
        <v>8843</v>
      </c>
    </row>
    <row r="7866" spans="2:2" x14ac:dyDescent="0.35">
      <c r="B7866" t="s">
        <v>8844</v>
      </c>
    </row>
    <row r="7867" spans="2:2" x14ac:dyDescent="0.35">
      <c r="B7867" t="s">
        <v>8845</v>
      </c>
    </row>
    <row r="7868" spans="2:2" x14ac:dyDescent="0.35">
      <c r="B7868" t="s">
        <v>8846</v>
      </c>
    </row>
    <row r="7869" spans="2:2" x14ac:dyDescent="0.35">
      <c r="B7869" t="s">
        <v>8847</v>
      </c>
    </row>
    <row r="7870" spans="2:2" x14ac:dyDescent="0.35">
      <c r="B7870" t="s">
        <v>8848</v>
      </c>
    </row>
    <row r="7871" spans="2:2" x14ac:dyDescent="0.35">
      <c r="B7871" t="s">
        <v>8849</v>
      </c>
    </row>
    <row r="7872" spans="2:2" x14ac:dyDescent="0.35">
      <c r="B7872" t="s">
        <v>8850</v>
      </c>
    </row>
    <row r="7873" spans="2:2" x14ac:dyDescent="0.35">
      <c r="B7873" t="s">
        <v>8851</v>
      </c>
    </row>
    <row r="7874" spans="2:2" x14ac:dyDescent="0.35">
      <c r="B7874" t="s">
        <v>8852</v>
      </c>
    </row>
    <row r="7875" spans="2:2" x14ac:dyDescent="0.35">
      <c r="B7875" t="s">
        <v>8853</v>
      </c>
    </row>
    <row r="7876" spans="2:2" x14ac:dyDescent="0.35">
      <c r="B7876" t="s">
        <v>8854</v>
      </c>
    </row>
    <row r="7877" spans="2:2" x14ac:dyDescent="0.35">
      <c r="B7877" t="s">
        <v>8855</v>
      </c>
    </row>
    <row r="7878" spans="2:2" x14ac:dyDescent="0.35">
      <c r="B7878" t="s">
        <v>8856</v>
      </c>
    </row>
    <row r="7879" spans="2:2" x14ac:dyDescent="0.35">
      <c r="B7879" t="s">
        <v>8857</v>
      </c>
    </row>
    <row r="7880" spans="2:2" x14ac:dyDescent="0.35">
      <c r="B7880" t="s">
        <v>8858</v>
      </c>
    </row>
    <row r="7881" spans="2:2" x14ac:dyDescent="0.35">
      <c r="B7881" t="s">
        <v>8859</v>
      </c>
    </row>
    <row r="7882" spans="2:2" x14ac:dyDescent="0.35">
      <c r="B7882" t="s">
        <v>8860</v>
      </c>
    </row>
    <row r="7883" spans="2:2" x14ac:dyDescent="0.35">
      <c r="B7883" t="s">
        <v>8861</v>
      </c>
    </row>
    <row r="7884" spans="2:2" x14ac:dyDescent="0.35">
      <c r="B7884" t="s">
        <v>8862</v>
      </c>
    </row>
    <row r="7885" spans="2:2" x14ac:dyDescent="0.35">
      <c r="B7885" t="s">
        <v>8863</v>
      </c>
    </row>
    <row r="7886" spans="2:2" x14ac:dyDescent="0.35">
      <c r="B7886" t="s">
        <v>8864</v>
      </c>
    </row>
    <row r="7887" spans="2:2" x14ac:dyDescent="0.35">
      <c r="B7887" t="s">
        <v>8865</v>
      </c>
    </row>
    <row r="7888" spans="2:2" x14ac:dyDescent="0.35">
      <c r="B7888" t="s">
        <v>8866</v>
      </c>
    </row>
    <row r="7889" spans="2:2" x14ac:dyDescent="0.35">
      <c r="B7889" t="s">
        <v>8867</v>
      </c>
    </row>
    <row r="7890" spans="2:2" x14ac:dyDescent="0.35">
      <c r="B7890" t="s">
        <v>8868</v>
      </c>
    </row>
    <row r="7891" spans="2:2" x14ac:dyDescent="0.35">
      <c r="B7891" t="s">
        <v>8869</v>
      </c>
    </row>
    <row r="7892" spans="2:2" x14ac:dyDescent="0.35">
      <c r="B7892" t="s">
        <v>8870</v>
      </c>
    </row>
    <row r="7893" spans="2:2" x14ac:dyDescent="0.35">
      <c r="B7893" t="s">
        <v>8871</v>
      </c>
    </row>
    <row r="7894" spans="2:2" x14ac:dyDescent="0.35">
      <c r="B7894" t="s">
        <v>8872</v>
      </c>
    </row>
    <row r="7895" spans="2:2" x14ac:dyDescent="0.35">
      <c r="B7895" t="s">
        <v>8873</v>
      </c>
    </row>
    <row r="7896" spans="2:2" x14ac:dyDescent="0.35">
      <c r="B7896" t="s">
        <v>8874</v>
      </c>
    </row>
    <row r="7897" spans="2:2" x14ac:dyDescent="0.35">
      <c r="B7897" t="s">
        <v>8875</v>
      </c>
    </row>
    <row r="7898" spans="2:2" x14ac:dyDescent="0.35">
      <c r="B7898" t="s">
        <v>8876</v>
      </c>
    </row>
    <row r="7899" spans="2:2" x14ac:dyDescent="0.35">
      <c r="B7899" t="s">
        <v>8877</v>
      </c>
    </row>
    <row r="7900" spans="2:2" x14ac:dyDescent="0.35">
      <c r="B7900" t="s">
        <v>8878</v>
      </c>
    </row>
    <row r="7901" spans="2:2" x14ac:dyDescent="0.35">
      <c r="B7901" t="s">
        <v>8879</v>
      </c>
    </row>
    <row r="7902" spans="2:2" x14ac:dyDescent="0.35">
      <c r="B7902" t="s">
        <v>8880</v>
      </c>
    </row>
    <row r="7903" spans="2:2" x14ac:dyDescent="0.35">
      <c r="B7903" t="s">
        <v>8881</v>
      </c>
    </row>
    <row r="7904" spans="2:2" x14ac:dyDescent="0.35">
      <c r="B7904" t="s">
        <v>8882</v>
      </c>
    </row>
    <row r="7905" spans="2:2" x14ac:dyDescent="0.35">
      <c r="B7905" t="s">
        <v>8883</v>
      </c>
    </row>
    <row r="7906" spans="2:2" x14ac:dyDescent="0.35">
      <c r="B7906" t="s">
        <v>8884</v>
      </c>
    </row>
    <row r="7907" spans="2:2" x14ac:dyDescent="0.35">
      <c r="B7907" t="s">
        <v>8885</v>
      </c>
    </row>
    <row r="7908" spans="2:2" x14ac:dyDescent="0.35">
      <c r="B7908" t="s">
        <v>8886</v>
      </c>
    </row>
    <row r="7909" spans="2:2" x14ac:dyDescent="0.35">
      <c r="B7909" t="s">
        <v>8887</v>
      </c>
    </row>
    <row r="7910" spans="2:2" x14ac:dyDescent="0.35">
      <c r="B7910" t="s">
        <v>8888</v>
      </c>
    </row>
    <row r="7911" spans="2:2" x14ac:dyDescent="0.35">
      <c r="B7911" t="s">
        <v>8889</v>
      </c>
    </row>
    <row r="7912" spans="2:2" x14ac:dyDescent="0.35">
      <c r="B7912" t="s">
        <v>8890</v>
      </c>
    </row>
    <row r="7913" spans="2:2" x14ac:dyDescent="0.35">
      <c r="B7913" t="s">
        <v>8891</v>
      </c>
    </row>
    <row r="7914" spans="2:2" x14ac:dyDescent="0.35">
      <c r="B7914" t="s">
        <v>8892</v>
      </c>
    </row>
    <row r="7915" spans="2:2" x14ac:dyDescent="0.35">
      <c r="B7915" t="s">
        <v>8893</v>
      </c>
    </row>
    <row r="7916" spans="2:2" x14ac:dyDescent="0.35">
      <c r="B7916" t="s">
        <v>8894</v>
      </c>
    </row>
    <row r="7917" spans="2:2" x14ac:dyDescent="0.35">
      <c r="B7917" t="s">
        <v>8895</v>
      </c>
    </row>
    <row r="7918" spans="2:2" x14ac:dyDescent="0.35">
      <c r="B7918" t="s">
        <v>8896</v>
      </c>
    </row>
    <row r="7919" spans="2:2" x14ac:dyDescent="0.35">
      <c r="B7919" t="s">
        <v>8897</v>
      </c>
    </row>
    <row r="7920" spans="2:2" x14ac:dyDescent="0.35">
      <c r="B7920" t="s">
        <v>8898</v>
      </c>
    </row>
    <row r="7921" spans="2:2" x14ac:dyDescent="0.35">
      <c r="B7921" t="s">
        <v>8899</v>
      </c>
    </row>
    <row r="7922" spans="2:2" x14ac:dyDescent="0.35">
      <c r="B7922" t="s">
        <v>8900</v>
      </c>
    </row>
    <row r="7923" spans="2:2" x14ac:dyDescent="0.35">
      <c r="B7923" t="s">
        <v>8901</v>
      </c>
    </row>
    <row r="7924" spans="2:2" x14ac:dyDescent="0.35">
      <c r="B7924" t="s">
        <v>8902</v>
      </c>
    </row>
    <row r="7925" spans="2:2" x14ac:dyDescent="0.35">
      <c r="B7925" t="s">
        <v>8903</v>
      </c>
    </row>
    <row r="7926" spans="2:2" x14ac:dyDescent="0.35">
      <c r="B7926" t="s">
        <v>8904</v>
      </c>
    </row>
    <row r="7927" spans="2:2" x14ac:dyDescent="0.35">
      <c r="B7927" t="s">
        <v>8905</v>
      </c>
    </row>
    <row r="7928" spans="2:2" x14ac:dyDescent="0.35">
      <c r="B7928" t="s">
        <v>8906</v>
      </c>
    </row>
    <row r="7929" spans="2:2" x14ac:dyDescent="0.35">
      <c r="B7929" t="s">
        <v>8907</v>
      </c>
    </row>
    <row r="7930" spans="2:2" x14ac:dyDescent="0.35">
      <c r="B7930" t="s">
        <v>8908</v>
      </c>
    </row>
    <row r="7931" spans="2:2" x14ac:dyDescent="0.35">
      <c r="B7931" t="s">
        <v>8909</v>
      </c>
    </row>
    <row r="7932" spans="2:2" x14ac:dyDescent="0.35">
      <c r="B7932" t="s">
        <v>8910</v>
      </c>
    </row>
    <row r="7933" spans="2:2" x14ac:dyDescent="0.35">
      <c r="B7933" t="s">
        <v>8911</v>
      </c>
    </row>
    <row r="7934" spans="2:2" x14ac:dyDescent="0.35">
      <c r="B7934" t="s">
        <v>8912</v>
      </c>
    </row>
    <row r="7935" spans="2:2" x14ac:dyDescent="0.35">
      <c r="B7935" t="s">
        <v>8913</v>
      </c>
    </row>
    <row r="7936" spans="2:2" x14ac:dyDescent="0.35">
      <c r="B7936" t="s">
        <v>8914</v>
      </c>
    </row>
    <row r="7937" spans="2:2" x14ac:dyDescent="0.35">
      <c r="B7937" t="s">
        <v>8915</v>
      </c>
    </row>
    <row r="7938" spans="2:2" x14ac:dyDescent="0.35">
      <c r="B7938" t="s">
        <v>8916</v>
      </c>
    </row>
    <row r="7939" spans="2:2" x14ac:dyDescent="0.35">
      <c r="B7939" t="s">
        <v>8917</v>
      </c>
    </row>
    <row r="7940" spans="2:2" x14ac:dyDescent="0.35">
      <c r="B7940" t="s">
        <v>8918</v>
      </c>
    </row>
    <row r="7941" spans="2:2" x14ac:dyDescent="0.35">
      <c r="B7941" t="s">
        <v>8919</v>
      </c>
    </row>
    <row r="7942" spans="2:2" x14ac:dyDescent="0.35">
      <c r="B7942" t="s">
        <v>8920</v>
      </c>
    </row>
    <row r="7943" spans="2:2" x14ac:dyDescent="0.35">
      <c r="B7943" t="s">
        <v>8921</v>
      </c>
    </row>
    <row r="7944" spans="2:2" x14ac:dyDescent="0.35">
      <c r="B7944" t="s">
        <v>8922</v>
      </c>
    </row>
    <row r="7945" spans="2:2" x14ac:dyDescent="0.35">
      <c r="B7945" t="s">
        <v>8923</v>
      </c>
    </row>
    <row r="7946" spans="2:2" x14ac:dyDescent="0.35">
      <c r="B7946" t="s">
        <v>8924</v>
      </c>
    </row>
    <row r="7947" spans="2:2" x14ac:dyDescent="0.35">
      <c r="B7947" t="s">
        <v>8925</v>
      </c>
    </row>
    <row r="7948" spans="2:2" x14ac:dyDescent="0.35">
      <c r="B7948" t="s">
        <v>8926</v>
      </c>
    </row>
    <row r="7949" spans="2:2" x14ac:dyDescent="0.35">
      <c r="B7949" t="s">
        <v>8927</v>
      </c>
    </row>
    <row r="7950" spans="2:2" x14ac:dyDescent="0.35">
      <c r="B7950" t="s">
        <v>8928</v>
      </c>
    </row>
    <row r="7951" spans="2:2" x14ac:dyDescent="0.35">
      <c r="B7951" t="s">
        <v>8929</v>
      </c>
    </row>
    <row r="7952" spans="2:2" x14ac:dyDescent="0.35">
      <c r="B7952" t="s">
        <v>8930</v>
      </c>
    </row>
    <row r="7953" spans="2:2" x14ac:dyDescent="0.35">
      <c r="B7953" t="s">
        <v>8931</v>
      </c>
    </row>
    <row r="7954" spans="2:2" x14ac:dyDescent="0.35">
      <c r="B7954" t="s">
        <v>8932</v>
      </c>
    </row>
    <row r="7955" spans="2:2" x14ac:dyDescent="0.35">
      <c r="B7955" t="s">
        <v>8933</v>
      </c>
    </row>
    <row r="7956" spans="2:2" x14ac:dyDescent="0.35">
      <c r="B7956" t="s">
        <v>8934</v>
      </c>
    </row>
    <row r="7957" spans="2:2" x14ac:dyDescent="0.35">
      <c r="B7957" t="s">
        <v>8935</v>
      </c>
    </row>
    <row r="7958" spans="2:2" x14ac:dyDescent="0.35">
      <c r="B7958" t="s">
        <v>8936</v>
      </c>
    </row>
    <row r="7959" spans="2:2" x14ac:dyDescent="0.35">
      <c r="B7959" t="s">
        <v>8937</v>
      </c>
    </row>
    <row r="7960" spans="2:2" x14ac:dyDescent="0.35">
      <c r="B7960" t="s">
        <v>8938</v>
      </c>
    </row>
    <row r="7961" spans="2:2" x14ac:dyDescent="0.35">
      <c r="B7961" t="s">
        <v>8939</v>
      </c>
    </row>
    <row r="7962" spans="2:2" x14ac:dyDescent="0.35">
      <c r="B7962" t="s">
        <v>8940</v>
      </c>
    </row>
    <row r="7963" spans="2:2" x14ac:dyDescent="0.35">
      <c r="B7963" t="s">
        <v>8941</v>
      </c>
    </row>
    <row r="7964" spans="2:2" x14ac:dyDescent="0.35">
      <c r="B7964" t="s">
        <v>8942</v>
      </c>
    </row>
    <row r="7965" spans="2:2" x14ac:dyDescent="0.35">
      <c r="B7965" t="s">
        <v>8943</v>
      </c>
    </row>
    <row r="7966" spans="2:2" x14ac:dyDescent="0.35">
      <c r="B7966" t="s">
        <v>8944</v>
      </c>
    </row>
    <row r="7967" spans="2:2" x14ac:dyDescent="0.35">
      <c r="B7967" t="s">
        <v>8945</v>
      </c>
    </row>
    <row r="7968" spans="2:2" x14ac:dyDescent="0.35">
      <c r="B7968" t="s">
        <v>8946</v>
      </c>
    </row>
    <row r="7969" spans="2:2" x14ac:dyDescent="0.35">
      <c r="B7969" t="s">
        <v>8947</v>
      </c>
    </row>
    <row r="7970" spans="2:2" x14ac:dyDescent="0.35">
      <c r="B7970" t="s">
        <v>8948</v>
      </c>
    </row>
    <row r="7971" spans="2:2" x14ac:dyDescent="0.35">
      <c r="B7971" t="s">
        <v>8949</v>
      </c>
    </row>
    <row r="7972" spans="2:2" x14ac:dyDescent="0.35">
      <c r="B7972" t="s">
        <v>8950</v>
      </c>
    </row>
    <row r="7973" spans="2:2" x14ac:dyDescent="0.35">
      <c r="B7973" t="s">
        <v>8951</v>
      </c>
    </row>
    <row r="7974" spans="2:2" x14ac:dyDescent="0.35">
      <c r="B7974" t="s">
        <v>8952</v>
      </c>
    </row>
    <row r="7975" spans="2:2" x14ac:dyDescent="0.35">
      <c r="B7975" t="s">
        <v>8953</v>
      </c>
    </row>
    <row r="7976" spans="2:2" x14ac:dyDescent="0.35">
      <c r="B7976" t="s">
        <v>8954</v>
      </c>
    </row>
    <row r="7977" spans="2:2" x14ac:dyDescent="0.35">
      <c r="B7977" t="s">
        <v>8955</v>
      </c>
    </row>
    <row r="7978" spans="2:2" x14ac:dyDescent="0.35">
      <c r="B7978" t="s">
        <v>8956</v>
      </c>
    </row>
    <row r="7979" spans="2:2" x14ac:dyDescent="0.35">
      <c r="B7979" t="s">
        <v>8957</v>
      </c>
    </row>
    <row r="7980" spans="2:2" x14ac:dyDescent="0.35">
      <c r="B7980" t="s">
        <v>8958</v>
      </c>
    </row>
    <row r="7981" spans="2:2" x14ac:dyDescent="0.35">
      <c r="B7981" t="s">
        <v>8959</v>
      </c>
    </row>
    <row r="7982" spans="2:2" x14ac:dyDescent="0.35">
      <c r="B7982" t="s">
        <v>8960</v>
      </c>
    </row>
    <row r="7983" spans="2:2" x14ac:dyDescent="0.35">
      <c r="B7983" t="s">
        <v>8961</v>
      </c>
    </row>
    <row r="7984" spans="2:2" x14ac:dyDescent="0.35">
      <c r="B7984" t="s">
        <v>8962</v>
      </c>
    </row>
    <row r="7985" spans="2:2" x14ac:dyDescent="0.35">
      <c r="B7985" t="s">
        <v>8963</v>
      </c>
    </row>
    <row r="7986" spans="2:2" x14ac:dyDescent="0.35">
      <c r="B7986" t="s">
        <v>8964</v>
      </c>
    </row>
    <row r="7987" spans="2:2" x14ac:dyDescent="0.35">
      <c r="B7987" t="s">
        <v>8965</v>
      </c>
    </row>
    <row r="7988" spans="2:2" x14ac:dyDescent="0.35">
      <c r="B7988" t="s">
        <v>8965</v>
      </c>
    </row>
    <row r="7989" spans="2:2" x14ac:dyDescent="0.35">
      <c r="B7989" t="s">
        <v>8966</v>
      </c>
    </row>
    <row r="7990" spans="2:2" x14ac:dyDescent="0.35">
      <c r="B7990" t="s">
        <v>8967</v>
      </c>
    </row>
    <row r="7991" spans="2:2" x14ac:dyDescent="0.35">
      <c r="B7991" t="s">
        <v>8968</v>
      </c>
    </row>
    <row r="7992" spans="2:2" x14ac:dyDescent="0.35">
      <c r="B7992" t="s">
        <v>8969</v>
      </c>
    </row>
    <row r="7993" spans="2:2" x14ac:dyDescent="0.35">
      <c r="B7993" t="s">
        <v>8970</v>
      </c>
    </row>
    <row r="7994" spans="2:2" x14ac:dyDescent="0.35">
      <c r="B7994" t="s">
        <v>8971</v>
      </c>
    </row>
    <row r="7995" spans="2:2" x14ac:dyDescent="0.35">
      <c r="B7995" t="s">
        <v>8972</v>
      </c>
    </row>
    <row r="7996" spans="2:2" x14ac:dyDescent="0.35">
      <c r="B7996" t="s">
        <v>8973</v>
      </c>
    </row>
    <row r="7997" spans="2:2" x14ac:dyDescent="0.35">
      <c r="B7997" t="s">
        <v>8974</v>
      </c>
    </row>
    <row r="7998" spans="2:2" x14ac:dyDescent="0.35">
      <c r="B7998" t="s">
        <v>8975</v>
      </c>
    </row>
    <row r="7999" spans="2:2" x14ac:dyDescent="0.35">
      <c r="B7999" t="s">
        <v>8976</v>
      </c>
    </row>
    <row r="8000" spans="2:2" x14ac:dyDescent="0.35">
      <c r="B8000" t="s">
        <v>8977</v>
      </c>
    </row>
    <row r="8001" spans="2:2" x14ac:dyDescent="0.35">
      <c r="B8001" t="s">
        <v>8978</v>
      </c>
    </row>
    <row r="8002" spans="2:2" x14ac:dyDescent="0.35">
      <c r="B8002" t="s">
        <v>8979</v>
      </c>
    </row>
    <row r="8003" spans="2:2" x14ac:dyDescent="0.35">
      <c r="B8003" t="s">
        <v>8980</v>
      </c>
    </row>
    <row r="8004" spans="2:2" x14ac:dyDescent="0.35">
      <c r="B8004" t="s">
        <v>8981</v>
      </c>
    </row>
    <row r="8005" spans="2:2" x14ac:dyDescent="0.35">
      <c r="B8005" t="s">
        <v>8982</v>
      </c>
    </row>
    <row r="8006" spans="2:2" x14ac:dyDescent="0.35">
      <c r="B8006" t="s">
        <v>8983</v>
      </c>
    </row>
    <row r="8007" spans="2:2" x14ac:dyDescent="0.35">
      <c r="B8007" t="s">
        <v>8984</v>
      </c>
    </row>
    <row r="8008" spans="2:2" x14ac:dyDescent="0.35">
      <c r="B8008" t="s">
        <v>8985</v>
      </c>
    </row>
    <row r="8009" spans="2:2" x14ac:dyDescent="0.35">
      <c r="B8009" t="s">
        <v>8986</v>
      </c>
    </row>
    <row r="8010" spans="2:2" x14ac:dyDescent="0.35">
      <c r="B8010" t="s">
        <v>8987</v>
      </c>
    </row>
    <row r="8011" spans="2:2" x14ac:dyDescent="0.35">
      <c r="B8011" t="s">
        <v>8988</v>
      </c>
    </row>
    <row r="8012" spans="2:2" x14ac:dyDescent="0.35">
      <c r="B8012" t="s">
        <v>8989</v>
      </c>
    </row>
    <row r="8013" spans="2:2" x14ac:dyDescent="0.35">
      <c r="B8013" t="s">
        <v>8990</v>
      </c>
    </row>
    <row r="8014" spans="2:2" x14ac:dyDescent="0.35">
      <c r="B8014" t="s">
        <v>8991</v>
      </c>
    </row>
    <row r="8015" spans="2:2" x14ac:dyDescent="0.35">
      <c r="B8015" t="s">
        <v>8992</v>
      </c>
    </row>
    <row r="8016" spans="2:2" x14ac:dyDescent="0.35">
      <c r="B8016" t="s">
        <v>8993</v>
      </c>
    </row>
    <row r="8017" spans="2:2" x14ac:dyDescent="0.35">
      <c r="B8017" t="s">
        <v>8994</v>
      </c>
    </row>
    <row r="8018" spans="2:2" x14ac:dyDescent="0.35">
      <c r="B8018" t="s">
        <v>8995</v>
      </c>
    </row>
    <row r="8019" spans="2:2" x14ac:dyDescent="0.35">
      <c r="B8019" t="s">
        <v>8996</v>
      </c>
    </row>
    <row r="8020" spans="2:2" x14ac:dyDescent="0.35">
      <c r="B8020" t="s">
        <v>8997</v>
      </c>
    </row>
    <row r="8021" spans="2:2" x14ac:dyDescent="0.35">
      <c r="B8021" t="s">
        <v>8998</v>
      </c>
    </row>
    <row r="8022" spans="2:2" x14ac:dyDescent="0.35">
      <c r="B8022" t="s">
        <v>8999</v>
      </c>
    </row>
    <row r="8023" spans="2:2" x14ac:dyDescent="0.35">
      <c r="B8023" t="s">
        <v>9000</v>
      </c>
    </row>
    <row r="8024" spans="2:2" x14ac:dyDescent="0.35">
      <c r="B8024" t="s">
        <v>9001</v>
      </c>
    </row>
    <row r="8025" spans="2:2" x14ac:dyDescent="0.35">
      <c r="B8025" t="s">
        <v>9002</v>
      </c>
    </row>
    <row r="8026" spans="2:2" x14ac:dyDescent="0.35">
      <c r="B8026" t="s">
        <v>9003</v>
      </c>
    </row>
    <row r="8027" spans="2:2" x14ac:dyDescent="0.35">
      <c r="B8027" t="s">
        <v>9004</v>
      </c>
    </row>
    <row r="8028" spans="2:2" x14ac:dyDescent="0.35">
      <c r="B8028" t="s">
        <v>9005</v>
      </c>
    </row>
    <row r="8029" spans="2:2" x14ac:dyDescent="0.35">
      <c r="B8029" t="s">
        <v>9006</v>
      </c>
    </row>
    <row r="8030" spans="2:2" x14ac:dyDescent="0.35">
      <c r="B8030" t="s">
        <v>9007</v>
      </c>
    </row>
    <row r="8031" spans="2:2" x14ac:dyDescent="0.35">
      <c r="B8031" t="s">
        <v>9008</v>
      </c>
    </row>
    <row r="8032" spans="2:2" x14ac:dyDescent="0.35">
      <c r="B8032" t="s">
        <v>9009</v>
      </c>
    </row>
    <row r="8033" spans="2:2" x14ac:dyDescent="0.35">
      <c r="B8033" t="s">
        <v>9010</v>
      </c>
    </row>
    <row r="8034" spans="2:2" x14ac:dyDescent="0.35">
      <c r="B8034" t="s">
        <v>9011</v>
      </c>
    </row>
    <row r="8035" spans="2:2" x14ac:dyDescent="0.35">
      <c r="B8035" t="s">
        <v>9012</v>
      </c>
    </row>
    <row r="8036" spans="2:2" x14ac:dyDescent="0.35">
      <c r="B8036" t="s">
        <v>9013</v>
      </c>
    </row>
    <row r="8037" spans="2:2" x14ac:dyDescent="0.35">
      <c r="B8037" t="s">
        <v>9014</v>
      </c>
    </row>
    <row r="8038" spans="2:2" x14ac:dyDescent="0.35">
      <c r="B8038" t="s">
        <v>9015</v>
      </c>
    </row>
    <row r="8039" spans="2:2" x14ac:dyDescent="0.35">
      <c r="B8039" t="s">
        <v>9016</v>
      </c>
    </row>
    <row r="8040" spans="2:2" x14ac:dyDescent="0.35">
      <c r="B8040" t="s">
        <v>9017</v>
      </c>
    </row>
    <row r="8041" spans="2:2" x14ac:dyDescent="0.35">
      <c r="B8041" t="s">
        <v>9018</v>
      </c>
    </row>
    <row r="8042" spans="2:2" x14ac:dyDescent="0.35">
      <c r="B8042" t="s">
        <v>9019</v>
      </c>
    </row>
    <row r="8043" spans="2:2" x14ac:dyDescent="0.35">
      <c r="B8043" t="s">
        <v>9020</v>
      </c>
    </row>
    <row r="8044" spans="2:2" x14ac:dyDescent="0.35">
      <c r="B8044" t="s">
        <v>9021</v>
      </c>
    </row>
    <row r="8045" spans="2:2" x14ac:dyDescent="0.35">
      <c r="B8045" t="s">
        <v>9022</v>
      </c>
    </row>
    <row r="8046" spans="2:2" x14ac:dyDescent="0.35">
      <c r="B8046" t="s">
        <v>9023</v>
      </c>
    </row>
    <row r="8047" spans="2:2" x14ac:dyDescent="0.35">
      <c r="B8047" t="s">
        <v>9024</v>
      </c>
    </row>
    <row r="8048" spans="2:2" x14ac:dyDescent="0.35">
      <c r="B8048" t="s">
        <v>9025</v>
      </c>
    </row>
    <row r="8049" spans="2:2" x14ac:dyDescent="0.35">
      <c r="B8049" t="s">
        <v>9026</v>
      </c>
    </row>
    <row r="8050" spans="2:2" x14ac:dyDescent="0.35">
      <c r="B8050" t="s">
        <v>9027</v>
      </c>
    </row>
    <row r="8051" spans="2:2" x14ac:dyDescent="0.35">
      <c r="B8051" t="s">
        <v>9028</v>
      </c>
    </row>
    <row r="8052" spans="2:2" x14ac:dyDescent="0.35">
      <c r="B8052" t="s">
        <v>9029</v>
      </c>
    </row>
    <row r="8053" spans="2:2" x14ac:dyDescent="0.35">
      <c r="B8053" t="s">
        <v>9030</v>
      </c>
    </row>
    <row r="8054" spans="2:2" x14ac:dyDescent="0.35">
      <c r="B8054" t="s">
        <v>9031</v>
      </c>
    </row>
    <row r="8055" spans="2:2" x14ac:dyDescent="0.35">
      <c r="B8055" t="s">
        <v>9032</v>
      </c>
    </row>
    <row r="8056" spans="2:2" x14ac:dyDescent="0.35">
      <c r="B8056" t="s">
        <v>9033</v>
      </c>
    </row>
    <row r="8057" spans="2:2" x14ac:dyDescent="0.35">
      <c r="B8057" t="s">
        <v>9034</v>
      </c>
    </row>
    <row r="8058" spans="2:2" x14ac:dyDescent="0.35">
      <c r="B8058" t="s">
        <v>9035</v>
      </c>
    </row>
    <row r="8059" spans="2:2" x14ac:dyDescent="0.35">
      <c r="B8059" t="s">
        <v>9036</v>
      </c>
    </row>
    <row r="8060" spans="2:2" x14ac:dyDescent="0.35">
      <c r="B8060" t="s">
        <v>9037</v>
      </c>
    </row>
    <row r="8061" spans="2:2" x14ac:dyDescent="0.35">
      <c r="B8061" t="s">
        <v>9038</v>
      </c>
    </row>
    <row r="8062" spans="2:2" x14ac:dyDescent="0.35">
      <c r="B8062" t="s">
        <v>9039</v>
      </c>
    </row>
    <row r="8063" spans="2:2" x14ac:dyDescent="0.35">
      <c r="B8063" t="s">
        <v>9040</v>
      </c>
    </row>
    <row r="8064" spans="2:2" x14ac:dyDescent="0.35">
      <c r="B8064" t="s">
        <v>9041</v>
      </c>
    </row>
    <row r="8065" spans="2:2" x14ac:dyDescent="0.35">
      <c r="B8065" t="s">
        <v>9042</v>
      </c>
    </row>
    <row r="8066" spans="2:2" x14ac:dyDescent="0.35">
      <c r="B8066" t="s">
        <v>9043</v>
      </c>
    </row>
    <row r="8067" spans="2:2" x14ac:dyDescent="0.35">
      <c r="B8067" t="s">
        <v>9044</v>
      </c>
    </row>
    <row r="8068" spans="2:2" x14ac:dyDescent="0.35">
      <c r="B8068" t="s">
        <v>9045</v>
      </c>
    </row>
    <row r="8069" spans="2:2" x14ac:dyDescent="0.35">
      <c r="B8069" t="s">
        <v>9046</v>
      </c>
    </row>
    <row r="8070" spans="2:2" x14ac:dyDescent="0.35">
      <c r="B8070" t="s">
        <v>9047</v>
      </c>
    </row>
    <row r="8071" spans="2:2" x14ac:dyDescent="0.35">
      <c r="B8071" t="s">
        <v>9048</v>
      </c>
    </row>
    <row r="8072" spans="2:2" x14ac:dyDescent="0.35">
      <c r="B8072" t="s">
        <v>9049</v>
      </c>
    </row>
    <row r="8073" spans="2:2" x14ac:dyDescent="0.35">
      <c r="B8073" t="s">
        <v>9050</v>
      </c>
    </row>
    <row r="8074" spans="2:2" x14ac:dyDescent="0.35">
      <c r="B8074" t="s">
        <v>9051</v>
      </c>
    </row>
    <row r="8075" spans="2:2" x14ac:dyDescent="0.35">
      <c r="B8075" t="s">
        <v>9052</v>
      </c>
    </row>
    <row r="8076" spans="2:2" x14ac:dyDescent="0.35">
      <c r="B8076" t="s">
        <v>9053</v>
      </c>
    </row>
    <row r="8077" spans="2:2" x14ac:dyDescent="0.35">
      <c r="B8077" t="s">
        <v>9054</v>
      </c>
    </row>
    <row r="8078" spans="2:2" x14ac:dyDescent="0.35">
      <c r="B8078" t="s">
        <v>9055</v>
      </c>
    </row>
    <row r="8079" spans="2:2" x14ac:dyDescent="0.35">
      <c r="B8079" t="s">
        <v>9056</v>
      </c>
    </row>
    <row r="8080" spans="2:2" x14ac:dyDescent="0.35">
      <c r="B8080" t="s">
        <v>9057</v>
      </c>
    </row>
    <row r="8081" spans="2:2" x14ac:dyDescent="0.35">
      <c r="B8081" t="s">
        <v>9058</v>
      </c>
    </row>
    <row r="8082" spans="2:2" x14ac:dyDescent="0.35">
      <c r="B8082" t="s">
        <v>9059</v>
      </c>
    </row>
    <row r="8083" spans="2:2" x14ac:dyDescent="0.35">
      <c r="B8083" t="s">
        <v>9060</v>
      </c>
    </row>
    <row r="8084" spans="2:2" x14ac:dyDescent="0.35">
      <c r="B8084" t="s">
        <v>9061</v>
      </c>
    </row>
    <row r="8085" spans="2:2" x14ac:dyDescent="0.35">
      <c r="B8085" t="s">
        <v>9062</v>
      </c>
    </row>
    <row r="8086" spans="2:2" x14ac:dyDescent="0.35">
      <c r="B8086" t="s">
        <v>9063</v>
      </c>
    </row>
    <row r="8087" spans="2:2" x14ac:dyDescent="0.35">
      <c r="B8087" t="s">
        <v>9064</v>
      </c>
    </row>
    <row r="8088" spans="2:2" x14ac:dyDescent="0.35">
      <c r="B8088" t="s">
        <v>9065</v>
      </c>
    </row>
    <row r="8089" spans="2:2" x14ac:dyDescent="0.35">
      <c r="B8089" t="s">
        <v>9066</v>
      </c>
    </row>
    <row r="8090" spans="2:2" x14ac:dyDescent="0.35">
      <c r="B8090" t="s">
        <v>9067</v>
      </c>
    </row>
    <row r="8091" spans="2:2" x14ac:dyDescent="0.35">
      <c r="B8091" t="s">
        <v>9068</v>
      </c>
    </row>
    <row r="8092" spans="2:2" x14ac:dyDescent="0.35">
      <c r="B8092" t="s">
        <v>9069</v>
      </c>
    </row>
    <row r="8093" spans="2:2" x14ac:dyDescent="0.35">
      <c r="B8093" t="s">
        <v>9070</v>
      </c>
    </row>
    <row r="8094" spans="2:2" x14ac:dyDescent="0.35">
      <c r="B8094" t="s">
        <v>9071</v>
      </c>
    </row>
    <row r="8095" spans="2:2" x14ac:dyDescent="0.35">
      <c r="B8095" t="s">
        <v>9072</v>
      </c>
    </row>
    <row r="8096" spans="2:2" x14ac:dyDescent="0.35">
      <c r="B8096" t="s">
        <v>9073</v>
      </c>
    </row>
    <row r="8097" spans="2:2" x14ac:dyDescent="0.35">
      <c r="B8097" t="s">
        <v>9074</v>
      </c>
    </row>
    <row r="8098" spans="2:2" x14ac:dyDescent="0.35">
      <c r="B8098" t="s">
        <v>9075</v>
      </c>
    </row>
    <row r="8099" spans="2:2" x14ac:dyDescent="0.35">
      <c r="B8099" t="s">
        <v>9076</v>
      </c>
    </row>
    <row r="8100" spans="2:2" x14ac:dyDescent="0.35">
      <c r="B8100" t="s">
        <v>9077</v>
      </c>
    </row>
    <row r="8101" spans="2:2" x14ac:dyDescent="0.35">
      <c r="B8101" t="s">
        <v>9078</v>
      </c>
    </row>
    <row r="8102" spans="2:2" x14ac:dyDescent="0.35">
      <c r="B8102" t="s">
        <v>9079</v>
      </c>
    </row>
    <row r="8103" spans="2:2" x14ac:dyDescent="0.35">
      <c r="B8103" t="s">
        <v>9080</v>
      </c>
    </row>
    <row r="8104" spans="2:2" x14ac:dyDescent="0.35">
      <c r="B8104" t="s">
        <v>9081</v>
      </c>
    </row>
    <row r="8105" spans="2:2" x14ac:dyDescent="0.35">
      <c r="B8105" t="s">
        <v>9082</v>
      </c>
    </row>
    <row r="8106" spans="2:2" x14ac:dyDescent="0.35">
      <c r="B8106" t="s">
        <v>9082</v>
      </c>
    </row>
    <row r="8107" spans="2:2" x14ac:dyDescent="0.35">
      <c r="B8107" t="s">
        <v>9083</v>
      </c>
    </row>
    <row r="8108" spans="2:2" x14ac:dyDescent="0.35">
      <c r="B8108" t="s">
        <v>9084</v>
      </c>
    </row>
    <row r="8109" spans="2:2" x14ac:dyDescent="0.35">
      <c r="B8109" t="s">
        <v>9085</v>
      </c>
    </row>
    <row r="8110" spans="2:2" x14ac:dyDescent="0.35">
      <c r="B8110" t="s">
        <v>9086</v>
      </c>
    </row>
    <row r="8111" spans="2:2" x14ac:dyDescent="0.35">
      <c r="B8111" t="s">
        <v>9087</v>
      </c>
    </row>
    <row r="8112" spans="2:2" x14ac:dyDescent="0.35">
      <c r="B8112" t="s">
        <v>9088</v>
      </c>
    </row>
    <row r="8113" spans="2:2" x14ac:dyDescent="0.35">
      <c r="B8113" t="s">
        <v>9089</v>
      </c>
    </row>
    <row r="8114" spans="2:2" x14ac:dyDescent="0.35">
      <c r="B8114" t="s">
        <v>9090</v>
      </c>
    </row>
    <row r="8115" spans="2:2" x14ac:dyDescent="0.35">
      <c r="B8115" t="s">
        <v>9091</v>
      </c>
    </row>
    <row r="8116" spans="2:2" x14ac:dyDescent="0.35">
      <c r="B8116" t="s">
        <v>9092</v>
      </c>
    </row>
    <row r="8117" spans="2:2" x14ac:dyDescent="0.35">
      <c r="B8117" t="s">
        <v>9093</v>
      </c>
    </row>
    <row r="8118" spans="2:2" x14ac:dyDescent="0.35">
      <c r="B8118" t="s">
        <v>9094</v>
      </c>
    </row>
    <row r="8119" spans="2:2" x14ac:dyDescent="0.35">
      <c r="B8119" t="s">
        <v>9095</v>
      </c>
    </row>
    <row r="8120" spans="2:2" x14ac:dyDescent="0.35">
      <c r="B8120" t="s">
        <v>9096</v>
      </c>
    </row>
    <row r="8121" spans="2:2" x14ac:dyDescent="0.35">
      <c r="B8121" t="s">
        <v>9097</v>
      </c>
    </row>
    <row r="8122" spans="2:2" x14ac:dyDescent="0.35">
      <c r="B8122" t="s">
        <v>9098</v>
      </c>
    </row>
    <row r="8123" spans="2:2" x14ac:dyDescent="0.35">
      <c r="B8123" t="s">
        <v>9099</v>
      </c>
    </row>
    <row r="8124" spans="2:2" x14ac:dyDescent="0.35">
      <c r="B8124" t="s">
        <v>9100</v>
      </c>
    </row>
    <row r="8125" spans="2:2" x14ac:dyDescent="0.35">
      <c r="B8125" t="s">
        <v>9101</v>
      </c>
    </row>
    <row r="8126" spans="2:2" x14ac:dyDescent="0.35">
      <c r="B8126" t="s">
        <v>9102</v>
      </c>
    </row>
    <row r="8127" spans="2:2" x14ac:dyDescent="0.35">
      <c r="B8127" t="s">
        <v>9103</v>
      </c>
    </row>
    <row r="8128" spans="2:2" x14ac:dyDescent="0.35">
      <c r="B8128" t="s">
        <v>9104</v>
      </c>
    </row>
    <row r="8129" spans="2:2" x14ac:dyDescent="0.35">
      <c r="B8129" t="s">
        <v>9105</v>
      </c>
    </row>
    <row r="8130" spans="2:2" x14ac:dyDescent="0.35">
      <c r="B8130" t="s">
        <v>9106</v>
      </c>
    </row>
    <row r="8131" spans="2:2" x14ac:dyDescent="0.35">
      <c r="B8131" t="s">
        <v>9107</v>
      </c>
    </row>
    <row r="8132" spans="2:2" x14ac:dyDescent="0.35">
      <c r="B8132" t="s">
        <v>9108</v>
      </c>
    </row>
    <row r="8133" spans="2:2" x14ac:dyDescent="0.35">
      <c r="B8133" t="s">
        <v>9109</v>
      </c>
    </row>
    <row r="8134" spans="2:2" x14ac:dyDescent="0.35">
      <c r="B8134" t="s">
        <v>9110</v>
      </c>
    </row>
    <row r="8135" spans="2:2" x14ac:dyDescent="0.35">
      <c r="B8135" t="s">
        <v>9111</v>
      </c>
    </row>
    <row r="8136" spans="2:2" x14ac:dyDescent="0.35">
      <c r="B8136" t="s">
        <v>9112</v>
      </c>
    </row>
    <row r="8137" spans="2:2" x14ac:dyDescent="0.35">
      <c r="B8137" t="s">
        <v>9113</v>
      </c>
    </row>
    <row r="8138" spans="2:2" x14ac:dyDescent="0.35">
      <c r="B8138" t="s">
        <v>9114</v>
      </c>
    </row>
    <row r="8139" spans="2:2" x14ac:dyDescent="0.35">
      <c r="B8139" t="s">
        <v>9115</v>
      </c>
    </row>
    <row r="8140" spans="2:2" x14ac:dyDescent="0.35">
      <c r="B8140" t="s">
        <v>9116</v>
      </c>
    </row>
    <row r="8141" spans="2:2" x14ac:dyDescent="0.35">
      <c r="B8141" t="s">
        <v>9117</v>
      </c>
    </row>
    <row r="8142" spans="2:2" x14ac:dyDescent="0.35">
      <c r="B8142" t="s">
        <v>9118</v>
      </c>
    </row>
    <row r="8143" spans="2:2" x14ac:dyDescent="0.35">
      <c r="B8143" t="s">
        <v>9119</v>
      </c>
    </row>
    <row r="8144" spans="2:2" x14ac:dyDescent="0.35">
      <c r="B8144" t="s">
        <v>9120</v>
      </c>
    </row>
    <row r="8145" spans="2:2" x14ac:dyDescent="0.35">
      <c r="B8145" t="s">
        <v>9121</v>
      </c>
    </row>
    <row r="8146" spans="2:2" x14ac:dyDescent="0.35">
      <c r="B8146" t="s">
        <v>9122</v>
      </c>
    </row>
    <row r="8147" spans="2:2" x14ac:dyDescent="0.35">
      <c r="B8147" t="s">
        <v>9123</v>
      </c>
    </row>
    <row r="8148" spans="2:2" x14ac:dyDescent="0.35">
      <c r="B8148" t="s">
        <v>9124</v>
      </c>
    </row>
    <row r="8149" spans="2:2" x14ac:dyDescent="0.35">
      <c r="B8149" t="s">
        <v>9125</v>
      </c>
    </row>
    <row r="8150" spans="2:2" x14ac:dyDescent="0.35">
      <c r="B8150" t="s">
        <v>9126</v>
      </c>
    </row>
    <row r="8151" spans="2:2" x14ac:dyDescent="0.35">
      <c r="B8151" t="s">
        <v>9127</v>
      </c>
    </row>
    <row r="8152" spans="2:2" x14ac:dyDescent="0.35">
      <c r="B8152" t="s">
        <v>9128</v>
      </c>
    </row>
    <row r="8153" spans="2:2" x14ac:dyDescent="0.35">
      <c r="B8153" t="s">
        <v>9129</v>
      </c>
    </row>
    <row r="8154" spans="2:2" x14ac:dyDescent="0.35">
      <c r="B8154" t="s">
        <v>9130</v>
      </c>
    </row>
    <row r="8155" spans="2:2" x14ac:dyDescent="0.35">
      <c r="B8155" t="s">
        <v>9131</v>
      </c>
    </row>
    <row r="8156" spans="2:2" x14ac:dyDescent="0.35">
      <c r="B8156" t="s">
        <v>9132</v>
      </c>
    </row>
    <row r="8157" spans="2:2" x14ac:dyDescent="0.35">
      <c r="B8157" t="s">
        <v>9133</v>
      </c>
    </row>
    <row r="8158" spans="2:2" x14ac:dyDescent="0.35">
      <c r="B8158" t="s">
        <v>9134</v>
      </c>
    </row>
    <row r="8159" spans="2:2" x14ac:dyDescent="0.35">
      <c r="B8159" t="s">
        <v>9135</v>
      </c>
    </row>
    <row r="8160" spans="2:2" x14ac:dyDescent="0.35">
      <c r="B8160" t="s">
        <v>9136</v>
      </c>
    </row>
    <row r="8161" spans="2:2" x14ac:dyDescent="0.35">
      <c r="B8161" t="s">
        <v>9137</v>
      </c>
    </row>
    <row r="8162" spans="2:2" x14ac:dyDescent="0.35">
      <c r="B8162" t="s">
        <v>9138</v>
      </c>
    </row>
    <row r="8163" spans="2:2" x14ac:dyDescent="0.35">
      <c r="B8163" t="s">
        <v>9139</v>
      </c>
    </row>
    <row r="8164" spans="2:2" x14ac:dyDescent="0.35">
      <c r="B8164" t="s">
        <v>9140</v>
      </c>
    </row>
    <row r="8165" spans="2:2" x14ac:dyDescent="0.35">
      <c r="B8165" t="s">
        <v>9141</v>
      </c>
    </row>
    <row r="8166" spans="2:2" x14ac:dyDescent="0.35">
      <c r="B8166" t="s">
        <v>9142</v>
      </c>
    </row>
    <row r="8167" spans="2:2" x14ac:dyDescent="0.35">
      <c r="B8167" t="s">
        <v>9143</v>
      </c>
    </row>
    <row r="8168" spans="2:2" x14ac:dyDescent="0.35">
      <c r="B8168" t="s">
        <v>9144</v>
      </c>
    </row>
    <row r="8169" spans="2:2" x14ac:dyDescent="0.35">
      <c r="B8169" t="s">
        <v>9145</v>
      </c>
    </row>
    <row r="8170" spans="2:2" x14ac:dyDescent="0.35">
      <c r="B8170" t="s">
        <v>9146</v>
      </c>
    </row>
    <row r="8171" spans="2:2" x14ac:dyDescent="0.35">
      <c r="B8171" t="s">
        <v>9147</v>
      </c>
    </row>
    <row r="8172" spans="2:2" x14ac:dyDescent="0.35">
      <c r="B8172" t="s">
        <v>9148</v>
      </c>
    </row>
    <row r="8173" spans="2:2" x14ac:dyDescent="0.35">
      <c r="B8173" t="s">
        <v>9149</v>
      </c>
    </row>
    <row r="8174" spans="2:2" x14ac:dyDescent="0.35">
      <c r="B8174" t="s">
        <v>9150</v>
      </c>
    </row>
    <row r="8175" spans="2:2" x14ac:dyDescent="0.35">
      <c r="B8175" t="s">
        <v>9151</v>
      </c>
    </row>
    <row r="8176" spans="2:2" x14ac:dyDescent="0.35">
      <c r="B8176" t="s">
        <v>9152</v>
      </c>
    </row>
    <row r="8177" spans="2:2" x14ac:dyDescent="0.35">
      <c r="B8177" t="s">
        <v>9153</v>
      </c>
    </row>
    <row r="8178" spans="2:2" x14ac:dyDescent="0.35">
      <c r="B8178" t="s">
        <v>9154</v>
      </c>
    </row>
    <row r="8179" spans="2:2" x14ac:dyDescent="0.35">
      <c r="B8179" t="s">
        <v>9155</v>
      </c>
    </row>
    <row r="8180" spans="2:2" x14ac:dyDescent="0.35">
      <c r="B8180" t="s">
        <v>9156</v>
      </c>
    </row>
    <row r="8181" spans="2:2" x14ac:dyDescent="0.35">
      <c r="B8181" t="s">
        <v>9157</v>
      </c>
    </row>
    <row r="8182" spans="2:2" x14ac:dyDescent="0.35">
      <c r="B8182" t="s">
        <v>9158</v>
      </c>
    </row>
    <row r="8183" spans="2:2" x14ac:dyDescent="0.35">
      <c r="B8183" t="s">
        <v>9159</v>
      </c>
    </row>
    <row r="8184" spans="2:2" x14ac:dyDescent="0.35">
      <c r="B8184" t="s">
        <v>9160</v>
      </c>
    </row>
    <row r="8185" spans="2:2" x14ac:dyDescent="0.35">
      <c r="B8185" t="s">
        <v>9161</v>
      </c>
    </row>
    <row r="8186" spans="2:2" x14ac:dyDescent="0.35">
      <c r="B8186" t="s">
        <v>9162</v>
      </c>
    </row>
    <row r="8187" spans="2:2" x14ac:dyDescent="0.35">
      <c r="B8187" t="s">
        <v>9163</v>
      </c>
    </row>
    <row r="8188" spans="2:2" x14ac:dyDescent="0.35">
      <c r="B8188" t="s">
        <v>9164</v>
      </c>
    </row>
    <row r="8189" spans="2:2" x14ac:dyDescent="0.35">
      <c r="B8189" t="s">
        <v>9165</v>
      </c>
    </row>
    <row r="8190" spans="2:2" x14ac:dyDescent="0.35">
      <c r="B8190" t="s">
        <v>9166</v>
      </c>
    </row>
    <row r="8191" spans="2:2" x14ac:dyDescent="0.35">
      <c r="B8191" t="s">
        <v>9167</v>
      </c>
    </row>
    <row r="8192" spans="2:2" x14ac:dyDescent="0.35">
      <c r="B8192" t="s">
        <v>9168</v>
      </c>
    </row>
    <row r="8193" spans="2:2" x14ac:dyDescent="0.35">
      <c r="B8193" t="s">
        <v>9169</v>
      </c>
    </row>
    <row r="8194" spans="2:2" x14ac:dyDescent="0.35">
      <c r="B8194" t="s">
        <v>9170</v>
      </c>
    </row>
    <row r="8195" spans="2:2" x14ac:dyDescent="0.35">
      <c r="B8195" t="s">
        <v>9171</v>
      </c>
    </row>
    <row r="8196" spans="2:2" x14ac:dyDescent="0.35">
      <c r="B8196" t="s">
        <v>9172</v>
      </c>
    </row>
    <row r="8197" spans="2:2" x14ac:dyDescent="0.35">
      <c r="B8197" t="s">
        <v>9173</v>
      </c>
    </row>
    <row r="8198" spans="2:2" x14ac:dyDescent="0.35">
      <c r="B8198" t="s">
        <v>9174</v>
      </c>
    </row>
    <row r="8199" spans="2:2" x14ac:dyDescent="0.35">
      <c r="B8199" t="s">
        <v>9175</v>
      </c>
    </row>
    <row r="8200" spans="2:2" x14ac:dyDescent="0.35">
      <c r="B8200" t="s">
        <v>9176</v>
      </c>
    </row>
    <row r="8201" spans="2:2" x14ac:dyDescent="0.35">
      <c r="B8201" t="s">
        <v>9177</v>
      </c>
    </row>
    <row r="8202" spans="2:2" x14ac:dyDescent="0.35">
      <c r="B8202" t="s">
        <v>9178</v>
      </c>
    </row>
    <row r="8203" spans="2:2" x14ac:dyDescent="0.35">
      <c r="B8203" t="s">
        <v>9179</v>
      </c>
    </row>
    <row r="8204" spans="2:2" x14ac:dyDescent="0.35">
      <c r="B8204" t="s">
        <v>9180</v>
      </c>
    </row>
    <row r="8205" spans="2:2" x14ac:dyDescent="0.35">
      <c r="B8205" t="s">
        <v>9181</v>
      </c>
    </row>
    <row r="8206" spans="2:2" x14ac:dyDescent="0.35">
      <c r="B8206" t="s">
        <v>9182</v>
      </c>
    </row>
    <row r="8207" spans="2:2" x14ac:dyDescent="0.35">
      <c r="B8207" t="s">
        <v>9183</v>
      </c>
    </row>
    <row r="8208" spans="2:2" x14ac:dyDescent="0.35">
      <c r="B8208" t="s">
        <v>9183</v>
      </c>
    </row>
    <row r="8209" spans="2:2" x14ac:dyDescent="0.35">
      <c r="B8209" t="s">
        <v>9184</v>
      </c>
    </row>
    <row r="8210" spans="2:2" x14ac:dyDescent="0.35">
      <c r="B8210" t="s">
        <v>9185</v>
      </c>
    </row>
    <row r="8211" spans="2:2" x14ac:dyDescent="0.35">
      <c r="B8211" t="s">
        <v>9186</v>
      </c>
    </row>
    <row r="8212" spans="2:2" x14ac:dyDescent="0.35">
      <c r="B8212" t="s">
        <v>9187</v>
      </c>
    </row>
    <row r="8213" spans="2:2" x14ac:dyDescent="0.35">
      <c r="B8213" t="s">
        <v>9188</v>
      </c>
    </row>
    <row r="8214" spans="2:2" x14ac:dyDescent="0.35">
      <c r="B8214" t="s">
        <v>9189</v>
      </c>
    </row>
    <row r="8215" spans="2:2" x14ac:dyDescent="0.35">
      <c r="B8215" t="s">
        <v>9190</v>
      </c>
    </row>
    <row r="8216" spans="2:2" x14ac:dyDescent="0.35">
      <c r="B8216" t="s">
        <v>9191</v>
      </c>
    </row>
    <row r="8217" spans="2:2" x14ac:dyDescent="0.35">
      <c r="B8217" t="s">
        <v>9192</v>
      </c>
    </row>
    <row r="8218" spans="2:2" x14ac:dyDescent="0.35">
      <c r="B8218" t="s">
        <v>9193</v>
      </c>
    </row>
    <row r="8219" spans="2:2" x14ac:dyDescent="0.35">
      <c r="B8219" t="s">
        <v>9194</v>
      </c>
    </row>
    <row r="8220" spans="2:2" x14ac:dyDescent="0.35">
      <c r="B8220" t="s">
        <v>9195</v>
      </c>
    </row>
    <row r="8221" spans="2:2" x14ac:dyDescent="0.35">
      <c r="B8221" t="s">
        <v>9196</v>
      </c>
    </row>
    <row r="8222" spans="2:2" x14ac:dyDescent="0.35">
      <c r="B8222" t="s">
        <v>9197</v>
      </c>
    </row>
    <row r="8223" spans="2:2" x14ac:dyDescent="0.35">
      <c r="B8223" t="s">
        <v>9198</v>
      </c>
    </row>
    <row r="8224" spans="2:2" x14ac:dyDescent="0.35">
      <c r="B8224" t="s">
        <v>9199</v>
      </c>
    </row>
    <row r="8225" spans="2:2" x14ac:dyDescent="0.35">
      <c r="B8225" t="s">
        <v>9200</v>
      </c>
    </row>
    <row r="8226" spans="2:2" x14ac:dyDescent="0.35">
      <c r="B8226" t="s">
        <v>9201</v>
      </c>
    </row>
    <row r="8227" spans="2:2" x14ac:dyDescent="0.35">
      <c r="B8227" t="s">
        <v>9202</v>
      </c>
    </row>
    <row r="8228" spans="2:2" x14ac:dyDescent="0.35">
      <c r="B8228" t="s">
        <v>9203</v>
      </c>
    </row>
    <row r="8229" spans="2:2" x14ac:dyDescent="0.35">
      <c r="B8229" t="s">
        <v>9204</v>
      </c>
    </row>
    <row r="8230" spans="2:2" x14ac:dyDescent="0.35">
      <c r="B8230" t="s">
        <v>9205</v>
      </c>
    </row>
    <row r="8231" spans="2:2" x14ac:dyDescent="0.35">
      <c r="B8231" t="s">
        <v>9206</v>
      </c>
    </row>
    <row r="8232" spans="2:2" x14ac:dyDescent="0.35">
      <c r="B8232" t="s">
        <v>9207</v>
      </c>
    </row>
    <row r="8233" spans="2:2" x14ac:dyDescent="0.35">
      <c r="B8233" t="s">
        <v>9208</v>
      </c>
    </row>
    <row r="8234" spans="2:2" x14ac:dyDescent="0.35">
      <c r="B8234" t="s">
        <v>9209</v>
      </c>
    </row>
    <row r="8235" spans="2:2" x14ac:dyDescent="0.35">
      <c r="B8235" t="s">
        <v>9210</v>
      </c>
    </row>
    <row r="8236" spans="2:2" x14ac:dyDescent="0.35">
      <c r="B8236" t="s">
        <v>9211</v>
      </c>
    </row>
    <row r="8237" spans="2:2" x14ac:dyDescent="0.35">
      <c r="B8237" t="s">
        <v>9212</v>
      </c>
    </row>
    <row r="8238" spans="2:2" x14ac:dyDescent="0.35">
      <c r="B8238" t="s">
        <v>9213</v>
      </c>
    </row>
    <row r="8239" spans="2:2" x14ac:dyDescent="0.35">
      <c r="B8239" t="s">
        <v>9214</v>
      </c>
    </row>
    <row r="8240" spans="2:2" x14ac:dyDescent="0.35">
      <c r="B8240" t="s">
        <v>9215</v>
      </c>
    </row>
    <row r="8241" spans="2:2" x14ac:dyDescent="0.35">
      <c r="B8241" t="s">
        <v>9216</v>
      </c>
    </row>
    <row r="8242" spans="2:2" x14ac:dyDescent="0.35">
      <c r="B8242" t="s">
        <v>9217</v>
      </c>
    </row>
    <row r="8243" spans="2:2" x14ac:dyDescent="0.35">
      <c r="B8243" t="s">
        <v>9218</v>
      </c>
    </row>
    <row r="8244" spans="2:2" x14ac:dyDescent="0.35">
      <c r="B8244" t="s">
        <v>9219</v>
      </c>
    </row>
    <row r="8245" spans="2:2" x14ac:dyDescent="0.35">
      <c r="B8245" t="s">
        <v>9220</v>
      </c>
    </row>
    <row r="8246" spans="2:2" x14ac:dyDescent="0.35">
      <c r="B8246" t="s">
        <v>9221</v>
      </c>
    </row>
    <row r="8247" spans="2:2" x14ac:dyDescent="0.35">
      <c r="B8247" t="s">
        <v>9222</v>
      </c>
    </row>
    <row r="8248" spans="2:2" x14ac:dyDescent="0.35">
      <c r="B8248" t="s">
        <v>9223</v>
      </c>
    </row>
    <row r="8249" spans="2:2" x14ac:dyDescent="0.35">
      <c r="B8249" t="s">
        <v>9224</v>
      </c>
    </row>
    <row r="8250" spans="2:2" x14ac:dyDescent="0.35">
      <c r="B8250" t="s">
        <v>9225</v>
      </c>
    </row>
    <row r="8251" spans="2:2" x14ac:dyDescent="0.35">
      <c r="B8251" t="s">
        <v>9226</v>
      </c>
    </row>
    <row r="8252" spans="2:2" x14ac:dyDescent="0.35">
      <c r="B8252" t="s">
        <v>9227</v>
      </c>
    </row>
    <row r="8253" spans="2:2" x14ac:dyDescent="0.35">
      <c r="B8253" t="s">
        <v>9228</v>
      </c>
    </row>
    <row r="8254" spans="2:2" x14ac:dyDescent="0.35">
      <c r="B8254" t="s">
        <v>9229</v>
      </c>
    </row>
    <row r="8255" spans="2:2" x14ac:dyDescent="0.35">
      <c r="B8255" t="s">
        <v>9230</v>
      </c>
    </row>
    <row r="8256" spans="2:2" x14ac:dyDescent="0.35">
      <c r="B8256" t="s">
        <v>9231</v>
      </c>
    </row>
    <row r="8257" spans="2:2" x14ac:dyDescent="0.35">
      <c r="B8257" t="s">
        <v>9232</v>
      </c>
    </row>
    <row r="8258" spans="2:2" x14ac:dyDescent="0.35">
      <c r="B8258" t="s">
        <v>9233</v>
      </c>
    </row>
    <row r="8259" spans="2:2" x14ac:dyDescent="0.35">
      <c r="B8259" t="s">
        <v>9234</v>
      </c>
    </row>
    <row r="8260" spans="2:2" x14ac:dyDescent="0.35">
      <c r="B8260" t="s">
        <v>9235</v>
      </c>
    </row>
    <row r="8261" spans="2:2" x14ac:dyDescent="0.35">
      <c r="B8261" t="s">
        <v>9236</v>
      </c>
    </row>
    <row r="8262" spans="2:2" x14ac:dyDescent="0.35">
      <c r="B8262" t="s">
        <v>9237</v>
      </c>
    </row>
    <row r="8263" spans="2:2" x14ac:dyDescent="0.35">
      <c r="B8263" t="s">
        <v>9238</v>
      </c>
    </row>
    <row r="8264" spans="2:2" x14ac:dyDescent="0.35">
      <c r="B8264" t="s">
        <v>9239</v>
      </c>
    </row>
    <row r="8265" spans="2:2" x14ac:dyDescent="0.35">
      <c r="B8265" t="s">
        <v>9240</v>
      </c>
    </row>
    <row r="8266" spans="2:2" x14ac:dyDescent="0.35">
      <c r="B8266" t="s">
        <v>9241</v>
      </c>
    </row>
    <row r="8267" spans="2:2" x14ac:dyDescent="0.35">
      <c r="B8267" t="s">
        <v>9242</v>
      </c>
    </row>
    <row r="8268" spans="2:2" x14ac:dyDescent="0.35">
      <c r="B8268" t="s">
        <v>9243</v>
      </c>
    </row>
    <row r="8269" spans="2:2" x14ac:dyDescent="0.35">
      <c r="B8269" t="s">
        <v>9244</v>
      </c>
    </row>
    <row r="8270" spans="2:2" x14ac:dyDescent="0.35">
      <c r="B8270" t="s">
        <v>9245</v>
      </c>
    </row>
    <row r="8271" spans="2:2" x14ac:dyDescent="0.35">
      <c r="B8271" t="s">
        <v>9246</v>
      </c>
    </row>
    <row r="8272" spans="2:2" x14ac:dyDescent="0.35">
      <c r="B8272" t="s">
        <v>9247</v>
      </c>
    </row>
    <row r="8273" spans="2:2" x14ac:dyDescent="0.35">
      <c r="B8273" t="s">
        <v>9248</v>
      </c>
    </row>
    <row r="8274" spans="2:2" x14ac:dyDescent="0.35">
      <c r="B8274" t="s">
        <v>9249</v>
      </c>
    </row>
    <row r="8275" spans="2:2" x14ac:dyDescent="0.35">
      <c r="B8275" t="s">
        <v>9250</v>
      </c>
    </row>
    <row r="8276" spans="2:2" x14ac:dyDescent="0.35">
      <c r="B8276" t="s">
        <v>9251</v>
      </c>
    </row>
    <row r="8277" spans="2:2" x14ac:dyDescent="0.35">
      <c r="B8277" t="s">
        <v>9252</v>
      </c>
    </row>
    <row r="8278" spans="2:2" x14ac:dyDescent="0.35">
      <c r="B8278" t="s">
        <v>9253</v>
      </c>
    </row>
    <row r="8279" spans="2:2" x14ac:dyDescent="0.35">
      <c r="B8279" t="s">
        <v>9254</v>
      </c>
    </row>
    <row r="8280" spans="2:2" x14ac:dyDescent="0.35">
      <c r="B8280" t="s">
        <v>9255</v>
      </c>
    </row>
    <row r="8281" spans="2:2" x14ac:dyDescent="0.35">
      <c r="B8281" t="s">
        <v>9256</v>
      </c>
    </row>
    <row r="8282" spans="2:2" x14ac:dyDescent="0.35">
      <c r="B8282" t="s">
        <v>9257</v>
      </c>
    </row>
    <row r="8283" spans="2:2" x14ac:dyDescent="0.35">
      <c r="B8283" t="s">
        <v>9258</v>
      </c>
    </row>
    <row r="8284" spans="2:2" x14ac:dyDescent="0.35">
      <c r="B8284" t="s">
        <v>9259</v>
      </c>
    </row>
    <row r="8285" spans="2:2" x14ac:dyDescent="0.35">
      <c r="B8285" t="s">
        <v>9260</v>
      </c>
    </row>
    <row r="8286" spans="2:2" x14ac:dyDescent="0.35">
      <c r="B8286" t="s">
        <v>9261</v>
      </c>
    </row>
    <row r="8287" spans="2:2" x14ac:dyDescent="0.35">
      <c r="B8287" t="s">
        <v>9262</v>
      </c>
    </row>
    <row r="8288" spans="2:2" x14ac:dyDescent="0.35">
      <c r="B8288" t="s">
        <v>9263</v>
      </c>
    </row>
    <row r="8289" spans="2:2" x14ac:dyDescent="0.35">
      <c r="B8289" t="s">
        <v>9264</v>
      </c>
    </row>
    <row r="8290" spans="2:2" x14ac:dyDescent="0.35">
      <c r="B8290" t="s">
        <v>9265</v>
      </c>
    </row>
    <row r="8291" spans="2:2" x14ac:dyDescent="0.35">
      <c r="B8291" t="s">
        <v>9266</v>
      </c>
    </row>
    <row r="8292" spans="2:2" x14ac:dyDescent="0.35">
      <c r="B8292" t="s">
        <v>9267</v>
      </c>
    </row>
    <row r="8293" spans="2:2" x14ac:dyDescent="0.35">
      <c r="B8293" t="s">
        <v>9268</v>
      </c>
    </row>
    <row r="8294" spans="2:2" x14ac:dyDescent="0.35">
      <c r="B8294" t="s">
        <v>9269</v>
      </c>
    </row>
    <row r="8295" spans="2:2" x14ac:dyDescent="0.35">
      <c r="B8295" t="s">
        <v>9270</v>
      </c>
    </row>
    <row r="8296" spans="2:2" x14ac:dyDescent="0.35">
      <c r="B8296" t="s">
        <v>9271</v>
      </c>
    </row>
    <row r="8297" spans="2:2" x14ac:dyDescent="0.35">
      <c r="B8297" t="s">
        <v>9272</v>
      </c>
    </row>
    <row r="8298" spans="2:2" x14ac:dyDescent="0.35">
      <c r="B8298" t="s">
        <v>9273</v>
      </c>
    </row>
    <row r="8299" spans="2:2" x14ac:dyDescent="0.35">
      <c r="B8299" t="s">
        <v>9274</v>
      </c>
    </row>
    <row r="8300" spans="2:2" x14ac:dyDescent="0.35">
      <c r="B8300" t="s">
        <v>9275</v>
      </c>
    </row>
    <row r="8301" spans="2:2" x14ac:dyDescent="0.35">
      <c r="B8301" t="s">
        <v>9276</v>
      </c>
    </row>
    <row r="8302" spans="2:2" x14ac:dyDescent="0.35">
      <c r="B8302" t="s">
        <v>9277</v>
      </c>
    </row>
    <row r="8303" spans="2:2" x14ac:dyDescent="0.35">
      <c r="B8303" t="s">
        <v>9278</v>
      </c>
    </row>
    <row r="8304" spans="2:2" x14ac:dyDescent="0.35">
      <c r="B8304" t="s">
        <v>9279</v>
      </c>
    </row>
    <row r="8305" spans="2:2" x14ac:dyDescent="0.35">
      <c r="B8305" t="s">
        <v>9280</v>
      </c>
    </row>
    <row r="8306" spans="2:2" x14ac:dyDescent="0.35">
      <c r="B8306" t="s">
        <v>9281</v>
      </c>
    </row>
    <row r="8307" spans="2:2" x14ac:dyDescent="0.35">
      <c r="B8307" t="s">
        <v>9282</v>
      </c>
    </row>
    <row r="8308" spans="2:2" x14ac:dyDescent="0.35">
      <c r="B8308" t="s">
        <v>9283</v>
      </c>
    </row>
    <row r="8309" spans="2:2" x14ac:dyDescent="0.35">
      <c r="B8309" t="s">
        <v>9284</v>
      </c>
    </row>
    <row r="8310" spans="2:2" x14ac:dyDescent="0.35">
      <c r="B8310" t="s">
        <v>9285</v>
      </c>
    </row>
    <row r="8311" spans="2:2" x14ac:dyDescent="0.35">
      <c r="B8311" t="s">
        <v>9286</v>
      </c>
    </row>
    <row r="8312" spans="2:2" x14ac:dyDescent="0.35">
      <c r="B8312" t="s">
        <v>9287</v>
      </c>
    </row>
    <row r="8313" spans="2:2" x14ac:dyDescent="0.35">
      <c r="B8313" t="s">
        <v>9288</v>
      </c>
    </row>
    <row r="8314" spans="2:2" x14ac:dyDescent="0.35">
      <c r="B8314" t="s">
        <v>9289</v>
      </c>
    </row>
    <row r="8315" spans="2:2" x14ac:dyDescent="0.35">
      <c r="B8315" t="s">
        <v>9290</v>
      </c>
    </row>
    <row r="8316" spans="2:2" x14ac:dyDescent="0.35">
      <c r="B8316" t="s">
        <v>9291</v>
      </c>
    </row>
    <row r="8317" spans="2:2" x14ac:dyDescent="0.35">
      <c r="B8317" t="s">
        <v>9292</v>
      </c>
    </row>
    <row r="8318" spans="2:2" x14ac:dyDescent="0.35">
      <c r="B8318" t="s">
        <v>9293</v>
      </c>
    </row>
    <row r="8319" spans="2:2" x14ac:dyDescent="0.35">
      <c r="B8319" t="s">
        <v>9294</v>
      </c>
    </row>
    <row r="8320" spans="2:2" x14ac:dyDescent="0.35">
      <c r="B8320" t="s">
        <v>9295</v>
      </c>
    </row>
    <row r="8321" spans="2:2" x14ac:dyDescent="0.35">
      <c r="B8321" t="s">
        <v>9296</v>
      </c>
    </row>
    <row r="8322" spans="2:2" x14ac:dyDescent="0.35">
      <c r="B8322" t="s">
        <v>9297</v>
      </c>
    </row>
    <row r="8323" spans="2:2" x14ac:dyDescent="0.35">
      <c r="B8323" t="s">
        <v>9298</v>
      </c>
    </row>
    <row r="8324" spans="2:2" x14ac:dyDescent="0.35">
      <c r="B8324" t="s">
        <v>9299</v>
      </c>
    </row>
    <row r="8325" spans="2:2" x14ac:dyDescent="0.35">
      <c r="B8325" t="s">
        <v>9300</v>
      </c>
    </row>
    <row r="8326" spans="2:2" x14ac:dyDescent="0.35">
      <c r="B8326" t="s">
        <v>9301</v>
      </c>
    </row>
    <row r="8327" spans="2:2" x14ac:dyDescent="0.35">
      <c r="B8327" t="s">
        <v>9302</v>
      </c>
    </row>
    <row r="8328" spans="2:2" x14ac:dyDescent="0.35">
      <c r="B8328" t="s">
        <v>9303</v>
      </c>
    </row>
    <row r="8329" spans="2:2" x14ac:dyDescent="0.35">
      <c r="B8329" t="s">
        <v>9304</v>
      </c>
    </row>
    <row r="8330" spans="2:2" x14ac:dyDescent="0.35">
      <c r="B8330" t="s">
        <v>9305</v>
      </c>
    </row>
    <row r="8331" spans="2:2" x14ac:dyDescent="0.35">
      <c r="B8331" t="s">
        <v>9306</v>
      </c>
    </row>
    <row r="8332" spans="2:2" x14ac:dyDescent="0.35">
      <c r="B8332" t="s">
        <v>9307</v>
      </c>
    </row>
    <row r="8333" spans="2:2" x14ac:dyDescent="0.35">
      <c r="B8333" t="s">
        <v>9308</v>
      </c>
    </row>
    <row r="8334" spans="2:2" x14ac:dyDescent="0.35">
      <c r="B8334" t="s">
        <v>9309</v>
      </c>
    </row>
    <row r="8335" spans="2:2" x14ac:dyDescent="0.35">
      <c r="B8335" t="s">
        <v>9310</v>
      </c>
    </row>
    <row r="8336" spans="2:2" x14ac:dyDescent="0.35">
      <c r="B8336" t="s">
        <v>9311</v>
      </c>
    </row>
    <row r="8337" spans="2:2" x14ac:dyDescent="0.35">
      <c r="B8337" t="s">
        <v>9312</v>
      </c>
    </row>
    <row r="8338" spans="2:2" x14ac:dyDescent="0.35">
      <c r="B8338" t="s">
        <v>9313</v>
      </c>
    </row>
    <row r="8339" spans="2:2" x14ac:dyDescent="0.35">
      <c r="B8339" t="s">
        <v>9314</v>
      </c>
    </row>
    <row r="8340" spans="2:2" x14ac:dyDescent="0.35">
      <c r="B8340" t="s">
        <v>9315</v>
      </c>
    </row>
    <row r="8341" spans="2:2" x14ac:dyDescent="0.35">
      <c r="B8341" t="s">
        <v>9316</v>
      </c>
    </row>
    <row r="8342" spans="2:2" x14ac:dyDescent="0.35">
      <c r="B8342" t="s">
        <v>9317</v>
      </c>
    </row>
    <row r="8343" spans="2:2" x14ac:dyDescent="0.35">
      <c r="B8343" t="s">
        <v>9318</v>
      </c>
    </row>
    <row r="8344" spans="2:2" x14ac:dyDescent="0.35">
      <c r="B8344" t="s">
        <v>9319</v>
      </c>
    </row>
    <row r="8345" spans="2:2" x14ac:dyDescent="0.35">
      <c r="B8345" t="s">
        <v>9320</v>
      </c>
    </row>
    <row r="8346" spans="2:2" x14ac:dyDescent="0.35">
      <c r="B8346" t="s">
        <v>9321</v>
      </c>
    </row>
    <row r="8347" spans="2:2" x14ac:dyDescent="0.35">
      <c r="B8347" t="s">
        <v>9322</v>
      </c>
    </row>
    <row r="8348" spans="2:2" x14ac:dyDescent="0.35">
      <c r="B8348" t="s">
        <v>9323</v>
      </c>
    </row>
    <row r="8349" spans="2:2" x14ac:dyDescent="0.35">
      <c r="B8349" t="s">
        <v>9324</v>
      </c>
    </row>
    <row r="8350" spans="2:2" x14ac:dyDescent="0.35">
      <c r="B8350" t="s">
        <v>9325</v>
      </c>
    </row>
    <row r="8351" spans="2:2" x14ac:dyDescent="0.35">
      <c r="B8351" t="s">
        <v>9326</v>
      </c>
    </row>
    <row r="8352" spans="2:2" x14ac:dyDescent="0.35">
      <c r="B8352" t="s">
        <v>9327</v>
      </c>
    </row>
    <row r="8353" spans="2:2" x14ac:dyDescent="0.35">
      <c r="B8353" t="s">
        <v>9328</v>
      </c>
    </row>
    <row r="8354" spans="2:2" x14ac:dyDescent="0.35">
      <c r="B8354" t="s">
        <v>9329</v>
      </c>
    </row>
    <row r="8355" spans="2:2" x14ac:dyDescent="0.35">
      <c r="B8355" t="s">
        <v>9330</v>
      </c>
    </row>
    <row r="8356" spans="2:2" x14ac:dyDescent="0.35">
      <c r="B8356" t="s">
        <v>9331</v>
      </c>
    </row>
    <row r="8357" spans="2:2" x14ac:dyDescent="0.35">
      <c r="B8357" t="s">
        <v>9332</v>
      </c>
    </row>
    <row r="8358" spans="2:2" x14ac:dyDescent="0.35">
      <c r="B8358" t="s">
        <v>9333</v>
      </c>
    </row>
    <row r="8359" spans="2:2" x14ac:dyDescent="0.35">
      <c r="B8359" t="s">
        <v>9334</v>
      </c>
    </row>
    <row r="8360" spans="2:2" x14ac:dyDescent="0.35">
      <c r="B8360" t="s">
        <v>9335</v>
      </c>
    </row>
    <row r="8361" spans="2:2" x14ac:dyDescent="0.35">
      <c r="B8361" t="s">
        <v>9336</v>
      </c>
    </row>
    <row r="8362" spans="2:2" x14ac:dyDescent="0.35">
      <c r="B8362" t="s">
        <v>9337</v>
      </c>
    </row>
    <row r="8363" spans="2:2" x14ac:dyDescent="0.35">
      <c r="B8363" t="s">
        <v>9338</v>
      </c>
    </row>
    <row r="8364" spans="2:2" x14ac:dyDescent="0.35">
      <c r="B8364" t="s">
        <v>9339</v>
      </c>
    </row>
    <row r="8365" spans="2:2" x14ac:dyDescent="0.35">
      <c r="B8365" t="s">
        <v>9340</v>
      </c>
    </row>
    <row r="8366" spans="2:2" x14ac:dyDescent="0.35">
      <c r="B8366" t="s">
        <v>9341</v>
      </c>
    </row>
    <row r="8367" spans="2:2" x14ac:dyDescent="0.35">
      <c r="B8367" t="s">
        <v>9342</v>
      </c>
    </row>
    <row r="8368" spans="2:2" x14ac:dyDescent="0.35">
      <c r="B8368" t="s">
        <v>9343</v>
      </c>
    </row>
    <row r="8369" spans="2:2" x14ac:dyDescent="0.35">
      <c r="B8369" t="s">
        <v>9344</v>
      </c>
    </row>
    <row r="8370" spans="2:2" x14ac:dyDescent="0.35">
      <c r="B8370" t="s">
        <v>9345</v>
      </c>
    </row>
    <row r="8371" spans="2:2" x14ac:dyDescent="0.35">
      <c r="B8371" t="s">
        <v>9346</v>
      </c>
    </row>
    <row r="8372" spans="2:2" x14ac:dyDescent="0.35">
      <c r="B8372" t="s">
        <v>9347</v>
      </c>
    </row>
    <row r="8373" spans="2:2" x14ac:dyDescent="0.35">
      <c r="B8373" t="s">
        <v>9348</v>
      </c>
    </row>
    <row r="8374" spans="2:2" x14ac:dyDescent="0.35">
      <c r="B8374" t="s">
        <v>9349</v>
      </c>
    </row>
    <row r="8375" spans="2:2" x14ac:dyDescent="0.35">
      <c r="B8375" t="s">
        <v>9350</v>
      </c>
    </row>
    <row r="8376" spans="2:2" x14ac:dyDescent="0.35">
      <c r="B8376" t="s">
        <v>9351</v>
      </c>
    </row>
    <row r="8377" spans="2:2" x14ac:dyDescent="0.35">
      <c r="B8377" t="s">
        <v>9352</v>
      </c>
    </row>
    <row r="8378" spans="2:2" x14ac:dyDescent="0.35">
      <c r="B8378" t="s">
        <v>9353</v>
      </c>
    </row>
    <row r="8379" spans="2:2" x14ac:dyDescent="0.35">
      <c r="B8379" t="s">
        <v>9354</v>
      </c>
    </row>
    <row r="8380" spans="2:2" x14ac:dyDescent="0.35">
      <c r="B8380" t="s">
        <v>9355</v>
      </c>
    </row>
    <row r="8381" spans="2:2" x14ac:dyDescent="0.35">
      <c r="B8381" t="s">
        <v>9356</v>
      </c>
    </row>
    <row r="8382" spans="2:2" x14ac:dyDescent="0.35">
      <c r="B8382" t="s">
        <v>9357</v>
      </c>
    </row>
    <row r="8383" spans="2:2" x14ac:dyDescent="0.35">
      <c r="B8383" t="s">
        <v>9358</v>
      </c>
    </row>
    <row r="8384" spans="2:2" x14ac:dyDescent="0.35">
      <c r="B8384" t="s">
        <v>9359</v>
      </c>
    </row>
    <row r="8385" spans="2:2" x14ac:dyDescent="0.35">
      <c r="B8385" t="s">
        <v>9360</v>
      </c>
    </row>
    <row r="8386" spans="2:2" x14ac:dyDescent="0.35">
      <c r="B8386" t="s">
        <v>9361</v>
      </c>
    </row>
    <row r="8387" spans="2:2" x14ac:dyDescent="0.35">
      <c r="B8387" t="s">
        <v>9362</v>
      </c>
    </row>
    <row r="8388" spans="2:2" x14ac:dyDescent="0.35">
      <c r="B8388" t="s">
        <v>9363</v>
      </c>
    </row>
    <row r="8389" spans="2:2" x14ac:dyDescent="0.35">
      <c r="B8389" t="s">
        <v>9364</v>
      </c>
    </row>
    <row r="8390" spans="2:2" x14ac:dyDescent="0.35">
      <c r="B8390" t="s">
        <v>9365</v>
      </c>
    </row>
    <row r="8391" spans="2:2" x14ac:dyDescent="0.35">
      <c r="B8391" t="s">
        <v>9366</v>
      </c>
    </row>
    <row r="8392" spans="2:2" x14ac:dyDescent="0.35">
      <c r="B8392" t="s">
        <v>9367</v>
      </c>
    </row>
    <row r="8393" spans="2:2" x14ac:dyDescent="0.35">
      <c r="B8393" t="s">
        <v>9368</v>
      </c>
    </row>
    <row r="8394" spans="2:2" x14ac:dyDescent="0.35">
      <c r="B8394" t="s">
        <v>9369</v>
      </c>
    </row>
    <row r="8395" spans="2:2" x14ac:dyDescent="0.35">
      <c r="B8395" t="s">
        <v>9370</v>
      </c>
    </row>
    <row r="8396" spans="2:2" x14ac:dyDescent="0.35">
      <c r="B8396" t="s">
        <v>9371</v>
      </c>
    </row>
    <row r="8397" spans="2:2" x14ac:dyDescent="0.35">
      <c r="B8397" t="s">
        <v>9372</v>
      </c>
    </row>
    <row r="8398" spans="2:2" x14ac:dyDescent="0.35">
      <c r="B8398" t="s">
        <v>9373</v>
      </c>
    </row>
    <row r="8399" spans="2:2" x14ac:dyDescent="0.35">
      <c r="B8399" t="s">
        <v>9374</v>
      </c>
    </row>
    <row r="8400" spans="2:2" x14ac:dyDescent="0.35">
      <c r="B8400" t="s">
        <v>9375</v>
      </c>
    </row>
    <row r="8401" spans="2:2" x14ac:dyDescent="0.35">
      <c r="B8401" t="s">
        <v>9376</v>
      </c>
    </row>
    <row r="8402" spans="2:2" x14ac:dyDescent="0.35">
      <c r="B8402" t="s">
        <v>9377</v>
      </c>
    </row>
    <row r="8403" spans="2:2" x14ac:dyDescent="0.35">
      <c r="B8403" t="s">
        <v>9378</v>
      </c>
    </row>
    <row r="8404" spans="2:2" x14ac:dyDescent="0.35">
      <c r="B8404" t="s">
        <v>9379</v>
      </c>
    </row>
    <row r="8405" spans="2:2" x14ac:dyDescent="0.35">
      <c r="B8405" t="s">
        <v>9380</v>
      </c>
    </row>
    <row r="8406" spans="2:2" x14ac:dyDescent="0.35">
      <c r="B8406" t="s">
        <v>9381</v>
      </c>
    </row>
    <row r="8407" spans="2:2" x14ac:dyDescent="0.35">
      <c r="B8407" t="s">
        <v>9382</v>
      </c>
    </row>
    <row r="8408" spans="2:2" x14ac:dyDescent="0.35">
      <c r="B8408" t="s">
        <v>9383</v>
      </c>
    </row>
    <row r="8409" spans="2:2" x14ac:dyDescent="0.35">
      <c r="B8409" t="s">
        <v>9384</v>
      </c>
    </row>
    <row r="8410" spans="2:2" x14ac:dyDescent="0.35">
      <c r="B8410" t="s">
        <v>9385</v>
      </c>
    </row>
    <row r="8411" spans="2:2" x14ac:dyDescent="0.35">
      <c r="B8411" t="s">
        <v>9386</v>
      </c>
    </row>
    <row r="8412" spans="2:2" x14ac:dyDescent="0.35">
      <c r="B8412" t="s">
        <v>9387</v>
      </c>
    </row>
    <row r="8413" spans="2:2" x14ac:dyDescent="0.35">
      <c r="B8413" t="s">
        <v>9388</v>
      </c>
    </row>
    <row r="8414" spans="2:2" x14ac:dyDescent="0.35">
      <c r="B8414" t="s">
        <v>9389</v>
      </c>
    </row>
    <row r="8415" spans="2:2" x14ac:dyDescent="0.35">
      <c r="B8415" t="s">
        <v>9390</v>
      </c>
    </row>
    <row r="8416" spans="2:2" x14ac:dyDescent="0.35">
      <c r="B8416" t="s">
        <v>9391</v>
      </c>
    </row>
    <row r="8417" spans="2:2" x14ac:dyDescent="0.35">
      <c r="B8417" t="s">
        <v>9392</v>
      </c>
    </row>
    <row r="8418" spans="2:2" x14ac:dyDescent="0.35">
      <c r="B8418" t="s">
        <v>9393</v>
      </c>
    </row>
    <row r="8419" spans="2:2" x14ac:dyDescent="0.35">
      <c r="B8419" t="s">
        <v>9394</v>
      </c>
    </row>
    <row r="8420" spans="2:2" x14ac:dyDescent="0.35">
      <c r="B8420" t="s">
        <v>9395</v>
      </c>
    </row>
    <row r="8421" spans="2:2" x14ac:dyDescent="0.35">
      <c r="B8421" t="s">
        <v>9396</v>
      </c>
    </row>
    <row r="8422" spans="2:2" x14ac:dyDescent="0.35">
      <c r="B8422" t="s">
        <v>9397</v>
      </c>
    </row>
    <row r="8423" spans="2:2" x14ac:dyDescent="0.35">
      <c r="B8423" t="s">
        <v>9398</v>
      </c>
    </row>
    <row r="8424" spans="2:2" x14ac:dyDescent="0.35">
      <c r="B8424" t="s">
        <v>9399</v>
      </c>
    </row>
    <row r="8425" spans="2:2" x14ac:dyDescent="0.35">
      <c r="B8425" t="s">
        <v>9400</v>
      </c>
    </row>
    <row r="8426" spans="2:2" x14ac:dyDescent="0.35">
      <c r="B8426" t="s">
        <v>9401</v>
      </c>
    </row>
    <row r="8427" spans="2:2" x14ac:dyDescent="0.35">
      <c r="B8427" t="s">
        <v>9402</v>
      </c>
    </row>
    <row r="8428" spans="2:2" x14ac:dyDescent="0.35">
      <c r="B8428" t="s">
        <v>9403</v>
      </c>
    </row>
    <row r="8429" spans="2:2" x14ac:dyDescent="0.35">
      <c r="B8429" t="s">
        <v>9404</v>
      </c>
    </row>
    <row r="8430" spans="2:2" x14ac:dyDescent="0.35">
      <c r="B8430" t="s">
        <v>9405</v>
      </c>
    </row>
    <row r="8431" spans="2:2" x14ac:dyDescent="0.35">
      <c r="B8431" t="s">
        <v>9406</v>
      </c>
    </row>
    <row r="8432" spans="2:2" x14ac:dyDescent="0.35">
      <c r="B8432" t="s">
        <v>9407</v>
      </c>
    </row>
    <row r="8433" spans="2:2" x14ac:dyDescent="0.35">
      <c r="B8433" t="s">
        <v>9408</v>
      </c>
    </row>
    <row r="8434" spans="2:2" x14ac:dyDescent="0.35">
      <c r="B8434" t="s">
        <v>9409</v>
      </c>
    </row>
    <row r="8435" spans="2:2" x14ac:dyDescent="0.35">
      <c r="B8435" t="s">
        <v>9410</v>
      </c>
    </row>
    <row r="8436" spans="2:2" x14ac:dyDescent="0.35">
      <c r="B8436" t="s">
        <v>9411</v>
      </c>
    </row>
    <row r="8437" spans="2:2" x14ac:dyDescent="0.35">
      <c r="B8437" t="s">
        <v>9412</v>
      </c>
    </row>
    <row r="8438" spans="2:2" x14ac:dyDescent="0.35">
      <c r="B8438" t="s">
        <v>9413</v>
      </c>
    </row>
    <row r="8439" spans="2:2" x14ac:dyDescent="0.35">
      <c r="B8439" t="s">
        <v>9414</v>
      </c>
    </row>
    <row r="8440" spans="2:2" x14ac:dyDescent="0.35">
      <c r="B8440" t="s">
        <v>9415</v>
      </c>
    </row>
    <row r="8441" spans="2:2" x14ac:dyDescent="0.35">
      <c r="B8441" t="s">
        <v>9416</v>
      </c>
    </row>
    <row r="8442" spans="2:2" x14ac:dyDescent="0.35">
      <c r="B8442" t="s">
        <v>9417</v>
      </c>
    </row>
    <row r="8443" spans="2:2" x14ac:dyDescent="0.35">
      <c r="B8443" t="s">
        <v>9418</v>
      </c>
    </row>
    <row r="8444" spans="2:2" x14ac:dyDescent="0.35">
      <c r="B8444" t="s">
        <v>9419</v>
      </c>
    </row>
    <row r="8445" spans="2:2" x14ac:dyDescent="0.35">
      <c r="B8445" t="s">
        <v>9420</v>
      </c>
    </row>
    <row r="8446" spans="2:2" x14ac:dyDescent="0.35">
      <c r="B8446" t="s">
        <v>9421</v>
      </c>
    </row>
    <row r="8447" spans="2:2" x14ac:dyDescent="0.35">
      <c r="B8447" t="s">
        <v>9422</v>
      </c>
    </row>
    <row r="8448" spans="2:2" x14ac:dyDescent="0.35">
      <c r="B8448" t="s">
        <v>9423</v>
      </c>
    </row>
    <row r="8449" spans="2:2" x14ac:dyDescent="0.35">
      <c r="B8449" t="s">
        <v>9424</v>
      </c>
    </row>
    <row r="8450" spans="2:2" x14ac:dyDescent="0.35">
      <c r="B8450" t="s">
        <v>9425</v>
      </c>
    </row>
    <row r="8451" spans="2:2" x14ac:dyDescent="0.35">
      <c r="B8451" t="s">
        <v>9426</v>
      </c>
    </row>
    <row r="8452" spans="2:2" x14ac:dyDescent="0.35">
      <c r="B8452" t="s">
        <v>9427</v>
      </c>
    </row>
    <row r="8453" spans="2:2" x14ac:dyDescent="0.35">
      <c r="B8453" t="s">
        <v>9428</v>
      </c>
    </row>
    <row r="8454" spans="2:2" x14ac:dyDescent="0.35">
      <c r="B8454" t="s">
        <v>9429</v>
      </c>
    </row>
    <row r="8455" spans="2:2" x14ac:dyDescent="0.35">
      <c r="B8455" t="s">
        <v>9430</v>
      </c>
    </row>
    <row r="8456" spans="2:2" x14ac:dyDescent="0.35">
      <c r="B8456" t="s">
        <v>9431</v>
      </c>
    </row>
    <row r="8457" spans="2:2" x14ac:dyDescent="0.35">
      <c r="B8457" t="s">
        <v>9432</v>
      </c>
    </row>
    <row r="8458" spans="2:2" x14ac:dyDescent="0.35">
      <c r="B8458" t="s">
        <v>9433</v>
      </c>
    </row>
    <row r="8459" spans="2:2" x14ac:dyDescent="0.35">
      <c r="B8459" t="s">
        <v>9434</v>
      </c>
    </row>
    <row r="8460" spans="2:2" x14ac:dyDescent="0.35">
      <c r="B8460" t="s">
        <v>9435</v>
      </c>
    </row>
    <row r="8461" spans="2:2" x14ac:dyDescent="0.35">
      <c r="B8461" t="s">
        <v>9436</v>
      </c>
    </row>
    <row r="8462" spans="2:2" x14ac:dyDescent="0.35">
      <c r="B8462" t="s">
        <v>9437</v>
      </c>
    </row>
    <row r="8463" spans="2:2" x14ac:dyDescent="0.35">
      <c r="B8463" t="s">
        <v>9438</v>
      </c>
    </row>
    <row r="8464" spans="2:2" x14ac:dyDescent="0.35">
      <c r="B8464" t="s">
        <v>9439</v>
      </c>
    </row>
    <row r="8465" spans="2:2" x14ac:dyDescent="0.35">
      <c r="B8465" t="s">
        <v>9440</v>
      </c>
    </row>
    <row r="8466" spans="2:2" x14ac:dyDescent="0.35">
      <c r="B8466" t="s">
        <v>9441</v>
      </c>
    </row>
    <row r="8467" spans="2:2" x14ac:dyDescent="0.35">
      <c r="B8467" t="s">
        <v>9442</v>
      </c>
    </row>
    <row r="8468" spans="2:2" x14ac:dyDescent="0.35">
      <c r="B8468" t="s">
        <v>9443</v>
      </c>
    </row>
    <row r="8469" spans="2:2" x14ac:dyDescent="0.35">
      <c r="B8469" t="s">
        <v>9444</v>
      </c>
    </row>
    <row r="8470" spans="2:2" x14ac:dyDescent="0.35">
      <c r="B8470" t="s">
        <v>9445</v>
      </c>
    </row>
    <row r="8471" spans="2:2" x14ac:dyDescent="0.35">
      <c r="B8471" t="s">
        <v>9446</v>
      </c>
    </row>
    <row r="8472" spans="2:2" x14ac:dyDescent="0.35">
      <c r="B8472" t="s">
        <v>9447</v>
      </c>
    </row>
    <row r="8473" spans="2:2" x14ac:dyDescent="0.35">
      <c r="B8473" t="s">
        <v>9448</v>
      </c>
    </row>
    <row r="8474" spans="2:2" x14ac:dyDescent="0.35">
      <c r="B8474" t="s">
        <v>9449</v>
      </c>
    </row>
    <row r="8475" spans="2:2" x14ac:dyDescent="0.35">
      <c r="B8475" t="s">
        <v>9450</v>
      </c>
    </row>
    <row r="8476" spans="2:2" x14ac:dyDescent="0.35">
      <c r="B8476" t="s">
        <v>9451</v>
      </c>
    </row>
    <row r="8477" spans="2:2" x14ac:dyDescent="0.35">
      <c r="B8477" t="s">
        <v>9452</v>
      </c>
    </row>
    <row r="8478" spans="2:2" x14ac:dyDescent="0.35">
      <c r="B8478" t="s">
        <v>9453</v>
      </c>
    </row>
    <row r="8479" spans="2:2" x14ac:dyDescent="0.35">
      <c r="B8479" t="s">
        <v>9454</v>
      </c>
    </row>
    <row r="8480" spans="2:2" x14ac:dyDescent="0.35">
      <c r="B8480" t="s">
        <v>9455</v>
      </c>
    </row>
    <row r="8481" spans="2:2" x14ac:dyDescent="0.35">
      <c r="B8481" t="s">
        <v>9456</v>
      </c>
    </row>
    <row r="8482" spans="2:2" x14ac:dyDescent="0.35">
      <c r="B8482" t="s">
        <v>9457</v>
      </c>
    </row>
    <row r="8483" spans="2:2" x14ac:dyDescent="0.35">
      <c r="B8483" t="s">
        <v>9458</v>
      </c>
    </row>
    <row r="8484" spans="2:2" x14ac:dyDescent="0.35">
      <c r="B8484" t="s">
        <v>9459</v>
      </c>
    </row>
    <row r="8485" spans="2:2" x14ac:dyDescent="0.35">
      <c r="B8485" t="s">
        <v>9460</v>
      </c>
    </row>
    <row r="8486" spans="2:2" x14ac:dyDescent="0.35">
      <c r="B8486" t="s">
        <v>9461</v>
      </c>
    </row>
    <row r="8487" spans="2:2" x14ac:dyDescent="0.35">
      <c r="B8487" t="s">
        <v>9462</v>
      </c>
    </row>
    <row r="8488" spans="2:2" x14ac:dyDescent="0.35">
      <c r="B8488" t="s">
        <v>9463</v>
      </c>
    </row>
    <row r="8489" spans="2:2" x14ac:dyDescent="0.35">
      <c r="B8489" t="s">
        <v>9464</v>
      </c>
    </row>
    <row r="8490" spans="2:2" x14ac:dyDescent="0.35">
      <c r="B8490" t="s">
        <v>9465</v>
      </c>
    </row>
    <row r="8491" spans="2:2" x14ac:dyDescent="0.35">
      <c r="B8491" t="s">
        <v>9466</v>
      </c>
    </row>
    <row r="8492" spans="2:2" x14ac:dyDescent="0.35">
      <c r="B8492" t="s">
        <v>9467</v>
      </c>
    </row>
    <row r="8493" spans="2:2" x14ac:dyDescent="0.35">
      <c r="B8493" t="s">
        <v>9468</v>
      </c>
    </row>
    <row r="8494" spans="2:2" x14ac:dyDescent="0.35">
      <c r="B8494" t="s">
        <v>9469</v>
      </c>
    </row>
    <row r="8495" spans="2:2" x14ac:dyDescent="0.35">
      <c r="B8495" t="s">
        <v>9470</v>
      </c>
    </row>
    <row r="8496" spans="2:2" x14ac:dyDescent="0.35">
      <c r="B8496" t="s">
        <v>9471</v>
      </c>
    </row>
    <row r="8497" spans="2:2" x14ac:dyDescent="0.35">
      <c r="B8497" t="s">
        <v>9472</v>
      </c>
    </row>
    <row r="8498" spans="2:2" x14ac:dyDescent="0.35">
      <c r="B8498" t="s">
        <v>9473</v>
      </c>
    </row>
    <row r="8499" spans="2:2" x14ac:dyDescent="0.35">
      <c r="B8499" t="s">
        <v>9474</v>
      </c>
    </row>
    <row r="8500" spans="2:2" x14ac:dyDescent="0.35">
      <c r="B8500" t="s">
        <v>9475</v>
      </c>
    </row>
    <row r="8501" spans="2:2" x14ac:dyDescent="0.35">
      <c r="B8501" t="s">
        <v>9476</v>
      </c>
    </row>
    <row r="8502" spans="2:2" x14ac:dyDescent="0.35">
      <c r="B8502" t="s">
        <v>9477</v>
      </c>
    </row>
    <row r="8503" spans="2:2" x14ac:dyDescent="0.35">
      <c r="B8503" t="s">
        <v>9478</v>
      </c>
    </row>
    <row r="8504" spans="2:2" x14ac:dyDescent="0.35">
      <c r="B8504" t="s">
        <v>9479</v>
      </c>
    </row>
    <row r="8505" spans="2:2" x14ac:dyDescent="0.35">
      <c r="B8505" t="s">
        <v>9480</v>
      </c>
    </row>
    <row r="8506" spans="2:2" x14ac:dyDescent="0.35">
      <c r="B8506" t="s">
        <v>9481</v>
      </c>
    </row>
    <row r="8507" spans="2:2" x14ac:dyDescent="0.35">
      <c r="B8507" t="s">
        <v>9482</v>
      </c>
    </row>
    <row r="8508" spans="2:2" x14ac:dyDescent="0.35">
      <c r="B8508" t="s">
        <v>9483</v>
      </c>
    </row>
    <row r="8509" spans="2:2" x14ac:dyDescent="0.35">
      <c r="B8509" t="s">
        <v>9484</v>
      </c>
    </row>
    <row r="8510" spans="2:2" x14ac:dyDescent="0.35">
      <c r="B8510" t="s">
        <v>9485</v>
      </c>
    </row>
    <row r="8511" spans="2:2" x14ac:dyDescent="0.35">
      <c r="B8511" t="s">
        <v>9486</v>
      </c>
    </row>
    <row r="8512" spans="2:2" x14ac:dyDescent="0.35">
      <c r="B8512" t="s">
        <v>9487</v>
      </c>
    </row>
    <row r="8513" spans="2:2" x14ac:dyDescent="0.35">
      <c r="B8513" t="s">
        <v>9488</v>
      </c>
    </row>
    <row r="8514" spans="2:2" x14ac:dyDescent="0.35">
      <c r="B8514" t="s">
        <v>9489</v>
      </c>
    </row>
    <row r="8515" spans="2:2" x14ac:dyDescent="0.35">
      <c r="B8515" t="s">
        <v>9490</v>
      </c>
    </row>
    <row r="8516" spans="2:2" x14ac:dyDescent="0.35">
      <c r="B8516" t="s">
        <v>9491</v>
      </c>
    </row>
    <row r="8517" spans="2:2" x14ac:dyDescent="0.35">
      <c r="B8517" t="s">
        <v>9492</v>
      </c>
    </row>
    <row r="8518" spans="2:2" x14ac:dyDescent="0.35">
      <c r="B8518" t="s">
        <v>9493</v>
      </c>
    </row>
    <row r="8519" spans="2:2" x14ac:dyDescent="0.35">
      <c r="B8519" t="s">
        <v>9494</v>
      </c>
    </row>
    <row r="8520" spans="2:2" x14ac:dyDescent="0.35">
      <c r="B8520" t="s">
        <v>9495</v>
      </c>
    </row>
    <row r="8521" spans="2:2" x14ac:dyDescent="0.35">
      <c r="B8521" t="s">
        <v>9496</v>
      </c>
    </row>
    <row r="8522" spans="2:2" x14ac:dyDescent="0.35">
      <c r="B8522" t="s">
        <v>9497</v>
      </c>
    </row>
    <row r="8523" spans="2:2" x14ac:dyDescent="0.35">
      <c r="B8523" t="s">
        <v>9498</v>
      </c>
    </row>
    <row r="8524" spans="2:2" x14ac:dyDescent="0.35">
      <c r="B8524" t="s">
        <v>9499</v>
      </c>
    </row>
    <row r="8525" spans="2:2" x14ac:dyDescent="0.35">
      <c r="B8525" t="s">
        <v>9500</v>
      </c>
    </row>
    <row r="8526" spans="2:2" x14ac:dyDescent="0.35">
      <c r="B8526" t="s">
        <v>9501</v>
      </c>
    </row>
    <row r="8527" spans="2:2" x14ac:dyDescent="0.35">
      <c r="B8527" t="s">
        <v>9502</v>
      </c>
    </row>
    <row r="8528" spans="2:2" x14ac:dyDescent="0.35">
      <c r="B8528" t="s">
        <v>9503</v>
      </c>
    </row>
    <row r="8529" spans="2:2" x14ac:dyDescent="0.35">
      <c r="B8529" t="s">
        <v>9504</v>
      </c>
    </row>
    <row r="8530" spans="2:2" x14ac:dyDescent="0.35">
      <c r="B8530" t="s">
        <v>9505</v>
      </c>
    </row>
    <row r="8531" spans="2:2" x14ac:dyDescent="0.35">
      <c r="B8531" t="s">
        <v>9506</v>
      </c>
    </row>
    <row r="8532" spans="2:2" x14ac:dyDescent="0.35">
      <c r="B8532" t="s">
        <v>9507</v>
      </c>
    </row>
    <row r="8533" spans="2:2" x14ac:dyDescent="0.35">
      <c r="B8533" t="s">
        <v>9508</v>
      </c>
    </row>
    <row r="8534" spans="2:2" x14ac:dyDescent="0.35">
      <c r="B8534" t="s">
        <v>9509</v>
      </c>
    </row>
    <row r="8535" spans="2:2" x14ac:dyDescent="0.35">
      <c r="B8535" t="s">
        <v>9510</v>
      </c>
    </row>
    <row r="8536" spans="2:2" x14ac:dyDescent="0.35">
      <c r="B8536" t="s">
        <v>9511</v>
      </c>
    </row>
    <row r="8537" spans="2:2" x14ac:dyDescent="0.35">
      <c r="B8537" t="s">
        <v>9512</v>
      </c>
    </row>
    <row r="8538" spans="2:2" x14ac:dyDescent="0.35">
      <c r="B8538" t="s">
        <v>9513</v>
      </c>
    </row>
    <row r="8539" spans="2:2" x14ac:dyDescent="0.35">
      <c r="B8539" t="s">
        <v>9514</v>
      </c>
    </row>
    <row r="8540" spans="2:2" x14ac:dyDescent="0.35">
      <c r="B8540" t="s">
        <v>9515</v>
      </c>
    </row>
    <row r="8541" spans="2:2" x14ac:dyDescent="0.35">
      <c r="B8541" t="s">
        <v>9516</v>
      </c>
    </row>
    <row r="8542" spans="2:2" x14ac:dyDescent="0.35">
      <c r="B8542" t="s">
        <v>9517</v>
      </c>
    </row>
    <row r="8543" spans="2:2" x14ac:dyDescent="0.35">
      <c r="B8543" t="s">
        <v>9518</v>
      </c>
    </row>
    <row r="8544" spans="2:2" x14ac:dyDescent="0.35">
      <c r="B8544" t="s">
        <v>9519</v>
      </c>
    </row>
    <row r="8545" spans="2:2" x14ac:dyDescent="0.35">
      <c r="B8545" t="s">
        <v>9520</v>
      </c>
    </row>
    <row r="8546" spans="2:2" x14ac:dyDescent="0.35">
      <c r="B8546" t="s">
        <v>9521</v>
      </c>
    </row>
    <row r="8547" spans="2:2" x14ac:dyDescent="0.35">
      <c r="B8547" t="s">
        <v>9522</v>
      </c>
    </row>
    <row r="8548" spans="2:2" x14ac:dyDescent="0.35">
      <c r="B8548" t="s">
        <v>9523</v>
      </c>
    </row>
    <row r="8549" spans="2:2" x14ac:dyDescent="0.35">
      <c r="B8549" t="s">
        <v>9524</v>
      </c>
    </row>
    <row r="8550" spans="2:2" x14ac:dyDescent="0.35">
      <c r="B8550" t="s">
        <v>9525</v>
      </c>
    </row>
    <row r="8551" spans="2:2" x14ac:dyDescent="0.35">
      <c r="B8551" t="s">
        <v>9526</v>
      </c>
    </row>
    <row r="8552" spans="2:2" x14ac:dyDescent="0.35">
      <c r="B8552" t="s">
        <v>9527</v>
      </c>
    </row>
    <row r="8553" spans="2:2" x14ac:dyDescent="0.35">
      <c r="B8553" t="s">
        <v>9528</v>
      </c>
    </row>
    <row r="8554" spans="2:2" x14ac:dyDescent="0.35">
      <c r="B8554" t="s">
        <v>9529</v>
      </c>
    </row>
    <row r="8555" spans="2:2" x14ac:dyDescent="0.35">
      <c r="B8555" t="s">
        <v>9530</v>
      </c>
    </row>
    <row r="8556" spans="2:2" x14ac:dyDescent="0.35">
      <c r="B8556" t="s">
        <v>9531</v>
      </c>
    </row>
    <row r="8557" spans="2:2" x14ac:dyDescent="0.35">
      <c r="B8557" t="s">
        <v>9532</v>
      </c>
    </row>
    <row r="8558" spans="2:2" x14ac:dyDescent="0.35">
      <c r="B8558" t="s">
        <v>9533</v>
      </c>
    </row>
    <row r="8559" spans="2:2" x14ac:dyDescent="0.35">
      <c r="B8559" t="s">
        <v>9534</v>
      </c>
    </row>
    <row r="8560" spans="2:2" x14ac:dyDescent="0.35">
      <c r="B8560" t="s">
        <v>9535</v>
      </c>
    </row>
    <row r="8561" spans="2:2" x14ac:dyDescent="0.35">
      <c r="B8561" t="s">
        <v>9536</v>
      </c>
    </row>
    <row r="8562" spans="2:2" x14ac:dyDescent="0.35">
      <c r="B8562" t="s">
        <v>9537</v>
      </c>
    </row>
    <row r="8563" spans="2:2" x14ac:dyDescent="0.35">
      <c r="B8563" t="s">
        <v>9538</v>
      </c>
    </row>
    <row r="8564" spans="2:2" x14ac:dyDescent="0.35">
      <c r="B8564" t="s">
        <v>9539</v>
      </c>
    </row>
    <row r="8565" spans="2:2" x14ac:dyDescent="0.35">
      <c r="B8565" t="s">
        <v>9540</v>
      </c>
    </row>
    <row r="8566" spans="2:2" x14ac:dyDescent="0.35">
      <c r="B8566" t="s">
        <v>9541</v>
      </c>
    </row>
    <row r="8567" spans="2:2" x14ac:dyDescent="0.35">
      <c r="B8567" t="s">
        <v>9542</v>
      </c>
    </row>
    <row r="8568" spans="2:2" x14ac:dyDescent="0.35">
      <c r="B8568" t="s">
        <v>9543</v>
      </c>
    </row>
    <row r="8569" spans="2:2" x14ac:dyDescent="0.35">
      <c r="B8569" t="s">
        <v>9544</v>
      </c>
    </row>
    <row r="8570" spans="2:2" x14ac:dyDescent="0.35">
      <c r="B8570" t="s">
        <v>9545</v>
      </c>
    </row>
    <row r="8571" spans="2:2" x14ac:dyDescent="0.35">
      <c r="B8571" t="s">
        <v>9546</v>
      </c>
    </row>
    <row r="8572" spans="2:2" x14ac:dyDescent="0.35">
      <c r="B8572" t="s">
        <v>9547</v>
      </c>
    </row>
    <row r="8573" spans="2:2" x14ac:dyDescent="0.35">
      <c r="B8573" t="s">
        <v>9548</v>
      </c>
    </row>
    <row r="8574" spans="2:2" x14ac:dyDescent="0.35">
      <c r="B8574" t="s">
        <v>9549</v>
      </c>
    </row>
    <row r="8575" spans="2:2" x14ac:dyDescent="0.35">
      <c r="B8575" t="s">
        <v>9550</v>
      </c>
    </row>
    <row r="8576" spans="2:2" x14ac:dyDescent="0.35">
      <c r="B8576" t="s">
        <v>9551</v>
      </c>
    </row>
    <row r="8577" spans="2:2" x14ac:dyDescent="0.35">
      <c r="B8577" t="s">
        <v>9552</v>
      </c>
    </row>
    <row r="8578" spans="2:2" x14ac:dyDescent="0.35">
      <c r="B8578" t="s">
        <v>9553</v>
      </c>
    </row>
    <row r="8579" spans="2:2" x14ac:dyDescent="0.35">
      <c r="B8579" t="s">
        <v>9554</v>
      </c>
    </row>
    <row r="8580" spans="2:2" x14ac:dyDescent="0.35">
      <c r="B8580" t="s">
        <v>9555</v>
      </c>
    </row>
    <row r="8581" spans="2:2" x14ac:dyDescent="0.35">
      <c r="B8581" t="s">
        <v>9556</v>
      </c>
    </row>
    <row r="8582" spans="2:2" x14ac:dyDescent="0.35">
      <c r="B8582" t="s">
        <v>9557</v>
      </c>
    </row>
    <row r="8583" spans="2:2" x14ac:dyDescent="0.35">
      <c r="B8583" t="s">
        <v>9558</v>
      </c>
    </row>
    <row r="8584" spans="2:2" x14ac:dyDescent="0.35">
      <c r="B8584" t="s">
        <v>9559</v>
      </c>
    </row>
    <row r="8585" spans="2:2" x14ac:dyDescent="0.35">
      <c r="B8585" t="s">
        <v>9560</v>
      </c>
    </row>
    <row r="8586" spans="2:2" x14ac:dyDescent="0.35">
      <c r="B8586" t="s">
        <v>9561</v>
      </c>
    </row>
    <row r="8587" spans="2:2" x14ac:dyDescent="0.35">
      <c r="B8587" t="s">
        <v>9562</v>
      </c>
    </row>
    <row r="8588" spans="2:2" x14ac:dyDescent="0.35">
      <c r="B8588" t="s">
        <v>9563</v>
      </c>
    </row>
    <row r="8589" spans="2:2" x14ac:dyDescent="0.35">
      <c r="B8589" t="s">
        <v>9564</v>
      </c>
    </row>
    <row r="8590" spans="2:2" x14ac:dyDescent="0.35">
      <c r="B8590" t="s">
        <v>9565</v>
      </c>
    </row>
    <row r="8591" spans="2:2" x14ac:dyDescent="0.35">
      <c r="B8591" t="s">
        <v>9566</v>
      </c>
    </row>
    <row r="8592" spans="2:2" x14ac:dyDescent="0.35">
      <c r="B8592" t="s">
        <v>9567</v>
      </c>
    </row>
    <row r="8593" spans="2:2" x14ac:dyDescent="0.35">
      <c r="B8593" t="s">
        <v>9568</v>
      </c>
    </row>
    <row r="8594" spans="2:2" x14ac:dyDescent="0.35">
      <c r="B8594" t="s">
        <v>9569</v>
      </c>
    </row>
    <row r="8595" spans="2:2" x14ac:dyDescent="0.35">
      <c r="B8595" t="s">
        <v>9570</v>
      </c>
    </row>
    <row r="8596" spans="2:2" x14ac:dyDescent="0.35">
      <c r="B8596" t="s">
        <v>9571</v>
      </c>
    </row>
    <row r="8597" spans="2:2" x14ac:dyDescent="0.35">
      <c r="B8597" t="s">
        <v>9572</v>
      </c>
    </row>
    <row r="8598" spans="2:2" x14ac:dyDescent="0.35">
      <c r="B8598" t="s">
        <v>9573</v>
      </c>
    </row>
    <row r="8599" spans="2:2" x14ac:dyDescent="0.35">
      <c r="B8599" t="s">
        <v>9574</v>
      </c>
    </row>
    <row r="8600" spans="2:2" x14ac:dyDescent="0.35">
      <c r="B8600" t="s">
        <v>9575</v>
      </c>
    </row>
    <row r="8601" spans="2:2" x14ac:dyDescent="0.35">
      <c r="B8601" t="s">
        <v>9576</v>
      </c>
    </row>
    <row r="8602" spans="2:2" x14ac:dyDescent="0.35">
      <c r="B8602" t="s">
        <v>9577</v>
      </c>
    </row>
    <row r="8603" spans="2:2" x14ac:dyDescent="0.35">
      <c r="B8603" t="s">
        <v>9578</v>
      </c>
    </row>
    <row r="8604" spans="2:2" x14ac:dyDescent="0.35">
      <c r="B8604" t="s">
        <v>9579</v>
      </c>
    </row>
    <row r="8605" spans="2:2" x14ac:dyDescent="0.35">
      <c r="B8605" t="s">
        <v>9580</v>
      </c>
    </row>
    <row r="8606" spans="2:2" x14ac:dyDescent="0.35">
      <c r="B8606" t="s">
        <v>9581</v>
      </c>
    </row>
    <row r="8607" spans="2:2" x14ac:dyDescent="0.35">
      <c r="B8607" t="s">
        <v>9582</v>
      </c>
    </row>
    <row r="8608" spans="2:2" x14ac:dyDescent="0.35">
      <c r="B8608" t="s">
        <v>9583</v>
      </c>
    </row>
    <row r="8609" spans="2:2" x14ac:dyDescent="0.35">
      <c r="B8609" t="s">
        <v>9584</v>
      </c>
    </row>
    <row r="8610" spans="2:2" x14ac:dyDescent="0.35">
      <c r="B8610" t="s">
        <v>9585</v>
      </c>
    </row>
    <row r="8611" spans="2:2" x14ac:dyDescent="0.35">
      <c r="B8611" t="s">
        <v>9586</v>
      </c>
    </row>
    <row r="8612" spans="2:2" x14ac:dyDescent="0.35">
      <c r="B8612" t="s">
        <v>9587</v>
      </c>
    </row>
    <row r="8613" spans="2:2" x14ac:dyDescent="0.35">
      <c r="B8613" t="s">
        <v>9588</v>
      </c>
    </row>
    <row r="8614" spans="2:2" x14ac:dyDescent="0.35">
      <c r="B8614" t="s">
        <v>9589</v>
      </c>
    </row>
    <row r="8615" spans="2:2" x14ac:dyDescent="0.35">
      <c r="B8615" t="s">
        <v>9590</v>
      </c>
    </row>
    <row r="8616" spans="2:2" x14ac:dyDescent="0.35">
      <c r="B8616" t="s">
        <v>9591</v>
      </c>
    </row>
    <row r="8617" spans="2:2" x14ac:dyDescent="0.35">
      <c r="B8617" t="s">
        <v>9592</v>
      </c>
    </row>
    <row r="8618" spans="2:2" x14ac:dyDescent="0.35">
      <c r="B8618" t="s">
        <v>9593</v>
      </c>
    </row>
    <row r="8619" spans="2:2" x14ac:dyDescent="0.35">
      <c r="B8619" t="s">
        <v>9594</v>
      </c>
    </row>
    <row r="8620" spans="2:2" x14ac:dyDescent="0.35">
      <c r="B8620" t="s">
        <v>9595</v>
      </c>
    </row>
    <row r="8621" spans="2:2" x14ac:dyDescent="0.35">
      <c r="B8621" t="s">
        <v>9596</v>
      </c>
    </row>
    <row r="8622" spans="2:2" x14ac:dyDescent="0.35">
      <c r="B8622" t="s">
        <v>9597</v>
      </c>
    </row>
    <row r="8623" spans="2:2" x14ac:dyDescent="0.35">
      <c r="B8623" t="s">
        <v>9598</v>
      </c>
    </row>
    <row r="8624" spans="2:2" x14ac:dyDescent="0.35">
      <c r="B8624" t="s">
        <v>9599</v>
      </c>
    </row>
    <row r="8625" spans="2:2" x14ac:dyDescent="0.35">
      <c r="B8625" t="s">
        <v>9600</v>
      </c>
    </row>
    <row r="8626" spans="2:2" x14ac:dyDescent="0.35">
      <c r="B8626" t="s">
        <v>9601</v>
      </c>
    </row>
    <row r="8627" spans="2:2" x14ac:dyDescent="0.35">
      <c r="B8627" t="s">
        <v>9602</v>
      </c>
    </row>
    <row r="8628" spans="2:2" x14ac:dyDescent="0.35">
      <c r="B8628" t="s">
        <v>9603</v>
      </c>
    </row>
    <row r="8629" spans="2:2" x14ac:dyDescent="0.35">
      <c r="B8629" t="s">
        <v>9604</v>
      </c>
    </row>
    <row r="8630" spans="2:2" x14ac:dyDescent="0.35">
      <c r="B8630" t="s">
        <v>9605</v>
      </c>
    </row>
    <row r="8631" spans="2:2" x14ac:dyDescent="0.35">
      <c r="B8631" t="s">
        <v>9606</v>
      </c>
    </row>
    <row r="8632" spans="2:2" x14ac:dyDescent="0.35">
      <c r="B8632" t="s">
        <v>9607</v>
      </c>
    </row>
    <row r="8633" spans="2:2" x14ac:dyDescent="0.35">
      <c r="B8633" t="s">
        <v>9608</v>
      </c>
    </row>
    <row r="8634" spans="2:2" x14ac:dyDescent="0.35">
      <c r="B8634" t="s">
        <v>9609</v>
      </c>
    </row>
    <row r="8635" spans="2:2" x14ac:dyDescent="0.35">
      <c r="B8635" t="s">
        <v>9610</v>
      </c>
    </row>
    <row r="8636" spans="2:2" x14ac:dyDescent="0.35">
      <c r="B8636" t="s">
        <v>9611</v>
      </c>
    </row>
    <row r="8637" spans="2:2" x14ac:dyDescent="0.35">
      <c r="B8637" t="s">
        <v>9612</v>
      </c>
    </row>
    <row r="8638" spans="2:2" x14ac:dyDescent="0.35">
      <c r="B8638" t="s">
        <v>9613</v>
      </c>
    </row>
    <row r="8639" spans="2:2" x14ac:dyDescent="0.35">
      <c r="B8639" t="s">
        <v>9614</v>
      </c>
    </row>
    <row r="8640" spans="2:2" x14ac:dyDescent="0.35">
      <c r="B8640" t="s">
        <v>9615</v>
      </c>
    </row>
    <row r="8641" spans="2:2" x14ac:dyDescent="0.35">
      <c r="B8641" t="s">
        <v>9616</v>
      </c>
    </row>
    <row r="8642" spans="2:2" x14ac:dyDescent="0.35">
      <c r="B8642" t="s">
        <v>9617</v>
      </c>
    </row>
    <row r="8643" spans="2:2" x14ac:dyDescent="0.35">
      <c r="B8643" t="s">
        <v>9618</v>
      </c>
    </row>
    <row r="8644" spans="2:2" x14ac:dyDescent="0.35">
      <c r="B8644" t="s">
        <v>9619</v>
      </c>
    </row>
    <row r="8645" spans="2:2" x14ac:dyDescent="0.35">
      <c r="B8645" t="s">
        <v>9620</v>
      </c>
    </row>
    <row r="8646" spans="2:2" x14ac:dyDescent="0.35">
      <c r="B8646" t="s">
        <v>9621</v>
      </c>
    </row>
    <row r="8647" spans="2:2" x14ac:dyDescent="0.35">
      <c r="B8647" t="s">
        <v>9622</v>
      </c>
    </row>
    <row r="8648" spans="2:2" x14ac:dyDescent="0.35">
      <c r="B8648" t="s">
        <v>9623</v>
      </c>
    </row>
    <row r="8649" spans="2:2" x14ac:dyDescent="0.35">
      <c r="B8649" t="s">
        <v>9624</v>
      </c>
    </row>
    <row r="8650" spans="2:2" x14ac:dyDescent="0.35">
      <c r="B8650" t="s">
        <v>9625</v>
      </c>
    </row>
    <row r="8651" spans="2:2" x14ac:dyDescent="0.35">
      <c r="B8651" t="s">
        <v>9626</v>
      </c>
    </row>
    <row r="8652" spans="2:2" x14ac:dyDescent="0.35">
      <c r="B8652" t="s">
        <v>9627</v>
      </c>
    </row>
    <row r="8653" spans="2:2" x14ac:dyDescent="0.35">
      <c r="B8653" t="s">
        <v>9628</v>
      </c>
    </row>
    <row r="8654" spans="2:2" x14ac:dyDescent="0.35">
      <c r="B8654" t="s">
        <v>9629</v>
      </c>
    </row>
    <row r="8655" spans="2:2" x14ac:dyDescent="0.35">
      <c r="B8655" t="s">
        <v>9630</v>
      </c>
    </row>
    <row r="8656" spans="2:2" x14ac:dyDescent="0.35">
      <c r="B8656" t="s">
        <v>9631</v>
      </c>
    </row>
    <row r="8657" spans="2:2" x14ac:dyDescent="0.35">
      <c r="B8657" t="s">
        <v>9632</v>
      </c>
    </row>
    <row r="8658" spans="2:2" x14ac:dyDescent="0.35">
      <c r="B8658" t="s">
        <v>9633</v>
      </c>
    </row>
    <row r="8659" spans="2:2" x14ac:dyDescent="0.35">
      <c r="B8659" t="s">
        <v>9634</v>
      </c>
    </row>
    <row r="8660" spans="2:2" x14ac:dyDescent="0.35">
      <c r="B8660" t="s">
        <v>9635</v>
      </c>
    </row>
    <row r="8661" spans="2:2" x14ac:dyDescent="0.35">
      <c r="B8661" t="s">
        <v>9636</v>
      </c>
    </row>
    <row r="8662" spans="2:2" x14ac:dyDescent="0.35">
      <c r="B8662" t="s">
        <v>9637</v>
      </c>
    </row>
    <row r="8663" spans="2:2" x14ac:dyDescent="0.35">
      <c r="B8663" t="s">
        <v>9638</v>
      </c>
    </row>
    <row r="8664" spans="2:2" x14ac:dyDescent="0.35">
      <c r="B8664" t="s">
        <v>9639</v>
      </c>
    </row>
    <row r="8665" spans="2:2" x14ac:dyDescent="0.35">
      <c r="B8665" t="s">
        <v>9640</v>
      </c>
    </row>
    <row r="8666" spans="2:2" x14ac:dyDescent="0.35">
      <c r="B8666" t="s">
        <v>9641</v>
      </c>
    </row>
    <row r="8667" spans="2:2" x14ac:dyDescent="0.35">
      <c r="B8667" t="s">
        <v>9642</v>
      </c>
    </row>
    <row r="8668" spans="2:2" x14ac:dyDescent="0.35">
      <c r="B8668" t="s">
        <v>9643</v>
      </c>
    </row>
    <row r="8669" spans="2:2" x14ac:dyDescent="0.35">
      <c r="B8669" t="s">
        <v>9644</v>
      </c>
    </row>
    <row r="8670" spans="2:2" x14ac:dyDescent="0.35">
      <c r="B8670" t="s">
        <v>9645</v>
      </c>
    </row>
    <row r="8671" spans="2:2" x14ac:dyDescent="0.35">
      <c r="B8671" t="s">
        <v>9646</v>
      </c>
    </row>
    <row r="8672" spans="2:2" x14ac:dyDescent="0.35">
      <c r="B8672" t="s">
        <v>9647</v>
      </c>
    </row>
    <row r="8673" spans="2:2" x14ac:dyDescent="0.35">
      <c r="B8673" t="s">
        <v>9648</v>
      </c>
    </row>
    <row r="8674" spans="2:2" x14ac:dyDescent="0.35">
      <c r="B8674" t="s">
        <v>9649</v>
      </c>
    </row>
    <row r="8675" spans="2:2" x14ac:dyDescent="0.35">
      <c r="B8675" t="s">
        <v>9650</v>
      </c>
    </row>
    <row r="8676" spans="2:2" x14ac:dyDescent="0.35">
      <c r="B8676" t="s">
        <v>9651</v>
      </c>
    </row>
    <row r="8677" spans="2:2" x14ac:dyDescent="0.35">
      <c r="B8677" t="s">
        <v>9652</v>
      </c>
    </row>
    <row r="8678" spans="2:2" x14ac:dyDescent="0.35">
      <c r="B8678" t="s">
        <v>9653</v>
      </c>
    </row>
    <row r="8679" spans="2:2" x14ac:dyDescent="0.35">
      <c r="B8679" t="s">
        <v>9654</v>
      </c>
    </row>
    <row r="8680" spans="2:2" x14ac:dyDescent="0.35">
      <c r="B8680" t="s">
        <v>9655</v>
      </c>
    </row>
    <row r="8681" spans="2:2" x14ac:dyDescent="0.35">
      <c r="B8681" t="s">
        <v>9656</v>
      </c>
    </row>
    <row r="8682" spans="2:2" x14ac:dyDescent="0.35">
      <c r="B8682" t="s">
        <v>9657</v>
      </c>
    </row>
    <row r="8683" spans="2:2" x14ac:dyDescent="0.35">
      <c r="B8683" t="s">
        <v>9658</v>
      </c>
    </row>
    <row r="8684" spans="2:2" x14ac:dyDescent="0.35">
      <c r="B8684" t="s">
        <v>9659</v>
      </c>
    </row>
    <row r="8685" spans="2:2" x14ac:dyDescent="0.35">
      <c r="B8685" t="s">
        <v>9660</v>
      </c>
    </row>
    <row r="8686" spans="2:2" x14ac:dyDescent="0.35">
      <c r="B8686" t="s">
        <v>9661</v>
      </c>
    </row>
    <row r="8687" spans="2:2" x14ac:dyDescent="0.35">
      <c r="B8687" t="s">
        <v>9662</v>
      </c>
    </row>
    <row r="8688" spans="2:2" x14ac:dyDescent="0.35">
      <c r="B8688" t="s">
        <v>9663</v>
      </c>
    </row>
    <row r="8689" spans="2:2" x14ac:dyDescent="0.35">
      <c r="B8689" t="s">
        <v>9664</v>
      </c>
    </row>
    <row r="8690" spans="2:2" x14ac:dyDescent="0.35">
      <c r="B8690" t="s">
        <v>9665</v>
      </c>
    </row>
    <row r="8691" spans="2:2" x14ac:dyDescent="0.35">
      <c r="B8691" t="s">
        <v>9666</v>
      </c>
    </row>
    <row r="8692" spans="2:2" x14ac:dyDescent="0.35">
      <c r="B8692" t="s">
        <v>9667</v>
      </c>
    </row>
    <row r="8693" spans="2:2" x14ac:dyDescent="0.35">
      <c r="B8693" t="s">
        <v>9668</v>
      </c>
    </row>
    <row r="8694" spans="2:2" x14ac:dyDescent="0.35">
      <c r="B8694" t="s">
        <v>9669</v>
      </c>
    </row>
    <row r="8695" spans="2:2" x14ac:dyDescent="0.35">
      <c r="B8695" t="s">
        <v>9670</v>
      </c>
    </row>
    <row r="8696" spans="2:2" x14ac:dyDescent="0.35">
      <c r="B8696" t="s">
        <v>9671</v>
      </c>
    </row>
    <row r="8697" spans="2:2" x14ac:dyDescent="0.35">
      <c r="B8697" t="s">
        <v>9672</v>
      </c>
    </row>
    <row r="8698" spans="2:2" x14ac:dyDescent="0.35">
      <c r="B8698" t="s">
        <v>9673</v>
      </c>
    </row>
    <row r="8699" spans="2:2" x14ac:dyDescent="0.35">
      <c r="B8699" t="s">
        <v>9674</v>
      </c>
    </row>
    <row r="8700" spans="2:2" x14ac:dyDescent="0.35">
      <c r="B8700" t="s">
        <v>9675</v>
      </c>
    </row>
    <row r="8701" spans="2:2" x14ac:dyDescent="0.35">
      <c r="B8701" t="s">
        <v>9676</v>
      </c>
    </row>
    <row r="8702" spans="2:2" x14ac:dyDescent="0.35">
      <c r="B8702" t="s">
        <v>9677</v>
      </c>
    </row>
    <row r="8703" spans="2:2" x14ac:dyDescent="0.35">
      <c r="B8703" t="s">
        <v>9678</v>
      </c>
    </row>
    <row r="8704" spans="2:2" x14ac:dyDescent="0.35">
      <c r="B8704" t="s">
        <v>9679</v>
      </c>
    </row>
    <row r="8705" spans="2:2" x14ac:dyDescent="0.35">
      <c r="B8705" t="s">
        <v>9680</v>
      </c>
    </row>
    <row r="8706" spans="2:2" x14ac:dyDescent="0.35">
      <c r="B8706" t="s">
        <v>9681</v>
      </c>
    </row>
    <row r="8707" spans="2:2" x14ac:dyDescent="0.35">
      <c r="B8707" t="s">
        <v>9682</v>
      </c>
    </row>
    <row r="8708" spans="2:2" x14ac:dyDescent="0.35">
      <c r="B8708" t="s">
        <v>9683</v>
      </c>
    </row>
    <row r="8709" spans="2:2" x14ac:dyDescent="0.35">
      <c r="B8709" t="s">
        <v>9684</v>
      </c>
    </row>
    <row r="8710" spans="2:2" x14ac:dyDescent="0.35">
      <c r="B8710" t="s">
        <v>9685</v>
      </c>
    </row>
    <row r="8711" spans="2:2" x14ac:dyDescent="0.35">
      <c r="B8711" t="s">
        <v>9686</v>
      </c>
    </row>
    <row r="8712" spans="2:2" x14ac:dyDescent="0.35">
      <c r="B8712" t="s">
        <v>9687</v>
      </c>
    </row>
    <row r="8713" spans="2:2" x14ac:dyDescent="0.35">
      <c r="B8713" t="s">
        <v>9688</v>
      </c>
    </row>
    <row r="8714" spans="2:2" x14ac:dyDescent="0.35">
      <c r="B8714" t="s">
        <v>9689</v>
      </c>
    </row>
    <row r="8715" spans="2:2" x14ac:dyDescent="0.35">
      <c r="B8715" t="s">
        <v>9690</v>
      </c>
    </row>
    <row r="8716" spans="2:2" x14ac:dyDescent="0.35">
      <c r="B8716" t="s">
        <v>9691</v>
      </c>
    </row>
    <row r="8717" spans="2:2" x14ac:dyDescent="0.35">
      <c r="B8717" t="s">
        <v>9692</v>
      </c>
    </row>
    <row r="8718" spans="2:2" x14ac:dyDescent="0.35">
      <c r="B8718" t="s">
        <v>9693</v>
      </c>
    </row>
    <row r="8719" spans="2:2" x14ac:dyDescent="0.35">
      <c r="B8719" t="s">
        <v>9694</v>
      </c>
    </row>
    <row r="8720" spans="2:2" x14ac:dyDescent="0.35">
      <c r="B8720" t="s">
        <v>9695</v>
      </c>
    </row>
    <row r="8721" spans="2:2" x14ac:dyDescent="0.35">
      <c r="B8721" t="s">
        <v>9696</v>
      </c>
    </row>
    <row r="8722" spans="2:2" x14ac:dyDescent="0.35">
      <c r="B8722" t="s">
        <v>9697</v>
      </c>
    </row>
    <row r="8723" spans="2:2" x14ac:dyDescent="0.35">
      <c r="B8723" t="s">
        <v>9698</v>
      </c>
    </row>
    <row r="8724" spans="2:2" x14ac:dyDescent="0.35">
      <c r="B8724" t="s">
        <v>9699</v>
      </c>
    </row>
    <row r="8725" spans="2:2" x14ac:dyDescent="0.35">
      <c r="B8725" t="s">
        <v>9700</v>
      </c>
    </row>
    <row r="8726" spans="2:2" x14ac:dyDescent="0.35">
      <c r="B8726" t="s">
        <v>9701</v>
      </c>
    </row>
    <row r="8727" spans="2:2" x14ac:dyDescent="0.35">
      <c r="B8727" t="s">
        <v>9702</v>
      </c>
    </row>
    <row r="8728" spans="2:2" x14ac:dyDescent="0.35">
      <c r="B8728" t="s">
        <v>9703</v>
      </c>
    </row>
    <row r="8729" spans="2:2" x14ac:dyDescent="0.35">
      <c r="B8729" t="s">
        <v>9704</v>
      </c>
    </row>
    <row r="8730" spans="2:2" x14ac:dyDescent="0.35">
      <c r="B8730" t="s">
        <v>9705</v>
      </c>
    </row>
    <row r="8731" spans="2:2" x14ac:dyDescent="0.35">
      <c r="B8731" t="s">
        <v>9706</v>
      </c>
    </row>
    <row r="8732" spans="2:2" x14ac:dyDescent="0.35">
      <c r="B8732" t="s">
        <v>9707</v>
      </c>
    </row>
    <row r="8733" spans="2:2" x14ac:dyDescent="0.35">
      <c r="B8733" t="s">
        <v>9708</v>
      </c>
    </row>
    <row r="8734" spans="2:2" x14ac:dyDescent="0.35">
      <c r="B8734" t="s">
        <v>9709</v>
      </c>
    </row>
    <row r="8735" spans="2:2" x14ac:dyDescent="0.35">
      <c r="B8735" t="s">
        <v>9710</v>
      </c>
    </row>
    <row r="8736" spans="2:2" x14ac:dyDescent="0.35">
      <c r="B8736" t="s">
        <v>9711</v>
      </c>
    </row>
    <row r="8737" spans="2:2" x14ac:dyDescent="0.35">
      <c r="B8737" t="s">
        <v>9712</v>
      </c>
    </row>
    <row r="8738" spans="2:2" x14ac:dyDescent="0.35">
      <c r="B8738" t="s">
        <v>9713</v>
      </c>
    </row>
    <row r="8739" spans="2:2" x14ac:dyDescent="0.35">
      <c r="B8739" t="s">
        <v>9714</v>
      </c>
    </row>
    <row r="8740" spans="2:2" x14ac:dyDescent="0.35">
      <c r="B8740" t="s">
        <v>9715</v>
      </c>
    </row>
    <row r="8741" spans="2:2" x14ac:dyDescent="0.35">
      <c r="B8741" t="s">
        <v>9716</v>
      </c>
    </row>
    <row r="8742" spans="2:2" x14ac:dyDescent="0.35">
      <c r="B8742" t="s">
        <v>9717</v>
      </c>
    </row>
    <row r="8743" spans="2:2" x14ac:dyDescent="0.35">
      <c r="B8743" t="s">
        <v>9718</v>
      </c>
    </row>
    <row r="8744" spans="2:2" x14ac:dyDescent="0.35">
      <c r="B8744" t="s">
        <v>9719</v>
      </c>
    </row>
    <row r="8745" spans="2:2" x14ac:dyDescent="0.35">
      <c r="B8745" t="s">
        <v>9720</v>
      </c>
    </row>
    <row r="8746" spans="2:2" x14ac:dyDescent="0.35">
      <c r="B8746" t="s">
        <v>9721</v>
      </c>
    </row>
    <row r="8747" spans="2:2" x14ac:dyDescent="0.35">
      <c r="B8747" t="s">
        <v>9722</v>
      </c>
    </row>
    <row r="8748" spans="2:2" x14ac:dyDescent="0.35">
      <c r="B8748" t="s">
        <v>9723</v>
      </c>
    </row>
    <row r="8749" spans="2:2" x14ac:dyDescent="0.35">
      <c r="B8749" t="s">
        <v>9724</v>
      </c>
    </row>
    <row r="8750" spans="2:2" x14ac:dyDescent="0.35">
      <c r="B8750" t="s">
        <v>9725</v>
      </c>
    </row>
    <row r="8751" spans="2:2" x14ac:dyDescent="0.35">
      <c r="B8751" t="s">
        <v>9726</v>
      </c>
    </row>
    <row r="8752" spans="2:2" x14ac:dyDescent="0.35">
      <c r="B8752" t="s">
        <v>9727</v>
      </c>
    </row>
    <row r="8753" spans="2:2" x14ac:dyDescent="0.35">
      <c r="B8753" t="s">
        <v>9728</v>
      </c>
    </row>
    <row r="8754" spans="2:2" x14ac:dyDescent="0.35">
      <c r="B8754" t="s">
        <v>9729</v>
      </c>
    </row>
    <row r="8755" spans="2:2" x14ac:dyDescent="0.35">
      <c r="B8755" t="s">
        <v>9730</v>
      </c>
    </row>
    <row r="8756" spans="2:2" x14ac:dyDescent="0.35">
      <c r="B8756" t="s">
        <v>9731</v>
      </c>
    </row>
    <row r="8757" spans="2:2" x14ac:dyDescent="0.35">
      <c r="B8757" t="s">
        <v>9732</v>
      </c>
    </row>
    <row r="8758" spans="2:2" x14ac:dyDescent="0.35">
      <c r="B8758" t="s">
        <v>9733</v>
      </c>
    </row>
    <row r="8759" spans="2:2" x14ac:dyDescent="0.35">
      <c r="B8759" t="s">
        <v>9734</v>
      </c>
    </row>
    <row r="8760" spans="2:2" x14ac:dyDescent="0.35">
      <c r="B8760" t="s">
        <v>9735</v>
      </c>
    </row>
    <row r="8761" spans="2:2" x14ac:dyDescent="0.35">
      <c r="B8761" t="s">
        <v>9736</v>
      </c>
    </row>
    <row r="8762" spans="2:2" x14ac:dyDescent="0.35">
      <c r="B8762" t="s">
        <v>9737</v>
      </c>
    </row>
    <row r="8763" spans="2:2" x14ac:dyDescent="0.35">
      <c r="B8763" t="s">
        <v>9738</v>
      </c>
    </row>
    <row r="8764" spans="2:2" x14ac:dyDescent="0.35">
      <c r="B8764" t="s">
        <v>9739</v>
      </c>
    </row>
    <row r="8765" spans="2:2" x14ac:dyDescent="0.35">
      <c r="B8765" t="s">
        <v>9740</v>
      </c>
    </row>
    <row r="8766" spans="2:2" x14ac:dyDescent="0.35">
      <c r="B8766" t="s">
        <v>9741</v>
      </c>
    </row>
    <row r="8767" spans="2:2" x14ac:dyDescent="0.35">
      <c r="B8767" t="s">
        <v>9742</v>
      </c>
    </row>
    <row r="8768" spans="2:2" x14ac:dyDescent="0.35">
      <c r="B8768" t="s">
        <v>9743</v>
      </c>
    </row>
    <row r="8769" spans="2:2" x14ac:dyDescent="0.35">
      <c r="B8769" t="s">
        <v>9744</v>
      </c>
    </row>
    <row r="8770" spans="2:2" x14ac:dyDescent="0.35">
      <c r="B8770" t="s">
        <v>9745</v>
      </c>
    </row>
    <row r="8771" spans="2:2" x14ac:dyDescent="0.35">
      <c r="B8771" t="s">
        <v>9746</v>
      </c>
    </row>
    <row r="8772" spans="2:2" x14ac:dyDescent="0.35">
      <c r="B8772" t="s">
        <v>9747</v>
      </c>
    </row>
    <row r="8773" spans="2:2" x14ac:dyDescent="0.35">
      <c r="B8773" t="s">
        <v>9748</v>
      </c>
    </row>
    <row r="8774" spans="2:2" x14ac:dyDescent="0.35">
      <c r="B8774" t="s">
        <v>9749</v>
      </c>
    </row>
    <row r="8775" spans="2:2" x14ac:dyDescent="0.35">
      <c r="B8775" t="s">
        <v>9750</v>
      </c>
    </row>
    <row r="8776" spans="2:2" x14ac:dyDescent="0.35">
      <c r="B8776" t="s">
        <v>9751</v>
      </c>
    </row>
    <row r="8777" spans="2:2" x14ac:dyDescent="0.35">
      <c r="B8777" t="s">
        <v>9752</v>
      </c>
    </row>
    <row r="8778" spans="2:2" x14ac:dyDescent="0.35">
      <c r="B8778" t="s">
        <v>9753</v>
      </c>
    </row>
    <row r="8779" spans="2:2" x14ac:dyDescent="0.35">
      <c r="B8779" t="s">
        <v>9754</v>
      </c>
    </row>
    <row r="8780" spans="2:2" x14ac:dyDescent="0.35">
      <c r="B8780" t="s">
        <v>9755</v>
      </c>
    </row>
    <row r="8781" spans="2:2" x14ac:dyDescent="0.35">
      <c r="B8781" t="s">
        <v>9756</v>
      </c>
    </row>
    <row r="8782" spans="2:2" x14ac:dyDescent="0.35">
      <c r="B8782" t="s">
        <v>9757</v>
      </c>
    </row>
    <row r="8783" spans="2:2" x14ac:dyDescent="0.35">
      <c r="B8783" t="s">
        <v>9758</v>
      </c>
    </row>
    <row r="8784" spans="2:2" x14ac:dyDescent="0.35">
      <c r="B8784" t="s">
        <v>9759</v>
      </c>
    </row>
    <row r="8785" spans="2:2" x14ac:dyDescent="0.35">
      <c r="B8785" t="s">
        <v>9760</v>
      </c>
    </row>
    <row r="8786" spans="2:2" x14ac:dyDescent="0.35">
      <c r="B8786" t="s">
        <v>9761</v>
      </c>
    </row>
    <row r="8787" spans="2:2" x14ac:dyDescent="0.35">
      <c r="B8787" t="s">
        <v>9762</v>
      </c>
    </row>
    <row r="8788" spans="2:2" x14ac:dyDescent="0.35">
      <c r="B8788" t="s">
        <v>9763</v>
      </c>
    </row>
    <row r="8789" spans="2:2" x14ac:dyDescent="0.35">
      <c r="B8789" t="s">
        <v>9764</v>
      </c>
    </row>
    <row r="8790" spans="2:2" x14ac:dyDescent="0.35">
      <c r="B8790" t="s">
        <v>9765</v>
      </c>
    </row>
    <row r="8791" spans="2:2" x14ac:dyDescent="0.35">
      <c r="B8791" t="s">
        <v>9766</v>
      </c>
    </row>
    <row r="8792" spans="2:2" x14ac:dyDescent="0.35">
      <c r="B8792" t="s">
        <v>9767</v>
      </c>
    </row>
    <row r="8793" spans="2:2" x14ac:dyDescent="0.35">
      <c r="B8793" t="s">
        <v>9768</v>
      </c>
    </row>
    <row r="8794" spans="2:2" x14ac:dyDescent="0.35">
      <c r="B8794" t="s">
        <v>9769</v>
      </c>
    </row>
    <row r="8795" spans="2:2" x14ac:dyDescent="0.35">
      <c r="B8795" t="s">
        <v>9770</v>
      </c>
    </row>
    <row r="8796" spans="2:2" x14ac:dyDescent="0.35">
      <c r="B8796" t="s">
        <v>9771</v>
      </c>
    </row>
    <row r="8797" spans="2:2" x14ac:dyDescent="0.35">
      <c r="B8797" t="s">
        <v>9772</v>
      </c>
    </row>
    <row r="8798" spans="2:2" x14ac:dyDescent="0.35">
      <c r="B8798" t="s">
        <v>9773</v>
      </c>
    </row>
    <row r="8799" spans="2:2" x14ac:dyDescent="0.35">
      <c r="B8799" t="s">
        <v>9774</v>
      </c>
    </row>
    <row r="8800" spans="2:2" x14ac:dyDescent="0.35">
      <c r="B8800" t="s">
        <v>9775</v>
      </c>
    </row>
    <row r="8801" spans="2:2" x14ac:dyDescent="0.35">
      <c r="B8801" t="s">
        <v>9776</v>
      </c>
    </row>
    <row r="8802" spans="2:2" x14ac:dyDescent="0.35">
      <c r="B8802" t="s">
        <v>9777</v>
      </c>
    </row>
    <row r="8803" spans="2:2" x14ac:dyDescent="0.35">
      <c r="B8803" t="s">
        <v>9778</v>
      </c>
    </row>
    <row r="8804" spans="2:2" x14ac:dyDescent="0.35">
      <c r="B8804" t="s">
        <v>9779</v>
      </c>
    </row>
    <row r="8805" spans="2:2" x14ac:dyDescent="0.35">
      <c r="B8805" t="s">
        <v>9780</v>
      </c>
    </row>
    <row r="8806" spans="2:2" x14ac:dyDescent="0.35">
      <c r="B8806" t="s">
        <v>9781</v>
      </c>
    </row>
    <row r="8807" spans="2:2" x14ac:dyDescent="0.35">
      <c r="B8807" t="s">
        <v>9782</v>
      </c>
    </row>
    <row r="8808" spans="2:2" x14ac:dyDescent="0.35">
      <c r="B8808" t="s">
        <v>9783</v>
      </c>
    </row>
    <row r="8809" spans="2:2" x14ac:dyDescent="0.35">
      <c r="B8809" t="s">
        <v>9784</v>
      </c>
    </row>
    <row r="8810" spans="2:2" x14ac:dyDescent="0.35">
      <c r="B8810" t="s">
        <v>9785</v>
      </c>
    </row>
    <row r="8811" spans="2:2" x14ac:dyDescent="0.35">
      <c r="B8811" t="s">
        <v>9786</v>
      </c>
    </row>
    <row r="8812" spans="2:2" x14ac:dyDescent="0.35">
      <c r="B8812" t="s">
        <v>9787</v>
      </c>
    </row>
    <row r="8813" spans="2:2" x14ac:dyDescent="0.35">
      <c r="B8813" t="s">
        <v>9788</v>
      </c>
    </row>
    <row r="8814" spans="2:2" x14ac:dyDescent="0.35">
      <c r="B8814" t="s">
        <v>9789</v>
      </c>
    </row>
    <row r="8815" spans="2:2" x14ac:dyDescent="0.35">
      <c r="B8815" t="s">
        <v>9790</v>
      </c>
    </row>
    <row r="8816" spans="2:2" x14ac:dyDescent="0.35">
      <c r="B8816" t="s">
        <v>9791</v>
      </c>
    </row>
    <row r="8817" spans="2:2" x14ac:dyDescent="0.35">
      <c r="B8817" t="s">
        <v>9792</v>
      </c>
    </row>
    <row r="8818" spans="2:2" x14ac:dyDescent="0.35">
      <c r="B8818" t="s">
        <v>9793</v>
      </c>
    </row>
    <row r="8819" spans="2:2" x14ac:dyDescent="0.35">
      <c r="B8819" t="s">
        <v>9794</v>
      </c>
    </row>
    <row r="8820" spans="2:2" x14ac:dyDescent="0.35">
      <c r="B8820" t="s">
        <v>9795</v>
      </c>
    </row>
    <row r="8821" spans="2:2" x14ac:dyDescent="0.35">
      <c r="B8821" t="s">
        <v>9796</v>
      </c>
    </row>
    <row r="8822" spans="2:2" x14ac:dyDescent="0.35">
      <c r="B8822" t="s">
        <v>9797</v>
      </c>
    </row>
    <row r="8823" spans="2:2" x14ac:dyDescent="0.35">
      <c r="B8823" t="s">
        <v>9798</v>
      </c>
    </row>
    <row r="8824" spans="2:2" x14ac:dyDescent="0.35">
      <c r="B8824" t="s">
        <v>9799</v>
      </c>
    </row>
    <row r="8825" spans="2:2" x14ac:dyDescent="0.35">
      <c r="B8825" t="s">
        <v>9800</v>
      </c>
    </row>
    <row r="8826" spans="2:2" x14ac:dyDescent="0.35">
      <c r="B8826" t="s">
        <v>9801</v>
      </c>
    </row>
    <row r="8827" spans="2:2" x14ac:dyDescent="0.35">
      <c r="B8827" t="s">
        <v>9802</v>
      </c>
    </row>
    <row r="8828" spans="2:2" x14ac:dyDescent="0.35">
      <c r="B8828" t="s">
        <v>9803</v>
      </c>
    </row>
    <row r="8829" spans="2:2" x14ac:dyDescent="0.35">
      <c r="B8829" t="s">
        <v>9804</v>
      </c>
    </row>
    <row r="8830" spans="2:2" x14ac:dyDescent="0.35">
      <c r="B8830" t="s">
        <v>9805</v>
      </c>
    </row>
    <row r="8831" spans="2:2" x14ac:dyDescent="0.35">
      <c r="B8831" t="s">
        <v>9806</v>
      </c>
    </row>
    <row r="8832" spans="2:2" x14ac:dyDescent="0.35">
      <c r="B8832" t="s">
        <v>9807</v>
      </c>
    </row>
    <row r="8833" spans="2:2" x14ac:dyDescent="0.35">
      <c r="B8833" t="s">
        <v>9808</v>
      </c>
    </row>
    <row r="8834" spans="2:2" x14ac:dyDescent="0.35">
      <c r="B8834" t="s">
        <v>9809</v>
      </c>
    </row>
    <row r="8835" spans="2:2" x14ac:dyDescent="0.35">
      <c r="B8835" t="s">
        <v>9810</v>
      </c>
    </row>
    <row r="8836" spans="2:2" x14ac:dyDescent="0.35">
      <c r="B8836" t="s">
        <v>9811</v>
      </c>
    </row>
    <row r="8837" spans="2:2" x14ac:dyDescent="0.35">
      <c r="B8837" t="s">
        <v>9812</v>
      </c>
    </row>
    <row r="8838" spans="2:2" x14ac:dyDescent="0.35">
      <c r="B8838" t="s">
        <v>9813</v>
      </c>
    </row>
    <row r="8839" spans="2:2" x14ac:dyDescent="0.35">
      <c r="B8839" t="s">
        <v>9814</v>
      </c>
    </row>
    <row r="8840" spans="2:2" x14ac:dyDescent="0.35">
      <c r="B8840" t="s">
        <v>9815</v>
      </c>
    </row>
    <row r="8841" spans="2:2" x14ac:dyDescent="0.35">
      <c r="B8841" t="s">
        <v>9816</v>
      </c>
    </row>
    <row r="8842" spans="2:2" x14ac:dyDescent="0.35">
      <c r="B8842" t="s">
        <v>9817</v>
      </c>
    </row>
    <row r="8843" spans="2:2" x14ac:dyDescent="0.35">
      <c r="B8843" t="s">
        <v>9818</v>
      </c>
    </row>
    <row r="8844" spans="2:2" x14ac:dyDescent="0.35">
      <c r="B8844" t="s">
        <v>9819</v>
      </c>
    </row>
    <row r="8845" spans="2:2" x14ac:dyDescent="0.35">
      <c r="B8845" t="s">
        <v>9820</v>
      </c>
    </row>
    <row r="8846" spans="2:2" x14ac:dyDescent="0.35">
      <c r="B8846" t="s">
        <v>9821</v>
      </c>
    </row>
    <row r="8847" spans="2:2" x14ac:dyDescent="0.35">
      <c r="B8847" t="s">
        <v>9822</v>
      </c>
    </row>
    <row r="8848" spans="2:2" x14ac:dyDescent="0.35">
      <c r="B8848" t="s">
        <v>9823</v>
      </c>
    </row>
    <row r="8849" spans="2:2" x14ac:dyDescent="0.35">
      <c r="B8849" t="s">
        <v>9824</v>
      </c>
    </row>
    <row r="8850" spans="2:2" x14ac:dyDescent="0.35">
      <c r="B8850" t="s">
        <v>9825</v>
      </c>
    </row>
    <row r="8851" spans="2:2" x14ac:dyDescent="0.35">
      <c r="B8851" t="s">
        <v>9826</v>
      </c>
    </row>
    <row r="8852" spans="2:2" x14ac:dyDescent="0.35">
      <c r="B8852" t="s">
        <v>9827</v>
      </c>
    </row>
    <row r="8853" spans="2:2" x14ac:dyDescent="0.35">
      <c r="B8853" t="s">
        <v>9828</v>
      </c>
    </row>
    <row r="8854" spans="2:2" x14ac:dyDescent="0.35">
      <c r="B8854" t="s">
        <v>9829</v>
      </c>
    </row>
    <row r="8855" spans="2:2" x14ac:dyDescent="0.35">
      <c r="B8855" t="s">
        <v>9830</v>
      </c>
    </row>
    <row r="8856" spans="2:2" x14ac:dyDescent="0.35">
      <c r="B8856" t="s">
        <v>9831</v>
      </c>
    </row>
    <row r="8857" spans="2:2" x14ac:dyDescent="0.35">
      <c r="B8857" t="s">
        <v>9832</v>
      </c>
    </row>
    <row r="8858" spans="2:2" x14ac:dyDescent="0.35">
      <c r="B8858" t="s">
        <v>9833</v>
      </c>
    </row>
    <row r="8859" spans="2:2" x14ac:dyDescent="0.35">
      <c r="B8859" t="s">
        <v>9834</v>
      </c>
    </row>
    <row r="8860" spans="2:2" x14ac:dyDescent="0.35">
      <c r="B8860" t="s">
        <v>9835</v>
      </c>
    </row>
    <row r="8861" spans="2:2" x14ac:dyDescent="0.35">
      <c r="B8861" t="s">
        <v>9836</v>
      </c>
    </row>
    <row r="8862" spans="2:2" x14ac:dyDescent="0.35">
      <c r="B8862" t="s">
        <v>9837</v>
      </c>
    </row>
    <row r="8863" spans="2:2" x14ac:dyDescent="0.35">
      <c r="B8863" t="s">
        <v>9838</v>
      </c>
    </row>
    <row r="8864" spans="2:2" x14ac:dyDescent="0.35">
      <c r="B8864" t="s">
        <v>9839</v>
      </c>
    </row>
    <row r="8865" spans="2:2" x14ac:dyDescent="0.35">
      <c r="B8865" t="s">
        <v>9840</v>
      </c>
    </row>
    <row r="8866" spans="2:2" x14ac:dyDescent="0.35">
      <c r="B8866" t="s">
        <v>9841</v>
      </c>
    </row>
    <row r="8867" spans="2:2" x14ac:dyDescent="0.35">
      <c r="B8867" t="s">
        <v>9842</v>
      </c>
    </row>
    <row r="8868" spans="2:2" x14ac:dyDescent="0.35">
      <c r="B8868" t="s">
        <v>9843</v>
      </c>
    </row>
    <row r="8869" spans="2:2" x14ac:dyDescent="0.35">
      <c r="B8869" t="s">
        <v>9844</v>
      </c>
    </row>
    <row r="8870" spans="2:2" x14ac:dyDescent="0.35">
      <c r="B8870" t="s">
        <v>9845</v>
      </c>
    </row>
    <row r="8871" spans="2:2" x14ac:dyDescent="0.35">
      <c r="B8871" t="s">
        <v>9846</v>
      </c>
    </row>
    <row r="8872" spans="2:2" x14ac:dyDescent="0.35">
      <c r="B8872" t="s">
        <v>9847</v>
      </c>
    </row>
    <row r="8873" spans="2:2" x14ac:dyDescent="0.35">
      <c r="B8873" t="s">
        <v>9848</v>
      </c>
    </row>
    <row r="8874" spans="2:2" x14ac:dyDescent="0.35">
      <c r="B8874" t="s">
        <v>9849</v>
      </c>
    </row>
    <row r="8875" spans="2:2" x14ac:dyDescent="0.35">
      <c r="B8875" t="s">
        <v>9850</v>
      </c>
    </row>
    <row r="8876" spans="2:2" x14ac:dyDescent="0.35">
      <c r="B8876" t="s">
        <v>9851</v>
      </c>
    </row>
    <row r="8877" spans="2:2" x14ac:dyDescent="0.35">
      <c r="B8877" t="s">
        <v>9852</v>
      </c>
    </row>
    <row r="8878" spans="2:2" x14ac:dyDescent="0.35">
      <c r="B8878" t="s">
        <v>9853</v>
      </c>
    </row>
    <row r="8879" spans="2:2" x14ac:dyDescent="0.35">
      <c r="B8879" t="s">
        <v>9854</v>
      </c>
    </row>
    <row r="8880" spans="2:2" x14ac:dyDescent="0.35">
      <c r="B8880" t="s">
        <v>9855</v>
      </c>
    </row>
    <row r="8881" spans="2:2" x14ac:dyDescent="0.35">
      <c r="B8881" t="s">
        <v>9856</v>
      </c>
    </row>
    <row r="8882" spans="2:2" x14ac:dyDescent="0.35">
      <c r="B8882" t="s">
        <v>9857</v>
      </c>
    </row>
    <row r="8883" spans="2:2" x14ac:dyDescent="0.35">
      <c r="B8883" t="s">
        <v>9858</v>
      </c>
    </row>
    <row r="8884" spans="2:2" x14ac:dyDescent="0.35">
      <c r="B8884" t="s">
        <v>9859</v>
      </c>
    </row>
    <row r="8885" spans="2:2" x14ac:dyDescent="0.35">
      <c r="B8885" t="s">
        <v>9860</v>
      </c>
    </row>
    <row r="8886" spans="2:2" x14ac:dyDescent="0.35">
      <c r="B8886" t="s">
        <v>9861</v>
      </c>
    </row>
    <row r="8887" spans="2:2" x14ac:dyDescent="0.35">
      <c r="B8887" t="s">
        <v>9862</v>
      </c>
    </row>
    <row r="8888" spans="2:2" x14ac:dyDescent="0.35">
      <c r="B8888" t="s">
        <v>9863</v>
      </c>
    </row>
    <row r="8889" spans="2:2" x14ac:dyDescent="0.35">
      <c r="B8889" t="s">
        <v>9864</v>
      </c>
    </row>
    <row r="8890" spans="2:2" x14ac:dyDescent="0.35">
      <c r="B8890" t="s">
        <v>9865</v>
      </c>
    </row>
    <row r="8891" spans="2:2" x14ac:dyDescent="0.35">
      <c r="B8891" t="s">
        <v>9866</v>
      </c>
    </row>
    <row r="8892" spans="2:2" x14ac:dyDescent="0.35">
      <c r="B8892" t="s">
        <v>9867</v>
      </c>
    </row>
    <row r="8893" spans="2:2" x14ac:dyDescent="0.35">
      <c r="B8893" t="s">
        <v>9868</v>
      </c>
    </row>
    <row r="8894" spans="2:2" x14ac:dyDescent="0.35">
      <c r="B8894" t="s">
        <v>9869</v>
      </c>
    </row>
    <row r="8895" spans="2:2" x14ac:dyDescent="0.35">
      <c r="B8895" t="s">
        <v>9870</v>
      </c>
    </row>
    <row r="8896" spans="2:2" x14ac:dyDescent="0.35">
      <c r="B8896" t="s">
        <v>9871</v>
      </c>
    </row>
    <row r="8897" spans="2:2" x14ac:dyDescent="0.35">
      <c r="B8897" t="s">
        <v>9872</v>
      </c>
    </row>
    <row r="8898" spans="2:2" x14ac:dyDescent="0.35">
      <c r="B8898" t="s">
        <v>9873</v>
      </c>
    </row>
    <row r="8899" spans="2:2" x14ac:dyDescent="0.35">
      <c r="B8899" t="s">
        <v>9874</v>
      </c>
    </row>
    <row r="8900" spans="2:2" x14ac:dyDescent="0.35">
      <c r="B8900" t="s">
        <v>9875</v>
      </c>
    </row>
    <row r="8901" spans="2:2" x14ac:dyDescent="0.35">
      <c r="B8901" t="s">
        <v>9876</v>
      </c>
    </row>
    <row r="8902" spans="2:2" x14ac:dyDescent="0.35">
      <c r="B8902" t="s">
        <v>9877</v>
      </c>
    </row>
    <row r="8903" spans="2:2" x14ac:dyDescent="0.35">
      <c r="B8903" t="s">
        <v>9878</v>
      </c>
    </row>
    <row r="8904" spans="2:2" x14ac:dyDescent="0.35">
      <c r="B8904" t="s">
        <v>9879</v>
      </c>
    </row>
    <row r="8905" spans="2:2" x14ac:dyDescent="0.35">
      <c r="B8905" t="s">
        <v>9880</v>
      </c>
    </row>
    <row r="8906" spans="2:2" x14ac:dyDescent="0.35">
      <c r="B8906" t="s">
        <v>9881</v>
      </c>
    </row>
    <row r="8907" spans="2:2" x14ac:dyDescent="0.35">
      <c r="B8907" t="s">
        <v>9882</v>
      </c>
    </row>
    <row r="8908" spans="2:2" x14ac:dyDescent="0.35">
      <c r="B8908" t="s">
        <v>9883</v>
      </c>
    </row>
    <row r="8909" spans="2:2" x14ac:dyDescent="0.35">
      <c r="B8909" t="s">
        <v>9884</v>
      </c>
    </row>
    <row r="8910" spans="2:2" x14ac:dyDescent="0.35">
      <c r="B8910" t="s">
        <v>9885</v>
      </c>
    </row>
    <row r="8911" spans="2:2" x14ac:dyDescent="0.35">
      <c r="B8911" t="s">
        <v>9886</v>
      </c>
    </row>
    <row r="8912" spans="2:2" x14ac:dyDescent="0.35">
      <c r="B8912" t="s">
        <v>9887</v>
      </c>
    </row>
    <row r="8913" spans="2:2" x14ac:dyDescent="0.35">
      <c r="B8913" t="s">
        <v>9888</v>
      </c>
    </row>
    <row r="8914" spans="2:2" x14ac:dyDescent="0.35">
      <c r="B8914" t="s">
        <v>9889</v>
      </c>
    </row>
    <row r="8915" spans="2:2" x14ac:dyDescent="0.35">
      <c r="B8915" t="s">
        <v>9890</v>
      </c>
    </row>
    <row r="8916" spans="2:2" x14ac:dyDescent="0.35">
      <c r="B8916" t="s">
        <v>9891</v>
      </c>
    </row>
    <row r="8917" spans="2:2" x14ac:dyDescent="0.35">
      <c r="B8917" t="s">
        <v>9892</v>
      </c>
    </row>
    <row r="8918" spans="2:2" x14ac:dyDescent="0.35">
      <c r="B8918" t="s">
        <v>9893</v>
      </c>
    </row>
    <row r="8919" spans="2:2" x14ac:dyDescent="0.35">
      <c r="B8919" t="s">
        <v>9894</v>
      </c>
    </row>
    <row r="8920" spans="2:2" x14ac:dyDescent="0.35">
      <c r="B8920" t="s">
        <v>9895</v>
      </c>
    </row>
    <row r="8921" spans="2:2" x14ac:dyDescent="0.35">
      <c r="B8921" t="s">
        <v>9896</v>
      </c>
    </row>
    <row r="8922" spans="2:2" x14ac:dyDescent="0.35">
      <c r="B8922" t="s">
        <v>9897</v>
      </c>
    </row>
    <row r="8923" spans="2:2" x14ac:dyDescent="0.35">
      <c r="B8923" t="s">
        <v>9898</v>
      </c>
    </row>
    <row r="8924" spans="2:2" x14ac:dyDescent="0.35">
      <c r="B8924" t="s">
        <v>9899</v>
      </c>
    </row>
    <row r="8925" spans="2:2" x14ac:dyDescent="0.35">
      <c r="B8925" t="s">
        <v>9900</v>
      </c>
    </row>
    <row r="8926" spans="2:2" x14ac:dyDescent="0.35">
      <c r="B8926" t="s">
        <v>9901</v>
      </c>
    </row>
    <row r="8927" spans="2:2" x14ac:dyDescent="0.35">
      <c r="B8927" t="s">
        <v>9902</v>
      </c>
    </row>
    <row r="8928" spans="2:2" x14ac:dyDescent="0.35">
      <c r="B8928" t="s">
        <v>9903</v>
      </c>
    </row>
    <row r="8929" spans="2:2" x14ac:dyDescent="0.35">
      <c r="B8929" t="s">
        <v>9904</v>
      </c>
    </row>
    <row r="8930" spans="2:2" x14ac:dyDescent="0.35">
      <c r="B8930" t="s">
        <v>9905</v>
      </c>
    </row>
    <row r="8931" spans="2:2" x14ac:dyDescent="0.35">
      <c r="B8931" t="s">
        <v>9906</v>
      </c>
    </row>
    <row r="8932" spans="2:2" x14ac:dyDescent="0.35">
      <c r="B8932" t="s">
        <v>9907</v>
      </c>
    </row>
    <row r="8933" spans="2:2" x14ac:dyDescent="0.35">
      <c r="B8933" t="s">
        <v>9908</v>
      </c>
    </row>
    <row r="8934" spans="2:2" x14ac:dyDescent="0.35">
      <c r="B8934" t="s">
        <v>9909</v>
      </c>
    </row>
    <row r="8935" spans="2:2" x14ac:dyDescent="0.35">
      <c r="B8935" t="s">
        <v>9910</v>
      </c>
    </row>
    <row r="8936" spans="2:2" x14ac:dyDescent="0.35">
      <c r="B8936" t="s">
        <v>9911</v>
      </c>
    </row>
    <row r="8937" spans="2:2" x14ac:dyDescent="0.35">
      <c r="B8937" t="s">
        <v>9912</v>
      </c>
    </row>
    <row r="8938" spans="2:2" x14ac:dyDescent="0.35">
      <c r="B8938" t="s">
        <v>9913</v>
      </c>
    </row>
    <row r="8939" spans="2:2" x14ac:dyDescent="0.35">
      <c r="B8939" t="s">
        <v>9914</v>
      </c>
    </row>
    <row r="8940" spans="2:2" x14ac:dyDescent="0.35">
      <c r="B8940" t="s">
        <v>9915</v>
      </c>
    </row>
    <row r="8941" spans="2:2" x14ac:dyDescent="0.35">
      <c r="B8941" t="s">
        <v>9916</v>
      </c>
    </row>
    <row r="8942" spans="2:2" x14ac:dyDescent="0.35">
      <c r="B8942" t="s">
        <v>9917</v>
      </c>
    </row>
    <row r="8943" spans="2:2" x14ac:dyDescent="0.35">
      <c r="B8943" t="s">
        <v>9918</v>
      </c>
    </row>
    <row r="8944" spans="2:2" x14ac:dyDescent="0.35">
      <c r="B8944" t="s">
        <v>9919</v>
      </c>
    </row>
    <row r="8945" spans="2:2" x14ac:dyDescent="0.35">
      <c r="B8945" t="s">
        <v>9920</v>
      </c>
    </row>
    <row r="8946" spans="2:2" x14ac:dyDescent="0.35">
      <c r="B8946" t="s">
        <v>9921</v>
      </c>
    </row>
    <row r="8947" spans="2:2" x14ac:dyDescent="0.35">
      <c r="B8947" t="s">
        <v>9922</v>
      </c>
    </row>
    <row r="8948" spans="2:2" x14ac:dyDescent="0.35">
      <c r="B8948" t="s">
        <v>9923</v>
      </c>
    </row>
    <row r="8949" spans="2:2" x14ac:dyDescent="0.35">
      <c r="B8949" t="s">
        <v>9924</v>
      </c>
    </row>
    <row r="8950" spans="2:2" x14ac:dyDescent="0.35">
      <c r="B8950" t="s">
        <v>9925</v>
      </c>
    </row>
    <row r="8951" spans="2:2" x14ac:dyDescent="0.35">
      <c r="B8951" t="s">
        <v>9926</v>
      </c>
    </row>
    <row r="8952" spans="2:2" x14ac:dyDescent="0.35">
      <c r="B8952" t="s">
        <v>9927</v>
      </c>
    </row>
    <row r="8953" spans="2:2" x14ac:dyDescent="0.35">
      <c r="B8953" t="s">
        <v>9928</v>
      </c>
    </row>
    <row r="8954" spans="2:2" x14ac:dyDescent="0.35">
      <c r="B8954" t="s">
        <v>9929</v>
      </c>
    </row>
    <row r="8955" spans="2:2" x14ac:dyDescent="0.35">
      <c r="B8955" t="s">
        <v>9930</v>
      </c>
    </row>
    <row r="8956" spans="2:2" x14ac:dyDescent="0.35">
      <c r="B8956" t="s">
        <v>9931</v>
      </c>
    </row>
    <row r="8957" spans="2:2" x14ac:dyDescent="0.35">
      <c r="B8957" t="s">
        <v>9932</v>
      </c>
    </row>
    <row r="8958" spans="2:2" x14ac:dyDescent="0.35">
      <c r="B8958" t="s">
        <v>9933</v>
      </c>
    </row>
    <row r="8959" spans="2:2" x14ac:dyDescent="0.35">
      <c r="B8959" t="s">
        <v>9934</v>
      </c>
    </row>
    <row r="8960" spans="2:2" x14ac:dyDescent="0.35">
      <c r="B8960" t="s">
        <v>9935</v>
      </c>
    </row>
    <row r="8961" spans="2:2" x14ac:dyDescent="0.35">
      <c r="B8961" t="s">
        <v>9936</v>
      </c>
    </row>
    <row r="8962" spans="2:2" x14ac:dyDescent="0.35">
      <c r="B8962" t="s">
        <v>9937</v>
      </c>
    </row>
    <row r="8963" spans="2:2" x14ac:dyDescent="0.35">
      <c r="B8963" t="s">
        <v>9938</v>
      </c>
    </row>
    <row r="8964" spans="2:2" x14ac:dyDescent="0.35">
      <c r="B8964" t="s">
        <v>9939</v>
      </c>
    </row>
    <row r="8965" spans="2:2" x14ac:dyDescent="0.35">
      <c r="B8965" t="s">
        <v>9940</v>
      </c>
    </row>
    <row r="8966" spans="2:2" x14ac:dyDescent="0.35">
      <c r="B8966" t="s">
        <v>9941</v>
      </c>
    </row>
    <row r="8967" spans="2:2" x14ac:dyDescent="0.35">
      <c r="B8967" t="s">
        <v>9942</v>
      </c>
    </row>
    <row r="8968" spans="2:2" x14ac:dyDescent="0.35">
      <c r="B8968" t="s">
        <v>9943</v>
      </c>
    </row>
    <row r="8969" spans="2:2" x14ac:dyDescent="0.35">
      <c r="B8969" t="s">
        <v>9944</v>
      </c>
    </row>
    <row r="8970" spans="2:2" x14ac:dyDescent="0.35">
      <c r="B8970" t="s">
        <v>9945</v>
      </c>
    </row>
    <row r="8971" spans="2:2" x14ac:dyDescent="0.35">
      <c r="B8971" t="s">
        <v>9946</v>
      </c>
    </row>
    <row r="8972" spans="2:2" x14ac:dyDescent="0.35">
      <c r="B8972" t="s">
        <v>9947</v>
      </c>
    </row>
    <row r="8973" spans="2:2" x14ac:dyDescent="0.35">
      <c r="B8973" t="s">
        <v>9948</v>
      </c>
    </row>
    <row r="8974" spans="2:2" x14ac:dyDescent="0.35">
      <c r="B8974" t="s">
        <v>9949</v>
      </c>
    </row>
    <row r="8975" spans="2:2" x14ac:dyDescent="0.35">
      <c r="B8975" t="s">
        <v>9950</v>
      </c>
    </row>
    <row r="8976" spans="2:2" x14ac:dyDescent="0.35">
      <c r="B8976" t="s">
        <v>9951</v>
      </c>
    </row>
    <row r="8977" spans="2:2" x14ac:dyDescent="0.35">
      <c r="B8977" t="s">
        <v>9952</v>
      </c>
    </row>
    <row r="8978" spans="2:2" x14ac:dyDescent="0.35">
      <c r="B8978" t="s">
        <v>9953</v>
      </c>
    </row>
    <row r="8979" spans="2:2" x14ac:dyDescent="0.35">
      <c r="B8979" t="s">
        <v>9954</v>
      </c>
    </row>
    <row r="8980" spans="2:2" x14ac:dyDescent="0.35">
      <c r="B8980" t="s">
        <v>9955</v>
      </c>
    </row>
    <row r="8981" spans="2:2" x14ac:dyDescent="0.35">
      <c r="B8981" t="s">
        <v>9956</v>
      </c>
    </row>
    <row r="8982" spans="2:2" x14ac:dyDescent="0.35">
      <c r="B8982" t="s">
        <v>9957</v>
      </c>
    </row>
    <row r="8983" spans="2:2" x14ac:dyDescent="0.35">
      <c r="B8983" t="s">
        <v>9958</v>
      </c>
    </row>
    <row r="8984" spans="2:2" x14ac:dyDescent="0.35">
      <c r="B8984" t="s">
        <v>9959</v>
      </c>
    </row>
    <row r="8985" spans="2:2" x14ac:dyDescent="0.35">
      <c r="B8985" t="s">
        <v>9960</v>
      </c>
    </row>
    <row r="8986" spans="2:2" x14ac:dyDescent="0.35">
      <c r="B8986" t="s">
        <v>9961</v>
      </c>
    </row>
    <row r="8987" spans="2:2" x14ac:dyDescent="0.35">
      <c r="B8987" t="s">
        <v>9962</v>
      </c>
    </row>
    <row r="8988" spans="2:2" x14ac:dyDescent="0.35">
      <c r="B8988" t="s">
        <v>9963</v>
      </c>
    </row>
    <row r="8989" spans="2:2" x14ac:dyDescent="0.35">
      <c r="B8989" t="s">
        <v>9964</v>
      </c>
    </row>
    <row r="8990" spans="2:2" x14ac:dyDescent="0.35">
      <c r="B8990" t="s">
        <v>9965</v>
      </c>
    </row>
    <row r="8991" spans="2:2" x14ac:dyDescent="0.35">
      <c r="B8991" t="s">
        <v>9966</v>
      </c>
    </row>
    <row r="8992" spans="2:2" x14ac:dyDescent="0.35">
      <c r="B8992" t="s">
        <v>9967</v>
      </c>
    </row>
    <row r="8993" spans="2:2" x14ac:dyDescent="0.35">
      <c r="B8993" t="s">
        <v>9968</v>
      </c>
    </row>
    <row r="8994" spans="2:2" x14ac:dyDescent="0.35">
      <c r="B8994" t="s">
        <v>9969</v>
      </c>
    </row>
    <row r="8995" spans="2:2" x14ac:dyDescent="0.35">
      <c r="B8995" t="s">
        <v>9970</v>
      </c>
    </row>
    <row r="8996" spans="2:2" x14ac:dyDescent="0.35">
      <c r="B8996" t="s">
        <v>9971</v>
      </c>
    </row>
    <row r="8997" spans="2:2" x14ac:dyDescent="0.35">
      <c r="B8997" t="s">
        <v>9972</v>
      </c>
    </row>
    <row r="8998" spans="2:2" x14ac:dyDescent="0.35">
      <c r="B8998" t="s">
        <v>9973</v>
      </c>
    </row>
    <row r="8999" spans="2:2" x14ac:dyDescent="0.35">
      <c r="B8999" t="s">
        <v>9974</v>
      </c>
    </row>
    <row r="9000" spans="2:2" x14ac:dyDescent="0.35">
      <c r="B9000" t="s">
        <v>9975</v>
      </c>
    </row>
    <row r="9001" spans="2:2" x14ac:dyDescent="0.35">
      <c r="B9001" t="s">
        <v>9976</v>
      </c>
    </row>
    <row r="9002" spans="2:2" x14ac:dyDescent="0.35">
      <c r="B9002" t="s">
        <v>9977</v>
      </c>
    </row>
    <row r="9003" spans="2:2" x14ac:dyDescent="0.35">
      <c r="B9003" t="s">
        <v>9978</v>
      </c>
    </row>
    <row r="9004" spans="2:2" x14ac:dyDescent="0.35">
      <c r="B9004" t="s">
        <v>9979</v>
      </c>
    </row>
    <row r="9005" spans="2:2" x14ac:dyDescent="0.35">
      <c r="B9005" t="s">
        <v>9980</v>
      </c>
    </row>
    <row r="9006" spans="2:2" x14ac:dyDescent="0.35">
      <c r="B9006" t="s">
        <v>9981</v>
      </c>
    </row>
    <row r="9007" spans="2:2" x14ac:dyDescent="0.35">
      <c r="B9007" t="s">
        <v>9982</v>
      </c>
    </row>
    <row r="9008" spans="2:2" x14ac:dyDescent="0.35">
      <c r="B9008" t="s">
        <v>9983</v>
      </c>
    </row>
    <row r="9009" spans="2:2" x14ac:dyDescent="0.35">
      <c r="B9009" t="s">
        <v>9984</v>
      </c>
    </row>
    <row r="9010" spans="2:2" x14ac:dyDescent="0.35">
      <c r="B9010" t="s">
        <v>9985</v>
      </c>
    </row>
    <row r="9011" spans="2:2" x14ac:dyDescent="0.35">
      <c r="B9011" t="s">
        <v>9986</v>
      </c>
    </row>
    <row r="9012" spans="2:2" x14ac:dyDescent="0.35">
      <c r="B9012" t="s">
        <v>9987</v>
      </c>
    </row>
    <row r="9013" spans="2:2" x14ac:dyDescent="0.35">
      <c r="B9013" t="s">
        <v>9988</v>
      </c>
    </row>
    <row r="9014" spans="2:2" x14ac:dyDescent="0.35">
      <c r="B9014" t="s">
        <v>9989</v>
      </c>
    </row>
    <row r="9015" spans="2:2" x14ac:dyDescent="0.35">
      <c r="B9015" t="s">
        <v>9990</v>
      </c>
    </row>
    <row r="9016" spans="2:2" x14ac:dyDescent="0.35">
      <c r="B9016" t="s">
        <v>9991</v>
      </c>
    </row>
    <row r="9017" spans="2:2" x14ac:dyDescent="0.35">
      <c r="B9017" t="s">
        <v>9992</v>
      </c>
    </row>
    <row r="9018" spans="2:2" x14ac:dyDescent="0.35">
      <c r="B9018" t="s">
        <v>9993</v>
      </c>
    </row>
    <row r="9019" spans="2:2" x14ac:dyDescent="0.35">
      <c r="B9019" t="s">
        <v>9994</v>
      </c>
    </row>
    <row r="9020" spans="2:2" x14ac:dyDescent="0.35">
      <c r="B9020" t="s">
        <v>9995</v>
      </c>
    </row>
    <row r="9021" spans="2:2" x14ac:dyDescent="0.35">
      <c r="B9021" t="s">
        <v>9996</v>
      </c>
    </row>
    <row r="9022" spans="2:2" x14ac:dyDescent="0.35">
      <c r="B9022" t="s">
        <v>9997</v>
      </c>
    </row>
    <row r="9023" spans="2:2" x14ac:dyDescent="0.35">
      <c r="B9023" t="s">
        <v>9998</v>
      </c>
    </row>
    <row r="9024" spans="2:2" x14ac:dyDescent="0.35">
      <c r="B9024" t="s">
        <v>9999</v>
      </c>
    </row>
    <row r="9025" spans="2:2" x14ac:dyDescent="0.35">
      <c r="B9025" t="s">
        <v>10000</v>
      </c>
    </row>
    <row r="9026" spans="2:2" x14ac:dyDescent="0.35">
      <c r="B9026" t="s">
        <v>10001</v>
      </c>
    </row>
    <row r="9027" spans="2:2" x14ac:dyDescent="0.35">
      <c r="B9027" t="s">
        <v>10002</v>
      </c>
    </row>
    <row r="9028" spans="2:2" x14ac:dyDescent="0.35">
      <c r="B9028" t="s">
        <v>10003</v>
      </c>
    </row>
    <row r="9029" spans="2:2" x14ac:dyDescent="0.35">
      <c r="B9029" t="s">
        <v>10004</v>
      </c>
    </row>
    <row r="9030" spans="2:2" x14ac:dyDescent="0.35">
      <c r="B9030" t="s">
        <v>10005</v>
      </c>
    </row>
    <row r="9031" spans="2:2" x14ac:dyDescent="0.35">
      <c r="B9031" t="s">
        <v>10006</v>
      </c>
    </row>
    <row r="9032" spans="2:2" x14ac:dyDescent="0.35">
      <c r="B9032" t="s">
        <v>10007</v>
      </c>
    </row>
    <row r="9033" spans="2:2" x14ac:dyDescent="0.35">
      <c r="B9033" t="s">
        <v>10008</v>
      </c>
    </row>
    <row r="9034" spans="2:2" x14ac:dyDescent="0.35">
      <c r="B9034" t="s">
        <v>10009</v>
      </c>
    </row>
    <row r="9035" spans="2:2" x14ac:dyDescent="0.35">
      <c r="B9035" t="s">
        <v>10010</v>
      </c>
    </row>
    <row r="9036" spans="2:2" x14ac:dyDescent="0.35">
      <c r="B9036" t="s">
        <v>10011</v>
      </c>
    </row>
    <row r="9037" spans="2:2" x14ac:dyDescent="0.35">
      <c r="B9037" t="s">
        <v>10012</v>
      </c>
    </row>
    <row r="9038" spans="2:2" x14ac:dyDescent="0.35">
      <c r="B9038" t="s">
        <v>10013</v>
      </c>
    </row>
    <row r="9039" spans="2:2" x14ac:dyDescent="0.35">
      <c r="B9039" t="s">
        <v>10014</v>
      </c>
    </row>
    <row r="9040" spans="2:2" x14ac:dyDescent="0.35">
      <c r="B9040" t="s">
        <v>10015</v>
      </c>
    </row>
    <row r="9041" spans="2:2" x14ac:dyDescent="0.35">
      <c r="B9041" t="s">
        <v>10016</v>
      </c>
    </row>
    <row r="9042" spans="2:2" x14ac:dyDescent="0.35">
      <c r="B9042" t="s">
        <v>10017</v>
      </c>
    </row>
    <row r="9043" spans="2:2" x14ac:dyDescent="0.35">
      <c r="B9043" t="s">
        <v>10018</v>
      </c>
    </row>
    <row r="9044" spans="2:2" x14ac:dyDescent="0.35">
      <c r="B9044" t="s">
        <v>10019</v>
      </c>
    </row>
    <row r="9045" spans="2:2" x14ac:dyDescent="0.35">
      <c r="B9045" t="s">
        <v>10020</v>
      </c>
    </row>
    <row r="9046" spans="2:2" x14ac:dyDescent="0.35">
      <c r="B9046" t="s">
        <v>10021</v>
      </c>
    </row>
    <row r="9047" spans="2:2" x14ac:dyDescent="0.35">
      <c r="B9047" t="s">
        <v>10022</v>
      </c>
    </row>
    <row r="9048" spans="2:2" x14ac:dyDescent="0.35">
      <c r="B9048" t="s">
        <v>10023</v>
      </c>
    </row>
    <row r="9049" spans="2:2" x14ac:dyDescent="0.35">
      <c r="B9049" t="s">
        <v>10023</v>
      </c>
    </row>
    <row r="9050" spans="2:2" x14ac:dyDescent="0.35">
      <c r="B9050" t="s">
        <v>10024</v>
      </c>
    </row>
    <row r="9051" spans="2:2" x14ac:dyDescent="0.35">
      <c r="B9051" t="s">
        <v>10025</v>
      </c>
    </row>
    <row r="9052" spans="2:2" x14ac:dyDescent="0.35">
      <c r="B9052" t="s">
        <v>10026</v>
      </c>
    </row>
    <row r="9053" spans="2:2" x14ac:dyDescent="0.35">
      <c r="B9053" t="s">
        <v>10027</v>
      </c>
    </row>
    <row r="9054" spans="2:2" x14ac:dyDescent="0.35">
      <c r="B9054" t="s">
        <v>10028</v>
      </c>
    </row>
    <row r="9055" spans="2:2" x14ac:dyDescent="0.35">
      <c r="B9055" t="s">
        <v>10029</v>
      </c>
    </row>
    <row r="9056" spans="2:2" x14ac:dyDescent="0.35">
      <c r="B9056" t="s">
        <v>10030</v>
      </c>
    </row>
    <row r="9057" spans="2:2" x14ac:dyDescent="0.35">
      <c r="B9057" t="s">
        <v>10031</v>
      </c>
    </row>
    <row r="9058" spans="2:2" x14ac:dyDescent="0.35">
      <c r="B9058" t="s">
        <v>10032</v>
      </c>
    </row>
    <row r="9059" spans="2:2" x14ac:dyDescent="0.35">
      <c r="B9059" t="s">
        <v>10033</v>
      </c>
    </row>
    <row r="9060" spans="2:2" x14ac:dyDescent="0.35">
      <c r="B9060" t="s">
        <v>10034</v>
      </c>
    </row>
    <row r="9061" spans="2:2" x14ac:dyDescent="0.35">
      <c r="B9061" t="s">
        <v>10035</v>
      </c>
    </row>
    <row r="9062" spans="2:2" x14ac:dyDescent="0.35">
      <c r="B9062" t="s">
        <v>10036</v>
      </c>
    </row>
    <row r="9063" spans="2:2" x14ac:dyDescent="0.35">
      <c r="B9063" t="s">
        <v>10037</v>
      </c>
    </row>
    <row r="9064" spans="2:2" x14ac:dyDescent="0.35">
      <c r="B9064" t="s">
        <v>10038</v>
      </c>
    </row>
    <row r="9065" spans="2:2" x14ac:dyDescent="0.35">
      <c r="B9065" t="s">
        <v>10039</v>
      </c>
    </row>
    <row r="9066" spans="2:2" x14ac:dyDescent="0.35">
      <c r="B9066" t="s">
        <v>10040</v>
      </c>
    </row>
    <row r="9067" spans="2:2" x14ac:dyDescent="0.35">
      <c r="B9067" t="s">
        <v>10041</v>
      </c>
    </row>
    <row r="9068" spans="2:2" x14ac:dyDescent="0.35">
      <c r="B9068" t="s">
        <v>10042</v>
      </c>
    </row>
    <row r="9069" spans="2:2" x14ac:dyDescent="0.35">
      <c r="B9069" t="s">
        <v>10043</v>
      </c>
    </row>
    <row r="9070" spans="2:2" x14ac:dyDescent="0.35">
      <c r="B9070" t="s">
        <v>10044</v>
      </c>
    </row>
    <row r="9071" spans="2:2" x14ac:dyDescent="0.35">
      <c r="B9071" t="s">
        <v>10045</v>
      </c>
    </row>
    <row r="9072" spans="2:2" x14ac:dyDescent="0.35">
      <c r="B9072" t="s">
        <v>10046</v>
      </c>
    </row>
    <row r="9073" spans="2:2" x14ac:dyDescent="0.35">
      <c r="B9073" t="s">
        <v>10047</v>
      </c>
    </row>
    <row r="9074" spans="2:2" x14ac:dyDescent="0.35">
      <c r="B9074" t="s">
        <v>10048</v>
      </c>
    </row>
    <row r="9075" spans="2:2" x14ac:dyDescent="0.35">
      <c r="B9075" t="s">
        <v>10049</v>
      </c>
    </row>
    <row r="9076" spans="2:2" x14ac:dyDescent="0.35">
      <c r="B9076" t="s">
        <v>10050</v>
      </c>
    </row>
    <row r="9077" spans="2:2" x14ac:dyDescent="0.35">
      <c r="B9077" t="s">
        <v>10051</v>
      </c>
    </row>
    <row r="9078" spans="2:2" x14ac:dyDescent="0.35">
      <c r="B9078" t="s">
        <v>10052</v>
      </c>
    </row>
    <row r="9079" spans="2:2" x14ac:dyDescent="0.35">
      <c r="B9079" t="s">
        <v>10053</v>
      </c>
    </row>
    <row r="9080" spans="2:2" x14ac:dyDescent="0.35">
      <c r="B9080" t="s">
        <v>10054</v>
      </c>
    </row>
    <row r="9081" spans="2:2" x14ac:dyDescent="0.35">
      <c r="B9081" t="s">
        <v>10055</v>
      </c>
    </row>
    <row r="9082" spans="2:2" x14ac:dyDescent="0.35">
      <c r="B9082" t="s">
        <v>10056</v>
      </c>
    </row>
    <row r="9083" spans="2:2" x14ac:dyDescent="0.35">
      <c r="B9083" t="s">
        <v>10057</v>
      </c>
    </row>
    <row r="9084" spans="2:2" x14ac:dyDescent="0.35">
      <c r="B9084" t="s">
        <v>10058</v>
      </c>
    </row>
    <row r="9085" spans="2:2" x14ac:dyDescent="0.35">
      <c r="B9085" t="s">
        <v>10059</v>
      </c>
    </row>
    <row r="9086" spans="2:2" x14ac:dyDescent="0.35">
      <c r="B9086" t="s">
        <v>10060</v>
      </c>
    </row>
    <row r="9087" spans="2:2" x14ac:dyDescent="0.35">
      <c r="B9087" t="s">
        <v>10061</v>
      </c>
    </row>
    <row r="9088" spans="2:2" x14ac:dyDescent="0.35">
      <c r="B9088" t="s">
        <v>10062</v>
      </c>
    </row>
    <row r="9089" spans="2:2" x14ac:dyDescent="0.35">
      <c r="B9089" t="s">
        <v>10063</v>
      </c>
    </row>
    <row r="9090" spans="2:2" x14ac:dyDescent="0.35">
      <c r="B9090" t="s">
        <v>10064</v>
      </c>
    </row>
    <row r="9091" spans="2:2" x14ac:dyDescent="0.35">
      <c r="B9091" t="s">
        <v>10065</v>
      </c>
    </row>
    <row r="9092" spans="2:2" x14ac:dyDescent="0.35">
      <c r="B9092" t="s">
        <v>10066</v>
      </c>
    </row>
    <row r="9093" spans="2:2" x14ac:dyDescent="0.35">
      <c r="B9093" t="s">
        <v>10067</v>
      </c>
    </row>
    <row r="9094" spans="2:2" x14ac:dyDescent="0.35">
      <c r="B9094" t="s">
        <v>10068</v>
      </c>
    </row>
    <row r="9095" spans="2:2" x14ac:dyDescent="0.35">
      <c r="B9095" t="s">
        <v>10069</v>
      </c>
    </row>
    <row r="9096" spans="2:2" x14ac:dyDescent="0.35">
      <c r="B9096" t="s">
        <v>10070</v>
      </c>
    </row>
    <row r="9097" spans="2:2" x14ac:dyDescent="0.35">
      <c r="B9097" t="s">
        <v>10071</v>
      </c>
    </row>
    <row r="9098" spans="2:2" x14ac:dyDescent="0.35">
      <c r="B9098" t="s">
        <v>10072</v>
      </c>
    </row>
    <row r="9099" spans="2:2" x14ac:dyDescent="0.35">
      <c r="B9099" t="s">
        <v>10073</v>
      </c>
    </row>
    <row r="9100" spans="2:2" x14ac:dyDescent="0.35">
      <c r="B9100" t="s">
        <v>10074</v>
      </c>
    </row>
    <row r="9101" spans="2:2" x14ac:dyDescent="0.35">
      <c r="B9101" t="s">
        <v>10075</v>
      </c>
    </row>
    <row r="9102" spans="2:2" x14ac:dyDescent="0.35">
      <c r="B9102" t="s">
        <v>10076</v>
      </c>
    </row>
    <row r="9103" spans="2:2" x14ac:dyDescent="0.35">
      <c r="B9103" t="s">
        <v>10077</v>
      </c>
    </row>
    <row r="9104" spans="2:2" x14ac:dyDescent="0.35">
      <c r="B9104" t="s">
        <v>10078</v>
      </c>
    </row>
    <row r="9105" spans="2:2" x14ac:dyDescent="0.35">
      <c r="B9105" t="s">
        <v>10079</v>
      </c>
    </row>
    <row r="9106" spans="2:2" x14ac:dyDescent="0.35">
      <c r="B9106" t="s">
        <v>10080</v>
      </c>
    </row>
    <row r="9107" spans="2:2" x14ac:dyDescent="0.35">
      <c r="B9107" t="s">
        <v>10081</v>
      </c>
    </row>
    <row r="9108" spans="2:2" x14ac:dyDescent="0.35">
      <c r="B9108" t="s">
        <v>10082</v>
      </c>
    </row>
    <row r="9109" spans="2:2" x14ac:dyDescent="0.35">
      <c r="B9109" t="s">
        <v>10083</v>
      </c>
    </row>
    <row r="9110" spans="2:2" x14ac:dyDescent="0.35">
      <c r="B9110" t="s">
        <v>10084</v>
      </c>
    </row>
    <row r="9111" spans="2:2" x14ac:dyDescent="0.35">
      <c r="B9111" t="s">
        <v>10085</v>
      </c>
    </row>
    <row r="9112" spans="2:2" x14ac:dyDescent="0.35">
      <c r="B9112" t="s">
        <v>10086</v>
      </c>
    </row>
    <row r="9113" spans="2:2" x14ac:dyDescent="0.35">
      <c r="B9113" t="s">
        <v>10087</v>
      </c>
    </row>
    <row r="9114" spans="2:2" x14ac:dyDescent="0.35">
      <c r="B9114" t="s">
        <v>10088</v>
      </c>
    </row>
    <row r="9115" spans="2:2" x14ac:dyDescent="0.35">
      <c r="B9115" t="s">
        <v>10089</v>
      </c>
    </row>
    <row r="9116" spans="2:2" x14ac:dyDescent="0.35">
      <c r="B9116" t="s">
        <v>10090</v>
      </c>
    </row>
    <row r="9117" spans="2:2" x14ac:dyDescent="0.35">
      <c r="B9117" t="s">
        <v>10091</v>
      </c>
    </row>
    <row r="9118" spans="2:2" x14ac:dyDescent="0.35">
      <c r="B9118" t="s">
        <v>10092</v>
      </c>
    </row>
    <row r="9119" spans="2:2" x14ac:dyDescent="0.35">
      <c r="B9119" t="s">
        <v>10093</v>
      </c>
    </row>
    <row r="9120" spans="2:2" x14ac:dyDescent="0.35">
      <c r="B9120" t="s">
        <v>10094</v>
      </c>
    </row>
    <row r="9121" spans="2:2" x14ac:dyDescent="0.35">
      <c r="B9121" t="s">
        <v>10095</v>
      </c>
    </row>
    <row r="9122" spans="2:2" x14ac:dyDescent="0.35">
      <c r="B9122" t="s">
        <v>10096</v>
      </c>
    </row>
    <row r="9123" spans="2:2" x14ac:dyDescent="0.35">
      <c r="B9123" t="s">
        <v>10097</v>
      </c>
    </row>
    <row r="9124" spans="2:2" x14ac:dyDescent="0.35">
      <c r="B9124" t="s">
        <v>10098</v>
      </c>
    </row>
    <row r="9125" spans="2:2" x14ac:dyDescent="0.35">
      <c r="B9125" t="s">
        <v>10099</v>
      </c>
    </row>
    <row r="9126" spans="2:2" x14ac:dyDescent="0.35">
      <c r="B9126" t="s">
        <v>10100</v>
      </c>
    </row>
    <row r="9127" spans="2:2" x14ac:dyDescent="0.35">
      <c r="B9127" t="s">
        <v>10101</v>
      </c>
    </row>
    <row r="9128" spans="2:2" x14ac:dyDescent="0.35">
      <c r="B9128" t="s">
        <v>10102</v>
      </c>
    </row>
    <row r="9129" spans="2:2" x14ac:dyDescent="0.35">
      <c r="B9129" t="s">
        <v>10103</v>
      </c>
    </row>
    <row r="9130" spans="2:2" x14ac:dyDescent="0.35">
      <c r="B9130" t="s">
        <v>10103</v>
      </c>
    </row>
    <row r="9131" spans="2:2" x14ac:dyDescent="0.35">
      <c r="B9131" t="s">
        <v>10104</v>
      </c>
    </row>
    <row r="9132" spans="2:2" x14ac:dyDescent="0.35">
      <c r="B9132" t="s">
        <v>10105</v>
      </c>
    </row>
    <row r="9133" spans="2:2" x14ac:dyDescent="0.35">
      <c r="B9133" t="s">
        <v>10106</v>
      </c>
    </row>
    <row r="9134" spans="2:2" x14ac:dyDescent="0.35">
      <c r="B9134" t="s">
        <v>10107</v>
      </c>
    </row>
    <row r="9135" spans="2:2" x14ac:dyDescent="0.35">
      <c r="B9135" t="s">
        <v>10108</v>
      </c>
    </row>
    <row r="9136" spans="2:2" x14ac:dyDescent="0.35">
      <c r="B9136" t="s">
        <v>10109</v>
      </c>
    </row>
    <row r="9137" spans="2:2" x14ac:dyDescent="0.35">
      <c r="B9137" t="s">
        <v>10110</v>
      </c>
    </row>
    <row r="9138" spans="2:2" x14ac:dyDescent="0.35">
      <c r="B9138" t="s">
        <v>10111</v>
      </c>
    </row>
    <row r="9139" spans="2:2" x14ac:dyDescent="0.35">
      <c r="B9139" t="s">
        <v>10112</v>
      </c>
    </row>
    <row r="9140" spans="2:2" x14ac:dyDescent="0.35">
      <c r="B9140" t="s">
        <v>10113</v>
      </c>
    </row>
    <row r="9141" spans="2:2" x14ac:dyDescent="0.35">
      <c r="B9141" t="s">
        <v>10114</v>
      </c>
    </row>
    <row r="9142" spans="2:2" x14ac:dyDescent="0.35">
      <c r="B9142" t="s">
        <v>10115</v>
      </c>
    </row>
    <row r="9143" spans="2:2" x14ac:dyDescent="0.35">
      <c r="B9143" t="s">
        <v>10116</v>
      </c>
    </row>
    <row r="9144" spans="2:2" x14ac:dyDescent="0.35">
      <c r="B9144" t="s">
        <v>10117</v>
      </c>
    </row>
    <row r="9145" spans="2:2" x14ac:dyDescent="0.35">
      <c r="B9145" t="s">
        <v>10118</v>
      </c>
    </row>
    <row r="9146" spans="2:2" x14ac:dyDescent="0.35">
      <c r="B9146" t="s">
        <v>10119</v>
      </c>
    </row>
    <row r="9147" spans="2:2" x14ac:dyDescent="0.35">
      <c r="B9147" t="s">
        <v>10120</v>
      </c>
    </row>
    <row r="9148" spans="2:2" x14ac:dyDescent="0.35">
      <c r="B9148" t="s">
        <v>10121</v>
      </c>
    </row>
    <row r="9149" spans="2:2" x14ac:dyDescent="0.35">
      <c r="B9149" t="s">
        <v>10122</v>
      </c>
    </row>
    <row r="9150" spans="2:2" x14ac:dyDescent="0.35">
      <c r="B9150" t="s">
        <v>10123</v>
      </c>
    </row>
    <row r="9151" spans="2:2" x14ac:dyDescent="0.35">
      <c r="B9151" t="s">
        <v>10124</v>
      </c>
    </row>
    <row r="9152" spans="2:2" x14ac:dyDescent="0.35">
      <c r="B9152" t="s">
        <v>10125</v>
      </c>
    </row>
    <row r="9153" spans="2:2" x14ac:dyDescent="0.35">
      <c r="B9153" t="s">
        <v>10126</v>
      </c>
    </row>
    <row r="9154" spans="2:2" x14ac:dyDescent="0.35">
      <c r="B9154" t="s">
        <v>10127</v>
      </c>
    </row>
    <row r="9155" spans="2:2" x14ac:dyDescent="0.35">
      <c r="B9155" t="s">
        <v>10128</v>
      </c>
    </row>
    <row r="9156" spans="2:2" x14ac:dyDescent="0.35">
      <c r="B9156" t="s">
        <v>10129</v>
      </c>
    </row>
    <row r="9157" spans="2:2" x14ac:dyDescent="0.35">
      <c r="B9157" t="s">
        <v>10130</v>
      </c>
    </row>
    <row r="9158" spans="2:2" x14ac:dyDescent="0.35">
      <c r="B9158" t="s">
        <v>10131</v>
      </c>
    </row>
    <row r="9159" spans="2:2" x14ac:dyDescent="0.35">
      <c r="B9159" t="s">
        <v>10132</v>
      </c>
    </row>
    <row r="9160" spans="2:2" x14ac:dyDescent="0.35">
      <c r="B9160" t="s">
        <v>10133</v>
      </c>
    </row>
    <row r="9161" spans="2:2" x14ac:dyDescent="0.35">
      <c r="B9161" t="s">
        <v>10134</v>
      </c>
    </row>
    <row r="9162" spans="2:2" x14ac:dyDescent="0.35">
      <c r="B9162" t="s">
        <v>10135</v>
      </c>
    </row>
    <row r="9163" spans="2:2" x14ac:dyDescent="0.35">
      <c r="B9163" t="s">
        <v>10136</v>
      </c>
    </row>
    <row r="9164" spans="2:2" x14ac:dyDescent="0.35">
      <c r="B9164" t="s">
        <v>10137</v>
      </c>
    </row>
    <row r="9165" spans="2:2" x14ac:dyDescent="0.35">
      <c r="B9165" t="s">
        <v>10138</v>
      </c>
    </row>
    <row r="9166" spans="2:2" x14ac:dyDescent="0.35">
      <c r="B9166" t="s">
        <v>10139</v>
      </c>
    </row>
    <row r="9167" spans="2:2" x14ac:dyDescent="0.35">
      <c r="B9167" t="s">
        <v>10140</v>
      </c>
    </row>
    <row r="9168" spans="2:2" x14ac:dyDescent="0.35">
      <c r="B9168" t="s">
        <v>10141</v>
      </c>
    </row>
    <row r="9169" spans="2:2" x14ac:dyDescent="0.35">
      <c r="B9169" t="s">
        <v>10142</v>
      </c>
    </row>
    <row r="9170" spans="2:2" x14ac:dyDescent="0.35">
      <c r="B9170" t="s">
        <v>10143</v>
      </c>
    </row>
    <row r="9171" spans="2:2" x14ac:dyDescent="0.35">
      <c r="B9171" t="s">
        <v>10144</v>
      </c>
    </row>
    <row r="9172" spans="2:2" x14ac:dyDescent="0.35">
      <c r="B9172" t="s">
        <v>10145</v>
      </c>
    </row>
    <row r="9173" spans="2:2" x14ac:dyDescent="0.35">
      <c r="B9173" t="s">
        <v>10146</v>
      </c>
    </row>
    <row r="9174" spans="2:2" x14ac:dyDescent="0.35">
      <c r="B9174" t="s">
        <v>10147</v>
      </c>
    </row>
    <row r="9175" spans="2:2" x14ac:dyDescent="0.35">
      <c r="B9175" t="s">
        <v>10148</v>
      </c>
    </row>
    <row r="9176" spans="2:2" x14ac:dyDescent="0.35">
      <c r="B9176" t="s">
        <v>10149</v>
      </c>
    </row>
    <row r="9177" spans="2:2" x14ac:dyDescent="0.35">
      <c r="B9177" t="s">
        <v>10150</v>
      </c>
    </row>
    <row r="9178" spans="2:2" x14ac:dyDescent="0.35">
      <c r="B9178" t="s">
        <v>10151</v>
      </c>
    </row>
    <row r="9179" spans="2:2" x14ac:dyDescent="0.35">
      <c r="B9179" t="s">
        <v>10152</v>
      </c>
    </row>
    <row r="9180" spans="2:2" x14ac:dyDescent="0.35">
      <c r="B9180" t="s">
        <v>10153</v>
      </c>
    </row>
    <row r="9181" spans="2:2" x14ac:dyDescent="0.35">
      <c r="B9181" t="s">
        <v>10154</v>
      </c>
    </row>
    <row r="9182" spans="2:2" x14ac:dyDescent="0.35">
      <c r="B9182" t="s">
        <v>10155</v>
      </c>
    </row>
    <row r="9183" spans="2:2" x14ac:dyDescent="0.35">
      <c r="B9183" t="s">
        <v>10156</v>
      </c>
    </row>
    <row r="9184" spans="2:2" x14ac:dyDescent="0.35">
      <c r="B9184" t="s">
        <v>10157</v>
      </c>
    </row>
    <row r="9185" spans="2:2" x14ac:dyDescent="0.35">
      <c r="B9185" t="s">
        <v>10158</v>
      </c>
    </row>
    <row r="9186" spans="2:2" x14ac:dyDescent="0.35">
      <c r="B9186" t="s">
        <v>10159</v>
      </c>
    </row>
    <row r="9187" spans="2:2" x14ac:dyDescent="0.35">
      <c r="B9187" t="s">
        <v>10160</v>
      </c>
    </row>
    <row r="9188" spans="2:2" x14ac:dyDescent="0.35">
      <c r="B9188" t="s">
        <v>10161</v>
      </c>
    </row>
    <row r="9189" spans="2:2" x14ac:dyDescent="0.35">
      <c r="B9189" t="s">
        <v>10162</v>
      </c>
    </row>
    <row r="9190" spans="2:2" x14ac:dyDescent="0.35">
      <c r="B9190" t="s">
        <v>10163</v>
      </c>
    </row>
    <row r="9191" spans="2:2" x14ac:dyDescent="0.35">
      <c r="B9191" t="s">
        <v>10164</v>
      </c>
    </row>
    <row r="9192" spans="2:2" x14ac:dyDescent="0.35">
      <c r="B9192" t="s">
        <v>10165</v>
      </c>
    </row>
    <row r="9193" spans="2:2" x14ac:dyDescent="0.35">
      <c r="B9193" t="s">
        <v>10166</v>
      </c>
    </row>
    <row r="9194" spans="2:2" x14ac:dyDescent="0.35">
      <c r="B9194" t="s">
        <v>10167</v>
      </c>
    </row>
    <row r="9195" spans="2:2" x14ac:dyDescent="0.35">
      <c r="B9195" t="s">
        <v>10168</v>
      </c>
    </row>
    <row r="9196" spans="2:2" x14ac:dyDescent="0.35">
      <c r="B9196" t="s">
        <v>10169</v>
      </c>
    </row>
    <row r="9197" spans="2:2" x14ac:dyDescent="0.35">
      <c r="B9197" t="s">
        <v>10170</v>
      </c>
    </row>
    <row r="9198" spans="2:2" x14ac:dyDescent="0.35">
      <c r="B9198" t="s">
        <v>10171</v>
      </c>
    </row>
    <row r="9199" spans="2:2" x14ac:dyDescent="0.35">
      <c r="B9199" t="s">
        <v>10172</v>
      </c>
    </row>
    <row r="9200" spans="2:2" x14ac:dyDescent="0.35">
      <c r="B9200" t="s">
        <v>10173</v>
      </c>
    </row>
    <row r="9201" spans="2:2" x14ac:dyDescent="0.35">
      <c r="B9201" t="s">
        <v>10174</v>
      </c>
    </row>
    <row r="9202" spans="2:2" x14ac:dyDescent="0.35">
      <c r="B9202" t="s">
        <v>10175</v>
      </c>
    </row>
    <row r="9203" spans="2:2" x14ac:dyDescent="0.35">
      <c r="B9203" t="s">
        <v>10176</v>
      </c>
    </row>
    <row r="9204" spans="2:2" x14ac:dyDescent="0.35">
      <c r="B9204" t="s">
        <v>10177</v>
      </c>
    </row>
    <row r="9205" spans="2:2" x14ac:dyDescent="0.35">
      <c r="B9205" t="s">
        <v>10178</v>
      </c>
    </row>
    <row r="9206" spans="2:2" x14ac:dyDescent="0.35">
      <c r="B9206" t="s">
        <v>10179</v>
      </c>
    </row>
    <row r="9207" spans="2:2" x14ac:dyDescent="0.35">
      <c r="B9207" t="s">
        <v>10180</v>
      </c>
    </row>
    <row r="9208" spans="2:2" x14ac:dyDescent="0.35">
      <c r="B9208" t="s">
        <v>10181</v>
      </c>
    </row>
    <row r="9209" spans="2:2" x14ac:dyDescent="0.35">
      <c r="B9209" t="s">
        <v>10182</v>
      </c>
    </row>
    <row r="9210" spans="2:2" x14ac:dyDescent="0.35">
      <c r="B9210" t="s">
        <v>10183</v>
      </c>
    </row>
    <row r="9211" spans="2:2" x14ac:dyDescent="0.35">
      <c r="B9211" t="s">
        <v>10184</v>
      </c>
    </row>
    <row r="9212" spans="2:2" x14ac:dyDescent="0.35">
      <c r="B9212" t="s">
        <v>10185</v>
      </c>
    </row>
    <row r="9213" spans="2:2" x14ac:dyDescent="0.35">
      <c r="B9213" t="s">
        <v>10186</v>
      </c>
    </row>
    <row r="9214" spans="2:2" x14ac:dyDescent="0.35">
      <c r="B9214" t="s">
        <v>10187</v>
      </c>
    </row>
    <row r="9215" spans="2:2" x14ac:dyDescent="0.35">
      <c r="B9215" t="s">
        <v>10188</v>
      </c>
    </row>
    <row r="9216" spans="2:2" x14ac:dyDescent="0.35">
      <c r="B9216" t="s">
        <v>10189</v>
      </c>
    </row>
    <row r="9217" spans="2:2" x14ac:dyDescent="0.35">
      <c r="B9217" t="s">
        <v>10190</v>
      </c>
    </row>
    <row r="9218" spans="2:2" x14ac:dyDescent="0.35">
      <c r="B9218" t="s">
        <v>10191</v>
      </c>
    </row>
    <row r="9219" spans="2:2" x14ac:dyDescent="0.35">
      <c r="B9219" t="s">
        <v>10192</v>
      </c>
    </row>
    <row r="9220" spans="2:2" x14ac:dyDescent="0.35">
      <c r="B9220" t="s">
        <v>10193</v>
      </c>
    </row>
    <row r="9221" spans="2:2" x14ac:dyDescent="0.35">
      <c r="B9221" t="s">
        <v>10194</v>
      </c>
    </row>
    <row r="9222" spans="2:2" x14ac:dyDescent="0.35">
      <c r="B9222" t="s">
        <v>10195</v>
      </c>
    </row>
    <row r="9223" spans="2:2" x14ac:dyDescent="0.35">
      <c r="B9223" t="s">
        <v>10196</v>
      </c>
    </row>
    <row r="9224" spans="2:2" x14ac:dyDescent="0.35">
      <c r="B9224" t="s">
        <v>10197</v>
      </c>
    </row>
    <row r="9225" spans="2:2" x14ac:dyDescent="0.35">
      <c r="B9225" t="s">
        <v>10198</v>
      </c>
    </row>
    <row r="9226" spans="2:2" x14ac:dyDescent="0.35">
      <c r="B9226" t="s">
        <v>10199</v>
      </c>
    </row>
    <row r="9227" spans="2:2" x14ac:dyDescent="0.35">
      <c r="B9227" t="s">
        <v>10200</v>
      </c>
    </row>
    <row r="9228" spans="2:2" x14ac:dyDescent="0.35">
      <c r="B9228" t="s">
        <v>10201</v>
      </c>
    </row>
    <row r="9229" spans="2:2" x14ac:dyDescent="0.35">
      <c r="B9229" t="s">
        <v>10202</v>
      </c>
    </row>
    <row r="9230" spans="2:2" x14ac:dyDescent="0.35">
      <c r="B9230" t="s">
        <v>10203</v>
      </c>
    </row>
    <row r="9231" spans="2:2" x14ac:dyDescent="0.35">
      <c r="B9231" t="s">
        <v>10204</v>
      </c>
    </row>
    <row r="9232" spans="2:2" x14ac:dyDescent="0.35">
      <c r="B9232" t="s">
        <v>10205</v>
      </c>
    </row>
    <row r="9233" spans="2:2" x14ac:dyDescent="0.35">
      <c r="B9233" t="s">
        <v>10206</v>
      </c>
    </row>
    <row r="9234" spans="2:2" x14ac:dyDescent="0.35">
      <c r="B9234" t="s">
        <v>10207</v>
      </c>
    </row>
    <row r="9235" spans="2:2" x14ac:dyDescent="0.35">
      <c r="B9235" t="s">
        <v>10208</v>
      </c>
    </row>
    <row r="9236" spans="2:2" x14ac:dyDescent="0.35">
      <c r="B9236" t="s">
        <v>10209</v>
      </c>
    </row>
    <row r="9237" spans="2:2" x14ac:dyDescent="0.35">
      <c r="B9237" t="s">
        <v>10210</v>
      </c>
    </row>
    <row r="9238" spans="2:2" x14ac:dyDescent="0.35">
      <c r="B9238" t="s">
        <v>10211</v>
      </c>
    </row>
    <row r="9239" spans="2:2" x14ac:dyDescent="0.35">
      <c r="B9239" t="s">
        <v>10212</v>
      </c>
    </row>
    <row r="9240" spans="2:2" x14ac:dyDescent="0.35">
      <c r="B9240" t="s">
        <v>10213</v>
      </c>
    </row>
    <row r="9241" spans="2:2" x14ac:dyDescent="0.35">
      <c r="B9241" t="s">
        <v>10214</v>
      </c>
    </row>
    <row r="9242" spans="2:2" x14ac:dyDescent="0.35">
      <c r="B9242" t="s">
        <v>10215</v>
      </c>
    </row>
    <row r="9243" spans="2:2" x14ac:dyDescent="0.35">
      <c r="B9243" t="s">
        <v>10216</v>
      </c>
    </row>
    <row r="9244" spans="2:2" x14ac:dyDescent="0.35">
      <c r="B9244" t="s">
        <v>10217</v>
      </c>
    </row>
    <row r="9245" spans="2:2" x14ac:dyDescent="0.35">
      <c r="B9245" t="s">
        <v>10218</v>
      </c>
    </row>
    <row r="9246" spans="2:2" x14ac:dyDescent="0.35">
      <c r="B9246" t="s">
        <v>10219</v>
      </c>
    </row>
    <row r="9247" spans="2:2" x14ac:dyDescent="0.35">
      <c r="B9247" t="s">
        <v>10220</v>
      </c>
    </row>
    <row r="9248" spans="2:2" x14ac:dyDescent="0.35">
      <c r="B9248" t="s">
        <v>10221</v>
      </c>
    </row>
    <row r="9249" spans="2:2" x14ac:dyDescent="0.35">
      <c r="B9249" t="s">
        <v>10222</v>
      </c>
    </row>
    <row r="9250" spans="2:2" x14ac:dyDescent="0.35">
      <c r="B9250" t="s">
        <v>10223</v>
      </c>
    </row>
    <row r="9251" spans="2:2" x14ac:dyDescent="0.35">
      <c r="B9251" t="s">
        <v>10224</v>
      </c>
    </row>
    <row r="9252" spans="2:2" x14ac:dyDescent="0.35">
      <c r="B9252" t="s">
        <v>10225</v>
      </c>
    </row>
    <row r="9253" spans="2:2" x14ac:dyDescent="0.35">
      <c r="B9253" t="s">
        <v>10226</v>
      </c>
    </row>
    <row r="9254" spans="2:2" x14ac:dyDescent="0.35">
      <c r="B9254" t="s">
        <v>10227</v>
      </c>
    </row>
    <row r="9255" spans="2:2" x14ac:dyDescent="0.35">
      <c r="B9255" t="s">
        <v>10228</v>
      </c>
    </row>
    <row r="9256" spans="2:2" x14ac:dyDescent="0.35">
      <c r="B9256" t="s">
        <v>10229</v>
      </c>
    </row>
    <row r="9257" spans="2:2" x14ac:dyDescent="0.35">
      <c r="B9257" t="s">
        <v>10230</v>
      </c>
    </row>
    <row r="9258" spans="2:2" x14ac:dyDescent="0.35">
      <c r="B9258" t="s">
        <v>10231</v>
      </c>
    </row>
    <row r="9259" spans="2:2" x14ac:dyDescent="0.35">
      <c r="B9259" t="s">
        <v>10232</v>
      </c>
    </row>
    <row r="9260" spans="2:2" x14ac:dyDescent="0.35">
      <c r="B9260" t="s">
        <v>10233</v>
      </c>
    </row>
    <row r="9261" spans="2:2" x14ac:dyDescent="0.35">
      <c r="B9261" t="s">
        <v>10234</v>
      </c>
    </row>
    <row r="9262" spans="2:2" x14ac:dyDescent="0.35">
      <c r="B9262" t="s">
        <v>10235</v>
      </c>
    </row>
    <row r="9263" spans="2:2" x14ac:dyDescent="0.35">
      <c r="B9263" t="s">
        <v>10236</v>
      </c>
    </row>
    <row r="9264" spans="2:2" x14ac:dyDescent="0.35">
      <c r="B9264" t="s">
        <v>10237</v>
      </c>
    </row>
    <row r="9265" spans="2:2" x14ac:dyDescent="0.35">
      <c r="B9265" t="s">
        <v>10238</v>
      </c>
    </row>
    <row r="9266" spans="2:2" x14ac:dyDescent="0.35">
      <c r="B9266" t="s">
        <v>10239</v>
      </c>
    </row>
    <row r="9267" spans="2:2" x14ac:dyDescent="0.35">
      <c r="B9267" t="s">
        <v>10240</v>
      </c>
    </row>
    <row r="9268" spans="2:2" x14ac:dyDescent="0.35">
      <c r="B9268" t="s">
        <v>10241</v>
      </c>
    </row>
    <row r="9269" spans="2:2" x14ac:dyDescent="0.35">
      <c r="B9269" t="s">
        <v>10242</v>
      </c>
    </row>
    <row r="9270" spans="2:2" x14ac:dyDescent="0.35">
      <c r="B9270" t="s">
        <v>10243</v>
      </c>
    </row>
    <row r="9271" spans="2:2" x14ac:dyDescent="0.35">
      <c r="B9271" t="s">
        <v>10244</v>
      </c>
    </row>
    <row r="9272" spans="2:2" x14ac:dyDescent="0.35">
      <c r="B9272" t="s">
        <v>10245</v>
      </c>
    </row>
    <row r="9273" spans="2:2" x14ac:dyDescent="0.35">
      <c r="B9273" t="s">
        <v>10246</v>
      </c>
    </row>
    <row r="9274" spans="2:2" x14ac:dyDescent="0.35">
      <c r="B9274" t="s">
        <v>10247</v>
      </c>
    </row>
    <row r="9275" spans="2:2" x14ac:dyDescent="0.35">
      <c r="B9275" t="s">
        <v>10248</v>
      </c>
    </row>
    <row r="9276" spans="2:2" x14ac:dyDescent="0.35">
      <c r="B9276" t="s">
        <v>10249</v>
      </c>
    </row>
    <row r="9277" spans="2:2" x14ac:dyDescent="0.35">
      <c r="B9277" t="s">
        <v>10250</v>
      </c>
    </row>
    <row r="9278" spans="2:2" x14ac:dyDescent="0.35">
      <c r="B9278" t="s">
        <v>10251</v>
      </c>
    </row>
    <row r="9279" spans="2:2" x14ac:dyDescent="0.35">
      <c r="B9279" t="s">
        <v>10252</v>
      </c>
    </row>
    <row r="9280" spans="2:2" x14ac:dyDescent="0.35">
      <c r="B9280" t="s">
        <v>10253</v>
      </c>
    </row>
    <row r="9281" spans="2:2" x14ac:dyDescent="0.35">
      <c r="B9281" t="s">
        <v>10254</v>
      </c>
    </row>
    <row r="9282" spans="2:2" x14ac:dyDescent="0.35">
      <c r="B9282" t="s">
        <v>10255</v>
      </c>
    </row>
    <row r="9283" spans="2:2" x14ac:dyDescent="0.35">
      <c r="B9283" t="s">
        <v>10256</v>
      </c>
    </row>
    <row r="9284" spans="2:2" x14ac:dyDescent="0.35">
      <c r="B9284" t="s">
        <v>10257</v>
      </c>
    </row>
    <row r="9285" spans="2:2" x14ac:dyDescent="0.35">
      <c r="B9285" t="s">
        <v>10258</v>
      </c>
    </row>
    <row r="9286" spans="2:2" x14ac:dyDescent="0.35">
      <c r="B9286" t="s">
        <v>10259</v>
      </c>
    </row>
    <row r="9287" spans="2:2" x14ac:dyDescent="0.35">
      <c r="B9287" t="s">
        <v>10260</v>
      </c>
    </row>
    <row r="9288" spans="2:2" x14ac:dyDescent="0.35">
      <c r="B9288" t="s">
        <v>10261</v>
      </c>
    </row>
    <row r="9289" spans="2:2" x14ac:dyDescent="0.35">
      <c r="B9289" t="s">
        <v>10262</v>
      </c>
    </row>
    <row r="9290" spans="2:2" x14ac:dyDescent="0.35">
      <c r="B9290" t="s">
        <v>10263</v>
      </c>
    </row>
    <row r="9291" spans="2:2" x14ac:dyDescent="0.35">
      <c r="B9291" t="s">
        <v>10264</v>
      </c>
    </row>
    <row r="9292" spans="2:2" x14ac:dyDescent="0.35">
      <c r="B9292" t="s">
        <v>10265</v>
      </c>
    </row>
    <row r="9293" spans="2:2" x14ac:dyDescent="0.35">
      <c r="B9293" t="s">
        <v>10266</v>
      </c>
    </row>
    <row r="9294" spans="2:2" x14ac:dyDescent="0.35">
      <c r="B9294" t="s">
        <v>10267</v>
      </c>
    </row>
    <row r="9295" spans="2:2" x14ac:dyDescent="0.35">
      <c r="B9295" t="s">
        <v>10268</v>
      </c>
    </row>
    <row r="9296" spans="2:2" x14ac:dyDescent="0.35">
      <c r="B9296" t="s">
        <v>10269</v>
      </c>
    </row>
    <row r="9297" spans="2:2" x14ac:dyDescent="0.35">
      <c r="B9297" t="s">
        <v>10270</v>
      </c>
    </row>
    <row r="9298" spans="2:2" x14ac:dyDescent="0.35">
      <c r="B9298" t="s">
        <v>10271</v>
      </c>
    </row>
    <row r="9299" spans="2:2" x14ac:dyDescent="0.35">
      <c r="B9299" t="s">
        <v>10272</v>
      </c>
    </row>
    <row r="9300" spans="2:2" x14ac:dyDescent="0.35">
      <c r="B9300" t="s">
        <v>10273</v>
      </c>
    </row>
    <row r="9301" spans="2:2" x14ac:dyDescent="0.35">
      <c r="B9301" t="s">
        <v>10274</v>
      </c>
    </row>
    <row r="9302" spans="2:2" x14ac:dyDescent="0.35">
      <c r="B9302" t="s">
        <v>10275</v>
      </c>
    </row>
    <row r="9303" spans="2:2" x14ac:dyDescent="0.35">
      <c r="B9303" t="s">
        <v>10276</v>
      </c>
    </row>
    <row r="9304" spans="2:2" x14ac:dyDescent="0.35">
      <c r="B9304" t="s">
        <v>10277</v>
      </c>
    </row>
    <row r="9305" spans="2:2" x14ac:dyDescent="0.35">
      <c r="B9305" t="s">
        <v>10278</v>
      </c>
    </row>
    <row r="9306" spans="2:2" x14ac:dyDescent="0.35">
      <c r="B9306" t="s">
        <v>10279</v>
      </c>
    </row>
    <row r="9307" spans="2:2" x14ac:dyDescent="0.35">
      <c r="B9307" t="s">
        <v>10280</v>
      </c>
    </row>
    <row r="9308" spans="2:2" x14ac:dyDescent="0.35">
      <c r="B9308" t="s">
        <v>10281</v>
      </c>
    </row>
    <row r="9309" spans="2:2" x14ac:dyDescent="0.35">
      <c r="B9309" t="s">
        <v>10282</v>
      </c>
    </row>
    <row r="9310" spans="2:2" x14ac:dyDescent="0.35">
      <c r="B9310" t="s">
        <v>10283</v>
      </c>
    </row>
    <row r="9311" spans="2:2" x14ac:dyDescent="0.35">
      <c r="B9311" t="s">
        <v>10284</v>
      </c>
    </row>
    <row r="9312" spans="2:2" x14ac:dyDescent="0.35">
      <c r="B9312" t="s">
        <v>10285</v>
      </c>
    </row>
    <row r="9313" spans="2:2" x14ac:dyDescent="0.35">
      <c r="B9313" t="s">
        <v>10286</v>
      </c>
    </row>
    <row r="9314" spans="2:2" x14ac:dyDescent="0.35">
      <c r="B9314" t="s">
        <v>10287</v>
      </c>
    </row>
    <row r="9315" spans="2:2" x14ac:dyDescent="0.35">
      <c r="B9315" t="s">
        <v>10288</v>
      </c>
    </row>
    <row r="9316" spans="2:2" x14ac:dyDescent="0.35">
      <c r="B9316" t="s">
        <v>10289</v>
      </c>
    </row>
    <row r="9317" spans="2:2" x14ac:dyDescent="0.35">
      <c r="B9317" t="s">
        <v>10290</v>
      </c>
    </row>
    <row r="9318" spans="2:2" x14ac:dyDescent="0.35">
      <c r="B9318" t="s">
        <v>10291</v>
      </c>
    </row>
    <row r="9319" spans="2:2" x14ac:dyDescent="0.35">
      <c r="B9319" t="s">
        <v>10292</v>
      </c>
    </row>
    <row r="9320" spans="2:2" x14ac:dyDescent="0.35">
      <c r="B9320" t="s">
        <v>10293</v>
      </c>
    </row>
    <row r="9321" spans="2:2" x14ac:dyDescent="0.35">
      <c r="B9321" t="s">
        <v>10294</v>
      </c>
    </row>
    <row r="9322" spans="2:2" x14ac:dyDescent="0.35">
      <c r="B9322" t="s">
        <v>10295</v>
      </c>
    </row>
    <row r="9323" spans="2:2" x14ac:dyDescent="0.35">
      <c r="B9323" t="s">
        <v>10296</v>
      </c>
    </row>
    <row r="9324" spans="2:2" x14ac:dyDescent="0.35">
      <c r="B9324" t="s">
        <v>10297</v>
      </c>
    </row>
    <row r="9325" spans="2:2" x14ac:dyDescent="0.35">
      <c r="B9325" t="s">
        <v>10298</v>
      </c>
    </row>
    <row r="9326" spans="2:2" x14ac:dyDescent="0.35">
      <c r="B9326" t="s">
        <v>10299</v>
      </c>
    </row>
    <row r="9327" spans="2:2" x14ac:dyDescent="0.35">
      <c r="B9327" t="s">
        <v>10300</v>
      </c>
    </row>
    <row r="9328" spans="2:2" x14ac:dyDescent="0.35">
      <c r="B9328" t="s">
        <v>10301</v>
      </c>
    </row>
    <row r="9329" spans="2:2" x14ac:dyDescent="0.35">
      <c r="B9329" t="s">
        <v>10302</v>
      </c>
    </row>
    <row r="9330" spans="2:2" x14ac:dyDescent="0.35">
      <c r="B9330" t="s">
        <v>10303</v>
      </c>
    </row>
    <row r="9331" spans="2:2" x14ac:dyDescent="0.35">
      <c r="B9331" t="s">
        <v>10304</v>
      </c>
    </row>
    <row r="9332" spans="2:2" x14ac:dyDescent="0.35">
      <c r="B9332" t="s">
        <v>10305</v>
      </c>
    </row>
    <row r="9333" spans="2:2" x14ac:dyDescent="0.35">
      <c r="B9333" t="s">
        <v>10306</v>
      </c>
    </row>
    <row r="9334" spans="2:2" x14ac:dyDescent="0.35">
      <c r="B9334" t="s">
        <v>10307</v>
      </c>
    </row>
    <row r="9335" spans="2:2" x14ac:dyDescent="0.35">
      <c r="B9335" t="s">
        <v>10308</v>
      </c>
    </row>
    <row r="9336" spans="2:2" x14ac:dyDescent="0.35">
      <c r="B9336" t="s">
        <v>10309</v>
      </c>
    </row>
    <row r="9337" spans="2:2" x14ac:dyDescent="0.35">
      <c r="B9337" t="s">
        <v>10310</v>
      </c>
    </row>
    <row r="9338" spans="2:2" x14ac:dyDescent="0.35">
      <c r="B9338" t="s">
        <v>10311</v>
      </c>
    </row>
    <row r="9339" spans="2:2" x14ac:dyDescent="0.35">
      <c r="B9339" t="s">
        <v>10312</v>
      </c>
    </row>
    <row r="9340" spans="2:2" x14ac:dyDescent="0.35">
      <c r="B9340" t="s">
        <v>10313</v>
      </c>
    </row>
    <row r="9341" spans="2:2" x14ac:dyDescent="0.35">
      <c r="B9341" t="s">
        <v>10314</v>
      </c>
    </row>
    <row r="9342" spans="2:2" x14ac:dyDescent="0.35">
      <c r="B9342" t="s">
        <v>10315</v>
      </c>
    </row>
    <row r="9343" spans="2:2" x14ac:dyDescent="0.35">
      <c r="B9343" t="s">
        <v>10316</v>
      </c>
    </row>
    <row r="9344" spans="2:2" x14ac:dyDescent="0.35">
      <c r="B9344" t="s">
        <v>10317</v>
      </c>
    </row>
    <row r="9345" spans="2:2" x14ac:dyDescent="0.35">
      <c r="B9345" t="s">
        <v>10318</v>
      </c>
    </row>
    <row r="9346" spans="2:2" x14ac:dyDescent="0.35">
      <c r="B9346" t="s">
        <v>10319</v>
      </c>
    </row>
    <row r="9347" spans="2:2" x14ac:dyDescent="0.35">
      <c r="B9347" t="s">
        <v>10320</v>
      </c>
    </row>
    <row r="9348" spans="2:2" x14ac:dyDescent="0.35">
      <c r="B9348" t="s">
        <v>10321</v>
      </c>
    </row>
    <row r="9349" spans="2:2" x14ac:dyDescent="0.35">
      <c r="B9349" t="s">
        <v>10322</v>
      </c>
    </row>
    <row r="9350" spans="2:2" x14ac:dyDescent="0.35">
      <c r="B9350" t="s">
        <v>10323</v>
      </c>
    </row>
    <row r="9351" spans="2:2" x14ac:dyDescent="0.35">
      <c r="B9351" t="s">
        <v>10324</v>
      </c>
    </row>
    <row r="9352" spans="2:2" x14ac:dyDescent="0.35">
      <c r="B9352" t="s">
        <v>10325</v>
      </c>
    </row>
    <row r="9353" spans="2:2" x14ac:dyDescent="0.35">
      <c r="B9353" t="s">
        <v>10326</v>
      </c>
    </row>
    <row r="9354" spans="2:2" x14ac:dyDescent="0.35">
      <c r="B9354" t="s">
        <v>10327</v>
      </c>
    </row>
    <row r="9355" spans="2:2" x14ac:dyDescent="0.35">
      <c r="B9355" t="s">
        <v>10328</v>
      </c>
    </row>
    <row r="9356" spans="2:2" x14ac:dyDescent="0.35">
      <c r="B9356" t="s">
        <v>10329</v>
      </c>
    </row>
    <row r="9357" spans="2:2" x14ac:dyDescent="0.35">
      <c r="B9357" t="s">
        <v>10330</v>
      </c>
    </row>
    <row r="9358" spans="2:2" x14ac:dyDescent="0.35">
      <c r="B9358" t="s">
        <v>10331</v>
      </c>
    </row>
    <row r="9359" spans="2:2" x14ac:dyDescent="0.35">
      <c r="B9359" t="s">
        <v>10332</v>
      </c>
    </row>
    <row r="9360" spans="2:2" x14ac:dyDescent="0.35">
      <c r="B9360" t="s">
        <v>10333</v>
      </c>
    </row>
    <row r="9361" spans="2:2" x14ac:dyDescent="0.35">
      <c r="B9361" t="s">
        <v>10334</v>
      </c>
    </row>
    <row r="9362" spans="2:2" x14ac:dyDescent="0.35">
      <c r="B9362" t="s">
        <v>10335</v>
      </c>
    </row>
    <row r="9363" spans="2:2" x14ac:dyDescent="0.35">
      <c r="B9363" t="s">
        <v>10336</v>
      </c>
    </row>
    <row r="9364" spans="2:2" x14ac:dyDescent="0.35">
      <c r="B9364" t="s">
        <v>10337</v>
      </c>
    </row>
    <row r="9365" spans="2:2" x14ac:dyDescent="0.35">
      <c r="B9365" t="s">
        <v>10338</v>
      </c>
    </row>
    <row r="9366" spans="2:2" x14ac:dyDescent="0.35">
      <c r="B9366" t="s">
        <v>10339</v>
      </c>
    </row>
    <row r="9367" spans="2:2" x14ac:dyDescent="0.35">
      <c r="B9367" t="s">
        <v>10340</v>
      </c>
    </row>
    <row r="9368" spans="2:2" x14ac:dyDescent="0.35">
      <c r="B9368" t="s">
        <v>10341</v>
      </c>
    </row>
    <row r="9369" spans="2:2" x14ac:dyDescent="0.35">
      <c r="B9369" t="s">
        <v>10342</v>
      </c>
    </row>
    <row r="9370" spans="2:2" x14ac:dyDescent="0.35">
      <c r="B9370" t="s">
        <v>10343</v>
      </c>
    </row>
    <row r="9371" spans="2:2" x14ac:dyDescent="0.35">
      <c r="B9371" t="s">
        <v>10344</v>
      </c>
    </row>
    <row r="9372" spans="2:2" x14ac:dyDescent="0.35">
      <c r="B9372" t="s">
        <v>10345</v>
      </c>
    </row>
    <row r="9373" spans="2:2" x14ac:dyDescent="0.35">
      <c r="B9373" t="s">
        <v>10346</v>
      </c>
    </row>
    <row r="9374" spans="2:2" x14ac:dyDescent="0.35">
      <c r="B9374" t="s">
        <v>10347</v>
      </c>
    </row>
    <row r="9375" spans="2:2" x14ac:dyDescent="0.35">
      <c r="B9375" t="s">
        <v>10348</v>
      </c>
    </row>
    <row r="9376" spans="2:2" x14ac:dyDescent="0.35">
      <c r="B9376" t="s">
        <v>10349</v>
      </c>
    </row>
    <row r="9377" spans="2:2" x14ac:dyDescent="0.35">
      <c r="B9377" t="s">
        <v>10350</v>
      </c>
    </row>
    <row r="9378" spans="2:2" x14ac:dyDescent="0.35">
      <c r="B9378" t="s">
        <v>10351</v>
      </c>
    </row>
    <row r="9379" spans="2:2" x14ac:dyDescent="0.35">
      <c r="B9379" t="s">
        <v>10352</v>
      </c>
    </row>
    <row r="9380" spans="2:2" x14ac:dyDescent="0.35">
      <c r="B9380" t="s">
        <v>10353</v>
      </c>
    </row>
    <row r="9381" spans="2:2" x14ac:dyDescent="0.35">
      <c r="B9381" t="s">
        <v>10354</v>
      </c>
    </row>
    <row r="9382" spans="2:2" x14ac:dyDescent="0.35">
      <c r="B9382" t="s">
        <v>10355</v>
      </c>
    </row>
    <row r="9383" spans="2:2" x14ac:dyDescent="0.35">
      <c r="B9383" t="s">
        <v>10356</v>
      </c>
    </row>
    <row r="9384" spans="2:2" x14ac:dyDescent="0.35">
      <c r="B9384" t="s">
        <v>10357</v>
      </c>
    </row>
    <row r="9385" spans="2:2" x14ac:dyDescent="0.35">
      <c r="B9385" t="s">
        <v>10358</v>
      </c>
    </row>
    <row r="9386" spans="2:2" x14ac:dyDescent="0.35">
      <c r="B9386" t="s">
        <v>10359</v>
      </c>
    </row>
    <row r="9387" spans="2:2" x14ac:dyDescent="0.35">
      <c r="B9387" t="s">
        <v>10360</v>
      </c>
    </row>
    <row r="9388" spans="2:2" x14ac:dyDescent="0.35">
      <c r="B9388" t="s">
        <v>10361</v>
      </c>
    </row>
    <row r="9389" spans="2:2" x14ac:dyDescent="0.35">
      <c r="B9389" t="s">
        <v>10362</v>
      </c>
    </row>
    <row r="9390" spans="2:2" x14ac:dyDescent="0.35">
      <c r="B9390" t="s">
        <v>10363</v>
      </c>
    </row>
    <row r="9391" spans="2:2" x14ac:dyDescent="0.35">
      <c r="B9391" t="s">
        <v>10364</v>
      </c>
    </row>
    <row r="9392" spans="2:2" x14ac:dyDescent="0.35">
      <c r="B9392" t="s">
        <v>10365</v>
      </c>
    </row>
    <row r="9393" spans="2:2" x14ac:dyDescent="0.35">
      <c r="B9393" t="s">
        <v>10366</v>
      </c>
    </row>
    <row r="9394" spans="2:2" x14ac:dyDescent="0.35">
      <c r="B9394" t="s">
        <v>10367</v>
      </c>
    </row>
    <row r="9395" spans="2:2" x14ac:dyDescent="0.35">
      <c r="B9395" t="s">
        <v>10368</v>
      </c>
    </row>
    <row r="9396" spans="2:2" x14ac:dyDescent="0.35">
      <c r="B9396" t="s">
        <v>10369</v>
      </c>
    </row>
    <row r="9397" spans="2:2" x14ac:dyDescent="0.35">
      <c r="B9397" t="s">
        <v>10370</v>
      </c>
    </row>
    <row r="9398" spans="2:2" x14ac:dyDescent="0.35">
      <c r="B9398" t="s">
        <v>10371</v>
      </c>
    </row>
    <row r="9399" spans="2:2" x14ac:dyDescent="0.35">
      <c r="B9399" t="s">
        <v>10372</v>
      </c>
    </row>
    <row r="9400" spans="2:2" x14ac:dyDescent="0.35">
      <c r="B9400" t="s">
        <v>10373</v>
      </c>
    </row>
    <row r="9401" spans="2:2" x14ac:dyDescent="0.35">
      <c r="B9401" t="s">
        <v>10374</v>
      </c>
    </row>
    <row r="9402" spans="2:2" x14ac:dyDescent="0.35">
      <c r="B9402" t="s">
        <v>10375</v>
      </c>
    </row>
    <row r="9403" spans="2:2" x14ac:dyDescent="0.35">
      <c r="B9403" t="s">
        <v>10376</v>
      </c>
    </row>
    <row r="9404" spans="2:2" x14ac:dyDescent="0.35">
      <c r="B9404" t="s">
        <v>10377</v>
      </c>
    </row>
    <row r="9405" spans="2:2" x14ac:dyDescent="0.35">
      <c r="B9405" t="s">
        <v>10378</v>
      </c>
    </row>
    <row r="9406" spans="2:2" x14ac:dyDescent="0.35">
      <c r="B9406" t="s">
        <v>10379</v>
      </c>
    </row>
    <row r="9407" spans="2:2" x14ac:dyDescent="0.35">
      <c r="B9407" t="s">
        <v>10380</v>
      </c>
    </row>
    <row r="9408" spans="2:2" x14ac:dyDescent="0.35">
      <c r="B9408" t="s">
        <v>10381</v>
      </c>
    </row>
    <row r="9409" spans="2:2" x14ac:dyDescent="0.35">
      <c r="B9409" t="s">
        <v>10382</v>
      </c>
    </row>
    <row r="9410" spans="2:2" x14ac:dyDescent="0.35">
      <c r="B9410" t="s">
        <v>10383</v>
      </c>
    </row>
    <row r="9411" spans="2:2" x14ac:dyDescent="0.35">
      <c r="B9411" t="s">
        <v>10384</v>
      </c>
    </row>
    <row r="9412" spans="2:2" x14ac:dyDescent="0.35">
      <c r="B9412" t="s">
        <v>10385</v>
      </c>
    </row>
    <row r="9413" spans="2:2" x14ac:dyDescent="0.35">
      <c r="B9413" t="s">
        <v>10386</v>
      </c>
    </row>
    <row r="9414" spans="2:2" x14ac:dyDescent="0.35">
      <c r="B9414" t="s">
        <v>10387</v>
      </c>
    </row>
    <row r="9415" spans="2:2" x14ac:dyDescent="0.35">
      <c r="B9415" t="s">
        <v>10388</v>
      </c>
    </row>
    <row r="9416" spans="2:2" x14ac:dyDescent="0.35">
      <c r="B9416" t="s">
        <v>10389</v>
      </c>
    </row>
    <row r="9417" spans="2:2" x14ac:dyDescent="0.35">
      <c r="B9417" t="s">
        <v>10390</v>
      </c>
    </row>
    <row r="9418" spans="2:2" x14ac:dyDescent="0.35">
      <c r="B9418" t="s">
        <v>10391</v>
      </c>
    </row>
    <row r="9419" spans="2:2" x14ac:dyDescent="0.35">
      <c r="B9419" t="s">
        <v>10392</v>
      </c>
    </row>
    <row r="9420" spans="2:2" x14ac:dyDescent="0.35">
      <c r="B9420" t="s">
        <v>10393</v>
      </c>
    </row>
    <row r="9421" spans="2:2" x14ac:dyDescent="0.35">
      <c r="B9421" t="s">
        <v>10394</v>
      </c>
    </row>
    <row r="9422" spans="2:2" x14ac:dyDescent="0.35">
      <c r="B9422" t="s">
        <v>10395</v>
      </c>
    </row>
    <row r="9423" spans="2:2" x14ac:dyDescent="0.35">
      <c r="B9423" t="s">
        <v>10396</v>
      </c>
    </row>
    <row r="9424" spans="2:2" x14ac:dyDescent="0.35">
      <c r="B9424" t="s">
        <v>10397</v>
      </c>
    </row>
    <row r="9425" spans="2:2" x14ac:dyDescent="0.35">
      <c r="B9425" t="s">
        <v>10398</v>
      </c>
    </row>
    <row r="9426" spans="2:2" x14ac:dyDescent="0.35">
      <c r="B9426" t="s">
        <v>10399</v>
      </c>
    </row>
    <row r="9427" spans="2:2" x14ac:dyDescent="0.35">
      <c r="B9427" t="s">
        <v>10400</v>
      </c>
    </row>
    <row r="9428" spans="2:2" x14ac:dyDescent="0.35">
      <c r="B9428" t="s">
        <v>10401</v>
      </c>
    </row>
    <row r="9429" spans="2:2" x14ac:dyDescent="0.35">
      <c r="B9429" t="s">
        <v>10402</v>
      </c>
    </row>
    <row r="9430" spans="2:2" x14ac:dyDescent="0.35">
      <c r="B9430" t="s">
        <v>10403</v>
      </c>
    </row>
    <row r="9431" spans="2:2" x14ac:dyDescent="0.35">
      <c r="B9431" t="s">
        <v>10404</v>
      </c>
    </row>
    <row r="9432" spans="2:2" x14ac:dyDescent="0.35">
      <c r="B9432" t="s">
        <v>10405</v>
      </c>
    </row>
    <row r="9433" spans="2:2" x14ac:dyDescent="0.35">
      <c r="B9433" t="s">
        <v>10406</v>
      </c>
    </row>
    <row r="9434" spans="2:2" x14ac:dyDescent="0.35">
      <c r="B9434" t="s">
        <v>10407</v>
      </c>
    </row>
    <row r="9435" spans="2:2" x14ac:dyDescent="0.35">
      <c r="B9435" t="s">
        <v>10408</v>
      </c>
    </row>
    <row r="9436" spans="2:2" x14ac:dyDescent="0.35">
      <c r="B9436" t="s">
        <v>10409</v>
      </c>
    </row>
    <row r="9437" spans="2:2" x14ac:dyDescent="0.35">
      <c r="B9437" t="s">
        <v>10410</v>
      </c>
    </row>
    <row r="9438" spans="2:2" x14ac:dyDescent="0.35">
      <c r="B9438" t="s">
        <v>10411</v>
      </c>
    </row>
    <row r="9439" spans="2:2" x14ac:dyDescent="0.35">
      <c r="B9439" t="s">
        <v>10412</v>
      </c>
    </row>
    <row r="9440" spans="2:2" x14ac:dyDescent="0.35">
      <c r="B9440" t="s">
        <v>10413</v>
      </c>
    </row>
    <row r="9441" spans="2:2" x14ac:dyDescent="0.35">
      <c r="B9441" t="s">
        <v>10414</v>
      </c>
    </row>
    <row r="9442" spans="2:2" x14ac:dyDescent="0.35">
      <c r="B9442" t="s">
        <v>10415</v>
      </c>
    </row>
    <row r="9443" spans="2:2" x14ac:dyDescent="0.35">
      <c r="B9443" t="s">
        <v>10416</v>
      </c>
    </row>
    <row r="9444" spans="2:2" x14ac:dyDescent="0.35">
      <c r="B9444" t="s">
        <v>10417</v>
      </c>
    </row>
    <row r="9445" spans="2:2" x14ac:dyDescent="0.35">
      <c r="B9445" t="s">
        <v>10418</v>
      </c>
    </row>
    <row r="9446" spans="2:2" x14ac:dyDescent="0.35">
      <c r="B9446" t="s">
        <v>10419</v>
      </c>
    </row>
    <row r="9447" spans="2:2" x14ac:dyDescent="0.35">
      <c r="B9447" t="s">
        <v>10420</v>
      </c>
    </row>
    <row r="9448" spans="2:2" x14ac:dyDescent="0.35">
      <c r="B9448" t="s">
        <v>10421</v>
      </c>
    </row>
    <row r="9449" spans="2:2" x14ac:dyDescent="0.35">
      <c r="B9449" t="s">
        <v>10422</v>
      </c>
    </row>
    <row r="9450" spans="2:2" x14ac:dyDescent="0.35">
      <c r="B9450" t="s">
        <v>10423</v>
      </c>
    </row>
    <row r="9451" spans="2:2" x14ac:dyDescent="0.35">
      <c r="B9451" t="s">
        <v>10424</v>
      </c>
    </row>
    <row r="9452" spans="2:2" x14ac:dyDescent="0.35">
      <c r="B9452" t="s">
        <v>10425</v>
      </c>
    </row>
    <row r="9453" spans="2:2" x14ac:dyDescent="0.35">
      <c r="B9453" t="s">
        <v>10426</v>
      </c>
    </row>
    <row r="9454" spans="2:2" x14ac:dyDescent="0.35">
      <c r="B9454" t="s">
        <v>10427</v>
      </c>
    </row>
    <row r="9455" spans="2:2" x14ac:dyDescent="0.35">
      <c r="B9455" t="s">
        <v>10428</v>
      </c>
    </row>
    <row r="9456" spans="2:2" x14ac:dyDescent="0.35">
      <c r="B9456" t="s">
        <v>10429</v>
      </c>
    </row>
    <row r="9457" spans="2:2" x14ac:dyDescent="0.35">
      <c r="B9457" t="s">
        <v>10430</v>
      </c>
    </row>
    <row r="9458" spans="2:2" x14ac:dyDescent="0.35">
      <c r="B9458" t="s">
        <v>10431</v>
      </c>
    </row>
    <row r="9459" spans="2:2" x14ac:dyDescent="0.35">
      <c r="B9459" t="s">
        <v>10432</v>
      </c>
    </row>
    <row r="9460" spans="2:2" x14ac:dyDescent="0.35">
      <c r="B9460" t="s">
        <v>10433</v>
      </c>
    </row>
    <row r="9461" spans="2:2" x14ac:dyDescent="0.35">
      <c r="B9461" t="s">
        <v>10434</v>
      </c>
    </row>
    <row r="9462" spans="2:2" x14ac:dyDescent="0.35">
      <c r="B9462" t="s">
        <v>10435</v>
      </c>
    </row>
    <row r="9463" spans="2:2" x14ac:dyDescent="0.35">
      <c r="B9463" t="s">
        <v>10436</v>
      </c>
    </row>
    <row r="9464" spans="2:2" x14ac:dyDescent="0.35">
      <c r="B9464" t="s">
        <v>10437</v>
      </c>
    </row>
    <row r="9465" spans="2:2" x14ac:dyDescent="0.35">
      <c r="B9465" t="s">
        <v>10438</v>
      </c>
    </row>
    <row r="9466" spans="2:2" x14ac:dyDescent="0.35">
      <c r="B9466" t="s">
        <v>10439</v>
      </c>
    </row>
    <row r="9467" spans="2:2" x14ac:dyDescent="0.35">
      <c r="B9467" t="s">
        <v>10440</v>
      </c>
    </row>
    <row r="9468" spans="2:2" x14ac:dyDescent="0.35">
      <c r="B9468" t="s">
        <v>10441</v>
      </c>
    </row>
    <row r="9469" spans="2:2" x14ac:dyDescent="0.35">
      <c r="B9469" t="s">
        <v>10442</v>
      </c>
    </row>
    <row r="9470" spans="2:2" x14ac:dyDescent="0.35">
      <c r="B9470" t="s">
        <v>10443</v>
      </c>
    </row>
    <row r="9471" spans="2:2" x14ac:dyDescent="0.35">
      <c r="B9471" t="s">
        <v>10444</v>
      </c>
    </row>
    <row r="9472" spans="2:2" x14ac:dyDescent="0.35">
      <c r="B9472" t="s">
        <v>10445</v>
      </c>
    </row>
    <row r="9473" spans="2:2" x14ac:dyDescent="0.35">
      <c r="B9473" t="s">
        <v>10446</v>
      </c>
    </row>
    <row r="9474" spans="2:2" x14ac:dyDescent="0.35">
      <c r="B9474" t="s">
        <v>10447</v>
      </c>
    </row>
    <row r="9475" spans="2:2" x14ac:dyDescent="0.35">
      <c r="B9475" t="s">
        <v>10448</v>
      </c>
    </row>
    <row r="9476" spans="2:2" x14ac:dyDescent="0.35">
      <c r="B9476" t="s">
        <v>10449</v>
      </c>
    </row>
    <row r="9477" spans="2:2" x14ac:dyDescent="0.35">
      <c r="B9477" t="s">
        <v>10450</v>
      </c>
    </row>
    <row r="9478" spans="2:2" x14ac:dyDescent="0.35">
      <c r="B9478" t="s">
        <v>10451</v>
      </c>
    </row>
    <row r="9479" spans="2:2" x14ac:dyDescent="0.35">
      <c r="B9479" t="s">
        <v>10452</v>
      </c>
    </row>
    <row r="9480" spans="2:2" x14ac:dyDescent="0.35">
      <c r="B9480" t="s">
        <v>10453</v>
      </c>
    </row>
    <row r="9481" spans="2:2" x14ac:dyDescent="0.35">
      <c r="B9481" t="s">
        <v>10454</v>
      </c>
    </row>
    <row r="9482" spans="2:2" x14ac:dyDescent="0.35">
      <c r="B9482" t="s">
        <v>10455</v>
      </c>
    </row>
    <row r="9483" spans="2:2" x14ac:dyDescent="0.35">
      <c r="B9483" t="s">
        <v>10456</v>
      </c>
    </row>
    <row r="9484" spans="2:2" x14ac:dyDescent="0.35">
      <c r="B9484" t="s">
        <v>10457</v>
      </c>
    </row>
    <row r="9485" spans="2:2" x14ac:dyDescent="0.35">
      <c r="B9485" t="s">
        <v>10458</v>
      </c>
    </row>
    <row r="9486" spans="2:2" x14ac:dyDescent="0.35">
      <c r="B9486" t="s">
        <v>10459</v>
      </c>
    </row>
    <row r="9487" spans="2:2" x14ac:dyDescent="0.35">
      <c r="B9487" t="s">
        <v>10460</v>
      </c>
    </row>
    <row r="9488" spans="2:2" x14ac:dyDescent="0.35">
      <c r="B9488" t="s">
        <v>10461</v>
      </c>
    </row>
    <row r="9489" spans="2:2" x14ac:dyDescent="0.35">
      <c r="B9489" t="s">
        <v>10462</v>
      </c>
    </row>
    <row r="9490" spans="2:2" x14ac:dyDescent="0.35">
      <c r="B9490" t="s">
        <v>10463</v>
      </c>
    </row>
    <row r="9491" spans="2:2" x14ac:dyDescent="0.35">
      <c r="B9491" t="s">
        <v>10464</v>
      </c>
    </row>
    <row r="9492" spans="2:2" x14ac:dyDescent="0.35">
      <c r="B9492" t="s">
        <v>10465</v>
      </c>
    </row>
    <row r="9493" spans="2:2" x14ac:dyDescent="0.35">
      <c r="B9493" t="s">
        <v>10466</v>
      </c>
    </row>
    <row r="9494" spans="2:2" x14ac:dyDescent="0.35">
      <c r="B9494" t="s">
        <v>10467</v>
      </c>
    </row>
    <row r="9495" spans="2:2" x14ac:dyDescent="0.35">
      <c r="B9495" t="s">
        <v>10468</v>
      </c>
    </row>
    <row r="9496" spans="2:2" x14ac:dyDescent="0.35">
      <c r="B9496" t="s">
        <v>10469</v>
      </c>
    </row>
    <row r="9497" spans="2:2" x14ac:dyDescent="0.35">
      <c r="B9497" t="s">
        <v>10470</v>
      </c>
    </row>
    <row r="9498" spans="2:2" x14ac:dyDescent="0.35">
      <c r="B9498" t="s">
        <v>10471</v>
      </c>
    </row>
    <row r="9499" spans="2:2" x14ac:dyDescent="0.35">
      <c r="B9499" t="s">
        <v>10472</v>
      </c>
    </row>
    <row r="9500" spans="2:2" x14ac:dyDescent="0.35">
      <c r="B9500" t="s">
        <v>10473</v>
      </c>
    </row>
    <row r="9501" spans="2:2" x14ac:dyDescent="0.35">
      <c r="B9501" t="s">
        <v>10474</v>
      </c>
    </row>
    <row r="9502" spans="2:2" x14ac:dyDescent="0.35">
      <c r="B9502" t="s">
        <v>10475</v>
      </c>
    </row>
    <row r="9503" spans="2:2" x14ac:dyDescent="0.35">
      <c r="B9503" t="s">
        <v>10476</v>
      </c>
    </row>
    <row r="9504" spans="2:2" x14ac:dyDescent="0.35">
      <c r="B9504" t="s">
        <v>10477</v>
      </c>
    </row>
    <row r="9505" spans="2:2" x14ac:dyDescent="0.35">
      <c r="B9505" t="s">
        <v>10478</v>
      </c>
    </row>
    <row r="9506" spans="2:2" x14ac:dyDescent="0.35">
      <c r="B9506" t="s">
        <v>10479</v>
      </c>
    </row>
    <row r="9507" spans="2:2" x14ac:dyDescent="0.35">
      <c r="B9507" t="s">
        <v>10480</v>
      </c>
    </row>
    <row r="9508" spans="2:2" x14ac:dyDescent="0.35">
      <c r="B9508" t="s">
        <v>10481</v>
      </c>
    </row>
    <row r="9509" spans="2:2" x14ac:dyDescent="0.35">
      <c r="B9509" t="s">
        <v>10482</v>
      </c>
    </row>
    <row r="9510" spans="2:2" x14ac:dyDescent="0.35">
      <c r="B9510" t="s">
        <v>10483</v>
      </c>
    </row>
    <row r="9511" spans="2:2" x14ac:dyDescent="0.35">
      <c r="B9511" t="s">
        <v>10484</v>
      </c>
    </row>
    <row r="9512" spans="2:2" x14ac:dyDescent="0.35">
      <c r="B9512" t="s">
        <v>10485</v>
      </c>
    </row>
    <row r="9513" spans="2:2" x14ac:dyDescent="0.35">
      <c r="B9513" t="s">
        <v>10486</v>
      </c>
    </row>
    <row r="9514" spans="2:2" x14ac:dyDescent="0.35">
      <c r="B9514" t="s">
        <v>10487</v>
      </c>
    </row>
    <row r="9515" spans="2:2" x14ac:dyDescent="0.35">
      <c r="B9515" t="s">
        <v>10488</v>
      </c>
    </row>
    <row r="9516" spans="2:2" x14ac:dyDescent="0.35">
      <c r="B9516" t="s">
        <v>10489</v>
      </c>
    </row>
    <row r="9517" spans="2:2" x14ac:dyDescent="0.35">
      <c r="B9517" t="s">
        <v>10490</v>
      </c>
    </row>
    <row r="9518" spans="2:2" x14ac:dyDescent="0.35">
      <c r="B9518" t="s">
        <v>10491</v>
      </c>
    </row>
    <row r="9519" spans="2:2" x14ac:dyDescent="0.35">
      <c r="B9519" t="s">
        <v>10492</v>
      </c>
    </row>
    <row r="9520" spans="2:2" x14ac:dyDescent="0.35">
      <c r="B9520" t="s">
        <v>10493</v>
      </c>
    </row>
    <row r="9521" spans="2:2" x14ac:dyDescent="0.35">
      <c r="B9521" t="s">
        <v>10494</v>
      </c>
    </row>
    <row r="9522" spans="2:2" x14ac:dyDescent="0.35">
      <c r="B9522" t="s">
        <v>10495</v>
      </c>
    </row>
    <row r="9523" spans="2:2" x14ac:dyDescent="0.35">
      <c r="B9523" t="s">
        <v>10496</v>
      </c>
    </row>
    <row r="9524" spans="2:2" x14ac:dyDescent="0.35">
      <c r="B9524" t="s">
        <v>10497</v>
      </c>
    </row>
    <row r="9525" spans="2:2" x14ac:dyDescent="0.35">
      <c r="B9525" t="s">
        <v>10498</v>
      </c>
    </row>
    <row r="9526" spans="2:2" x14ac:dyDescent="0.35">
      <c r="B9526" t="s">
        <v>10499</v>
      </c>
    </row>
    <row r="9527" spans="2:2" x14ac:dyDescent="0.35">
      <c r="B9527" t="s">
        <v>10500</v>
      </c>
    </row>
    <row r="9528" spans="2:2" x14ac:dyDescent="0.35">
      <c r="B9528" t="s">
        <v>10501</v>
      </c>
    </row>
    <row r="9529" spans="2:2" x14ac:dyDescent="0.35">
      <c r="B9529" t="s">
        <v>10502</v>
      </c>
    </row>
    <row r="9530" spans="2:2" x14ac:dyDescent="0.35">
      <c r="B9530" t="s">
        <v>10503</v>
      </c>
    </row>
    <row r="9531" spans="2:2" x14ac:dyDescent="0.35">
      <c r="B9531" t="s">
        <v>10504</v>
      </c>
    </row>
    <row r="9532" spans="2:2" x14ac:dyDescent="0.35">
      <c r="B9532" t="s">
        <v>10505</v>
      </c>
    </row>
    <row r="9533" spans="2:2" x14ac:dyDescent="0.35">
      <c r="B9533" t="s">
        <v>10506</v>
      </c>
    </row>
    <row r="9534" spans="2:2" x14ac:dyDescent="0.35">
      <c r="B9534" t="s">
        <v>10507</v>
      </c>
    </row>
    <row r="9535" spans="2:2" x14ac:dyDescent="0.35">
      <c r="B9535" t="s">
        <v>10508</v>
      </c>
    </row>
    <row r="9536" spans="2:2" x14ac:dyDescent="0.35">
      <c r="B9536" t="s">
        <v>10509</v>
      </c>
    </row>
    <row r="9537" spans="2:2" x14ac:dyDescent="0.35">
      <c r="B9537" t="s">
        <v>10510</v>
      </c>
    </row>
    <row r="9538" spans="2:2" x14ac:dyDescent="0.35">
      <c r="B9538" t="s">
        <v>10511</v>
      </c>
    </row>
    <row r="9539" spans="2:2" x14ac:dyDescent="0.35">
      <c r="B9539" t="s">
        <v>10512</v>
      </c>
    </row>
    <row r="9540" spans="2:2" x14ac:dyDescent="0.35">
      <c r="B9540" t="s">
        <v>10512</v>
      </c>
    </row>
    <row r="9541" spans="2:2" x14ac:dyDescent="0.35">
      <c r="B9541" t="s">
        <v>10513</v>
      </c>
    </row>
    <row r="9542" spans="2:2" x14ac:dyDescent="0.35">
      <c r="B9542" t="s">
        <v>10514</v>
      </c>
    </row>
    <row r="9543" spans="2:2" x14ac:dyDescent="0.35">
      <c r="B9543" t="s">
        <v>10515</v>
      </c>
    </row>
    <row r="9544" spans="2:2" x14ac:dyDescent="0.35">
      <c r="B9544" t="s">
        <v>10516</v>
      </c>
    </row>
    <row r="9545" spans="2:2" x14ac:dyDescent="0.35">
      <c r="B9545" t="s">
        <v>10517</v>
      </c>
    </row>
    <row r="9546" spans="2:2" x14ac:dyDescent="0.35">
      <c r="B9546" t="s">
        <v>10518</v>
      </c>
    </row>
    <row r="9547" spans="2:2" x14ac:dyDescent="0.35">
      <c r="B9547" t="s">
        <v>10519</v>
      </c>
    </row>
    <row r="9548" spans="2:2" x14ac:dyDescent="0.35">
      <c r="B9548" t="s">
        <v>10520</v>
      </c>
    </row>
    <row r="9549" spans="2:2" x14ac:dyDescent="0.35">
      <c r="B9549" t="s">
        <v>10521</v>
      </c>
    </row>
    <row r="9550" spans="2:2" x14ac:dyDescent="0.35">
      <c r="B9550" t="s">
        <v>10522</v>
      </c>
    </row>
    <row r="9551" spans="2:2" x14ac:dyDescent="0.35">
      <c r="B9551" t="s">
        <v>10523</v>
      </c>
    </row>
    <row r="9552" spans="2:2" x14ac:dyDescent="0.35">
      <c r="B9552" t="s">
        <v>10524</v>
      </c>
    </row>
    <row r="9553" spans="2:2" x14ac:dyDescent="0.35">
      <c r="B9553" t="s">
        <v>10525</v>
      </c>
    </row>
    <row r="9554" spans="2:2" x14ac:dyDescent="0.35">
      <c r="B9554" t="s">
        <v>10526</v>
      </c>
    </row>
    <row r="9555" spans="2:2" x14ac:dyDescent="0.35">
      <c r="B9555" t="s">
        <v>10527</v>
      </c>
    </row>
    <row r="9556" spans="2:2" x14ac:dyDescent="0.35">
      <c r="B9556" t="s">
        <v>10528</v>
      </c>
    </row>
    <row r="9557" spans="2:2" x14ac:dyDescent="0.35">
      <c r="B9557" t="s">
        <v>10529</v>
      </c>
    </row>
    <row r="9558" spans="2:2" x14ac:dyDescent="0.35">
      <c r="B9558" t="s">
        <v>10530</v>
      </c>
    </row>
    <row r="9559" spans="2:2" x14ac:dyDescent="0.35">
      <c r="B9559" t="s">
        <v>10531</v>
      </c>
    </row>
    <row r="9560" spans="2:2" x14ac:dyDescent="0.35">
      <c r="B9560" t="s">
        <v>10532</v>
      </c>
    </row>
    <row r="9561" spans="2:2" x14ac:dyDescent="0.35">
      <c r="B9561" t="s">
        <v>10533</v>
      </c>
    </row>
    <row r="9562" spans="2:2" x14ac:dyDescent="0.35">
      <c r="B9562" t="s">
        <v>10534</v>
      </c>
    </row>
    <row r="9563" spans="2:2" x14ac:dyDescent="0.35">
      <c r="B9563" t="s">
        <v>10535</v>
      </c>
    </row>
    <row r="9564" spans="2:2" x14ac:dyDescent="0.35">
      <c r="B9564" t="s">
        <v>10536</v>
      </c>
    </row>
    <row r="9565" spans="2:2" x14ac:dyDescent="0.35">
      <c r="B9565" t="s">
        <v>10537</v>
      </c>
    </row>
    <row r="9566" spans="2:2" x14ac:dyDescent="0.35">
      <c r="B9566" t="s">
        <v>10538</v>
      </c>
    </row>
    <row r="9567" spans="2:2" x14ac:dyDescent="0.35">
      <c r="B9567" t="s">
        <v>10539</v>
      </c>
    </row>
    <row r="9568" spans="2:2" x14ac:dyDescent="0.35">
      <c r="B9568" t="s">
        <v>10540</v>
      </c>
    </row>
    <row r="9569" spans="2:2" x14ac:dyDescent="0.35">
      <c r="B9569" t="s">
        <v>10541</v>
      </c>
    </row>
    <row r="9570" spans="2:2" x14ac:dyDescent="0.35">
      <c r="B9570" t="s">
        <v>10542</v>
      </c>
    </row>
    <row r="9571" spans="2:2" x14ac:dyDescent="0.35">
      <c r="B9571" t="s">
        <v>10543</v>
      </c>
    </row>
    <row r="9572" spans="2:2" x14ac:dyDescent="0.35">
      <c r="B9572" t="s">
        <v>10544</v>
      </c>
    </row>
    <row r="9573" spans="2:2" x14ac:dyDescent="0.35">
      <c r="B9573" t="s">
        <v>10545</v>
      </c>
    </row>
    <row r="9574" spans="2:2" x14ac:dyDescent="0.35">
      <c r="B9574" t="s">
        <v>10546</v>
      </c>
    </row>
    <row r="9575" spans="2:2" x14ac:dyDescent="0.35">
      <c r="B9575" t="s">
        <v>10547</v>
      </c>
    </row>
    <row r="9576" spans="2:2" x14ac:dyDescent="0.35">
      <c r="B9576" t="s">
        <v>10548</v>
      </c>
    </row>
    <row r="9577" spans="2:2" x14ac:dyDescent="0.35">
      <c r="B9577" t="s">
        <v>10549</v>
      </c>
    </row>
    <row r="9578" spans="2:2" x14ac:dyDescent="0.35">
      <c r="B9578" t="s">
        <v>10550</v>
      </c>
    </row>
    <row r="9579" spans="2:2" x14ac:dyDescent="0.35">
      <c r="B9579" t="s">
        <v>10551</v>
      </c>
    </row>
    <row r="9580" spans="2:2" x14ac:dyDescent="0.35">
      <c r="B9580" t="s">
        <v>10552</v>
      </c>
    </row>
    <row r="9581" spans="2:2" x14ac:dyDescent="0.35">
      <c r="B9581" t="s">
        <v>10553</v>
      </c>
    </row>
    <row r="9582" spans="2:2" x14ac:dyDescent="0.35">
      <c r="B9582" t="s">
        <v>10554</v>
      </c>
    </row>
    <row r="9583" spans="2:2" x14ac:dyDescent="0.35">
      <c r="B9583" t="s">
        <v>10555</v>
      </c>
    </row>
    <row r="9584" spans="2:2" x14ac:dyDescent="0.35">
      <c r="B9584" t="s">
        <v>10556</v>
      </c>
    </row>
    <row r="9585" spans="2:2" x14ac:dyDescent="0.35">
      <c r="B9585" t="s">
        <v>10557</v>
      </c>
    </row>
    <row r="9586" spans="2:2" x14ac:dyDescent="0.35">
      <c r="B9586" t="s">
        <v>10558</v>
      </c>
    </row>
    <row r="9587" spans="2:2" x14ac:dyDescent="0.35">
      <c r="B9587" t="s">
        <v>10559</v>
      </c>
    </row>
    <row r="9588" spans="2:2" x14ac:dyDescent="0.35">
      <c r="B9588" t="s">
        <v>10560</v>
      </c>
    </row>
    <row r="9589" spans="2:2" x14ac:dyDescent="0.35">
      <c r="B9589" t="s">
        <v>10561</v>
      </c>
    </row>
    <row r="9590" spans="2:2" x14ac:dyDescent="0.35">
      <c r="B9590" t="s">
        <v>10562</v>
      </c>
    </row>
    <row r="9591" spans="2:2" x14ac:dyDescent="0.35">
      <c r="B9591" t="s">
        <v>10563</v>
      </c>
    </row>
    <row r="9592" spans="2:2" x14ac:dyDescent="0.35">
      <c r="B9592" t="s">
        <v>10564</v>
      </c>
    </row>
    <row r="9593" spans="2:2" x14ac:dyDescent="0.35">
      <c r="B9593" t="s">
        <v>10565</v>
      </c>
    </row>
    <row r="9594" spans="2:2" x14ac:dyDescent="0.35">
      <c r="B9594" t="s">
        <v>10566</v>
      </c>
    </row>
    <row r="9595" spans="2:2" x14ac:dyDescent="0.35">
      <c r="B9595" t="s">
        <v>10567</v>
      </c>
    </row>
    <row r="9596" spans="2:2" x14ac:dyDescent="0.35">
      <c r="B9596" t="s">
        <v>10568</v>
      </c>
    </row>
    <row r="9597" spans="2:2" x14ac:dyDescent="0.35">
      <c r="B9597" t="s">
        <v>10569</v>
      </c>
    </row>
    <row r="9598" spans="2:2" x14ac:dyDescent="0.35">
      <c r="B9598" t="s">
        <v>10570</v>
      </c>
    </row>
    <row r="9599" spans="2:2" x14ac:dyDescent="0.35">
      <c r="B9599" t="s">
        <v>10571</v>
      </c>
    </row>
    <row r="9600" spans="2:2" x14ac:dyDescent="0.35">
      <c r="B9600" t="s">
        <v>10572</v>
      </c>
    </row>
    <row r="9601" spans="2:2" x14ac:dyDescent="0.35">
      <c r="B9601" t="s">
        <v>10573</v>
      </c>
    </row>
    <row r="9602" spans="2:2" x14ac:dyDescent="0.35">
      <c r="B9602" t="s">
        <v>10574</v>
      </c>
    </row>
    <row r="9603" spans="2:2" x14ac:dyDescent="0.35">
      <c r="B9603" t="s">
        <v>10575</v>
      </c>
    </row>
    <row r="9604" spans="2:2" x14ac:dyDescent="0.35">
      <c r="B9604" t="s">
        <v>10576</v>
      </c>
    </row>
    <row r="9605" spans="2:2" x14ac:dyDescent="0.35">
      <c r="B9605" t="s">
        <v>10577</v>
      </c>
    </row>
    <row r="9606" spans="2:2" x14ac:dyDescent="0.35">
      <c r="B9606" t="s">
        <v>10578</v>
      </c>
    </row>
    <row r="9607" spans="2:2" x14ac:dyDescent="0.35">
      <c r="B9607" t="s">
        <v>10579</v>
      </c>
    </row>
    <row r="9608" spans="2:2" x14ac:dyDescent="0.35">
      <c r="B9608" t="s">
        <v>10580</v>
      </c>
    </row>
    <row r="9609" spans="2:2" x14ac:dyDescent="0.35">
      <c r="B9609" t="s">
        <v>10581</v>
      </c>
    </row>
    <row r="9610" spans="2:2" x14ac:dyDescent="0.35">
      <c r="B9610" t="s">
        <v>10582</v>
      </c>
    </row>
    <row r="9611" spans="2:2" x14ac:dyDescent="0.35">
      <c r="B9611" t="s">
        <v>10583</v>
      </c>
    </row>
    <row r="9612" spans="2:2" x14ac:dyDescent="0.35">
      <c r="B9612" t="s">
        <v>10584</v>
      </c>
    </row>
    <row r="9613" spans="2:2" x14ac:dyDescent="0.35">
      <c r="B9613" t="s">
        <v>10585</v>
      </c>
    </row>
    <row r="9614" spans="2:2" x14ac:dyDescent="0.35">
      <c r="B9614" t="s">
        <v>10586</v>
      </c>
    </row>
    <row r="9615" spans="2:2" x14ac:dyDescent="0.35">
      <c r="B9615" t="s">
        <v>10587</v>
      </c>
    </row>
    <row r="9616" spans="2:2" x14ac:dyDescent="0.35">
      <c r="B9616" t="s">
        <v>10588</v>
      </c>
    </row>
    <row r="9617" spans="2:2" x14ac:dyDescent="0.35">
      <c r="B9617" t="s">
        <v>10589</v>
      </c>
    </row>
    <row r="9618" spans="2:2" x14ac:dyDescent="0.35">
      <c r="B9618" t="s">
        <v>10590</v>
      </c>
    </row>
    <row r="9619" spans="2:2" x14ac:dyDescent="0.35">
      <c r="B9619" t="s">
        <v>10591</v>
      </c>
    </row>
    <row r="9620" spans="2:2" x14ac:dyDescent="0.35">
      <c r="B9620" t="s">
        <v>10592</v>
      </c>
    </row>
    <row r="9621" spans="2:2" x14ac:dyDescent="0.35">
      <c r="B9621" t="s">
        <v>10593</v>
      </c>
    </row>
    <row r="9622" spans="2:2" x14ac:dyDescent="0.35">
      <c r="B9622" t="s">
        <v>10594</v>
      </c>
    </row>
    <row r="9623" spans="2:2" x14ac:dyDescent="0.35">
      <c r="B9623" t="s">
        <v>10595</v>
      </c>
    </row>
    <row r="9624" spans="2:2" x14ac:dyDescent="0.35">
      <c r="B9624" t="s">
        <v>10596</v>
      </c>
    </row>
    <row r="9625" spans="2:2" x14ac:dyDescent="0.35">
      <c r="B9625" t="s">
        <v>10597</v>
      </c>
    </row>
    <row r="9626" spans="2:2" x14ac:dyDescent="0.35">
      <c r="B9626" t="s">
        <v>10598</v>
      </c>
    </row>
    <row r="9627" spans="2:2" x14ac:dyDescent="0.35">
      <c r="B9627" t="s">
        <v>10599</v>
      </c>
    </row>
    <row r="9628" spans="2:2" x14ac:dyDescent="0.35">
      <c r="B9628" t="s">
        <v>10600</v>
      </c>
    </row>
    <row r="9629" spans="2:2" x14ac:dyDescent="0.35">
      <c r="B9629" t="s">
        <v>10601</v>
      </c>
    </row>
    <row r="9630" spans="2:2" x14ac:dyDescent="0.35">
      <c r="B9630" t="s">
        <v>10602</v>
      </c>
    </row>
    <row r="9631" spans="2:2" x14ac:dyDescent="0.35">
      <c r="B9631" t="s">
        <v>10603</v>
      </c>
    </row>
    <row r="9632" spans="2:2" x14ac:dyDescent="0.35">
      <c r="B9632" t="s">
        <v>10604</v>
      </c>
    </row>
    <row r="9633" spans="2:2" x14ac:dyDescent="0.35">
      <c r="B9633" t="s">
        <v>10605</v>
      </c>
    </row>
    <row r="9634" spans="2:2" x14ac:dyDescent="0.35">
      <c r="B9634" t="s">
        <v>10606</v>
      </c>
    </row>
    <row r="9635" spans="2:2" x14ac:dyDescent="0.35">
      <c r="B9635" t="s">
        <v>10607</v>
      </c>
    </row>
    <row r="9636" spans="2:2" x14ac:dyDescent="0.35">
      <c r="B9636" t="s">
        <v>10608</v>
      </c>
    </row>
    <row r="9637" spans="2:2" x14ac:dyDescent="0.35">
      <c r="B9637" t="s">
        <v>10609</v>
      </c>
    </row>
    <row r="9638" spans="2:2" x14ac:dyDescent="0.35">
      <c r="B9638" t="s">
        <v>10610</v>
      </c>
    </row>
    <row r="9639" spans="2:2" x14ac:dyDescent="0.35">
      <c r="B9639" t="s">
        <v>10611</v>
      </c>
    </row>
    <row r="9640" spans="2:2" x14ac:dyDescent="0.35">
      <c r="B9640" t="s">
        <v>10612</v>
      </c>
    </row>
    <row r="9641" spans="2:2" x14ac:dyDescent="0.35">
      <c r="B9641" t="s">
        <v>10613</v>
      </c>
    </row>
    <row r="9642" spans="2:2" x14ac:dyDescent="0.35">
      <c r="B9642" t="s">
        <v>10614</v>
      </c>
    </row>
    <row r="9643" spans="2:2" x14ac:dyDescent="0.35">
      <c r="B9643" t="s">
        <v>10615</v>
      </c>
    </row>
    <row r="9644" spans="2:2" x14ac:dyDescent="0.35">
      <c r="B9644" t="s">
        <v>10616</v>
      </c>
    </row>
    <row r="9645" spans="2:2" x14ac:dyDescent="0.35">
      <c r="B9645" t="s">
        <v>10617</v>
      </c>
    </row>
    <row r="9646" spans="2:2" x14ac:dyDescent="0.35">
      <c r="B9646" t="s">
        <v>10618</v>
      </c>
    </row>
    <row r="9647" spans="2:2" x14ac:dyDescent="0.35">
      <c r="B9647" t="s">
        <v>10619</v>
      </c>
    </row>
    <row r="9648" spans="2:2" x14ac:dyDescent="0.35">
      <c r="B9648" t="s">
        <v>10620</v>
      </c>
    </row>
    <row r="9649" spans="2:2" x14ac:dyDescent="0.35">
      <c r="B9649" t="s">
        <v>10621</v>
      </c>
    </row>
    <row r="9650" spans="2:2" x14ac:dyDescent="0.35">
      <c r="B9650" t="s">
        <v>10622</v>
      </c>
    </row>
    <row r="9651" spans="2:2" x14ac:dyDescent="0.35">
      <c r="B9651" t="s">
        <v>10623</v>
      </c>
    </row>
    <row r="9652" spans="2:2" x14ac:dyDescent="0.35">
      <c r="B9652" t="s">
        <v>10624</v>
      </c>
    </row>
    <row r="9653" spans="2:2" x14ac:dyDescent="0.35">
      <c r="B9653" t="s">
        <v>10625</v>
      </c>
    </row>
    <row r="9654" spans="2:2" x14ac:dyDescent="0.35">
      <c r="B9654" t="s">
        <v>10626</v>
      </c>
    </row>
    <row r="9655" spans="2:2" x14ac:dyDescent="0.35">
      <c r="B9655" t="s">
        <v>10627</v>
      </c>
    </row>
    <row r="9656" spans="2:2" x14ac:dyDescent="0.35">
      <c r="B9656" t="s">
        <v>10628</v>
      </c>
    </row>
    <row r="9657" spans="2:2" x14ac:dyDescent="0.35">
      <c r="B9657" t="s">
        <v>10629</v>
      </c>
    </row>
    <row r="9658" spans="2:2" x14ac:dyDescent="0.35">
      <c r="B9658" t="s">
        <v>10630</v>
      </c>
    </row>
    <row r="9659" spans="2:2" x14ac:dyDescent="0.35">
      <c r="B9659" t="s">
        <v>10631</v>
      </c>
    </row>
    <row r="9660" spans="2:2" x14ac:dyDescent="0.35">
      <c r="B9660" t="s">
        <v>10632</v>
      </c>
    </row>
    <row r="9661" spans="2:2" x14ac:dyDescent="0.35">
      <c r="B9661" t="s">
        <v>10633</v>
      </c>
    </row>
    <row r="9662" spans="2:2" x14ac:dyDescent="0.35">
      <c r="B9662" t="s">
        <v>10634</v>
      </c>
    </row>
    <row r="9663" spans="2:2" x14ac:dyDescent="0.35">
      <c r="B9663" t="s">
        <v>10635</v>
      </c>
    </row>
    <row r="9664" spans="2:2" x14ac:dyDescent="0.35">
      <c r="B9664" t="s">
        <v>10636</v>
      </c>
    </row>
    <row r="9665" spans="2:2" x14ac:dyDescent="0.35">
      <c r="B9665" t="s">
        <v>10637</v>
      </c>
    </row>
    <row r="9666" spans="2:2" x14ac:dyDescent="0.35">
      <c r="B9666" t="s">
        <v>10638</v>
      </c>
    </row>
    <row r="9667" spans="2:2" x14ac:dyDescent="0.35">
      <c r="B9667" t="s">
        <v>10639</v>
      </c>
    </row>
    <row r="9668" spans="2:2" x14ac:dyDescent="0.35">
      <c r="B9668" t="s">
        <v>10640</v>
      </c>
    </row>
    <row r="9669" spans="2:2" x14ac:dyDescent="0.35">
      <c r="B9669" t="s">
        <v>10641</v>
      </c>
    </row>
    <row r="9670" spans="2:2" x14ac:dyDescent="0.35">
      <c r="B9670" t="s">
        <v>10642</v>
      </c>
    </row>
    <row r="9671" spans="2:2" x14ac:dyDescent="0.35">
      <c r="B9671" t="s">
        <v>10643</v>
      </c>
    </row>
    <row r="9672" spans="2:2" x14ac:dyDescent="0.35">
      <c r="B9672" t="s">
        <v>10644</v>
      </c>
    </row>
    <row r="9673" spans="2:2" x14ac:dyDescent="0.35">
      <c r="B9673" t="s">
        <v>10645</v>
      </c>
    </row>
    <row r="9674" spans="2:2" x14ac:dyDescent="0.35">
      <c r="B9674" t="s">
        <v>10646</v>
      </c>
    </row>
    <row r="9675" spans="2:2" x14ac:dyDescent="0.35">
      <c r="B9675" t="s">
        <v>10647</v>
      </c>
    </row>
    <row r="9676" spans="2:2" x14ac:dyDescent="0.35">
      <c r="B9676" t="s">
        <v>10648</v>
      </c>
    </row>
    <row r="9677" spans="2:2" x14ac:dyDescent="0.35">
      <c r="B9677" t="s">
        <v>10649</v>
      </c>
    </row>
    <row r="9678" spans="2:2" x14ac:dyDescent="0.35">
      <c r="B9678" t="s">
        <v>10650</v>
      </c>
    </row>
    <row r="9679" spans="2:2" x14ac:dyDescent="0.35">
      <c r="B9679" t="s">
        <v>10651</v>
      </c>
    </row>
    <row r="9680" spans="2:2" x14ac:dyDescent="0.35">
      <c r="B9680" t="s">
        <v>10652</v>
      </c>
    </row>
    <row r="9681" spans="2:2" x14ac:dyDescent="0.35">
      <c r="B9681" t="s">
        <v>10653</v>
      </c>
    </row>
    <row r="9682" spans="2:2" x14ac:dyDescent="0.35">
      <c r="B9682" t="s">
        <v>10654</v>
      </c>
    </row>
    <row r="9683" spans="2:2" x14ac:dyDescent="0.35">
      <c r="B9683" t="s">
        <v>10655</v>
      </c>
    </row>
    <row r="9684" spans="2:2" x14ac:dyDescent="0.35">
      <c r="B9684" t="s">
        <v>10656</v>
      </c>
    </row>
    <row r="9685" spans="2:2" x14ac:dyDescent="0.35">
      <c r="B9685" t="s">
        <v>10657</v>
      </c>
    </row>
    <row r="9686" spans="2:2" x14ac:dyDescent="0.35">
      <c r="B9686" t="s">
        <v>10658</v>
      </c>
    </row>
    <row r="9687" spans="2:2" x14ac:dyDescent="0.35">
      <c r="B9687" t="s">
        <v>10659</v>
      </c>
    </row>
    <row r="9688" spans="2:2" x14ac:dyDescent="0.35">
      <c r="B9688" t="s">
        <v>10660</v>
      </c>
    </row>
    <row r="9689" spans="2:2" x14ac:dyDescent="0.35">
      <c r="B9689" t="s">
        <v>10661</v>
      </c>
    </row>
    <row r="9690" spans="2:2" x14ac:dyDescent="0.35">
      <c r="B9690" t="s">
        <v>10662</v>
      </c>
    </row>
    <row r="9691" spans="2:2" x14ac:dyDescent="0.35">
      <c r="B9691" t="s">
        <v>10663</v>
      </c>
    </row>
    <row r="9692" spans="2:2" x14ac:dyDescent="0.35">
      <c r="B9692" t="s">
        <v>10664</v>
      </c>
    </row>
    <row r="9693" spans="2:2" x14ac:dyDescent="0.35">
      <c r="B9693" t="s">
        <v>10665</v>
      </c>
    </row>
    <row r="9694" spans="2:2" x14ac:dyDescent="0.35">
      <c r="B9694" t="s">
        <v>10666</v>
      </c>
    </row>
    <row r="9695" spans="2:2" x14ac:dyDescent="0.35">
      <c r="B9695" t="s">
        <v>10667</v>
      </c>
    </row>
    <row r="9696" spans="2:2" x14ac:dyDescent="0.35">
      <c r="B9696" t="s">
        <v>10668</v>
      </c>
    </row>
    <row r="9697" spans="2:2" x14ac:dyDescent="0.35">
      <c r="B9697" t="s">
        <v>10669</v>
      </c>
    </row>
    <row r="9698" spans="2:2" x14ac:dyDescent="0.35">
      <c r="B9698" t="s">
        <v>10670</v>
      </c>
    </row>
    <row r="9699" spans="2:2" x14ac:dyDescent="0.35">
      <c r="B9699" t="s">
        <v>10671</v>
      </c>
    </row>
    <row r="9700" spans="2:2" x14ac:dyDescent="0.35">
      <c r="B9700" t="s">
        <v>10672</v>
      </c>
    </row>
    <row r="9701" spans="2:2" x14ac:dyDescent="0.35">
      <c r="B9701" t="s">
        <v>10673</v>
      </c>
    </row>
    <row r="9702" spans="2:2" x14ac:dyDescent="0.35">
      <c r="B9702" t="s">
        <v>10674</v>
      </c>
    </row>
    <row r="9703" spans="2:2" x14ac:dyDescent="0.35">
      <c r="B9703" t="s">
        <v>10675</v>
      </c>
    </row>
    <row r="9704" spans="2:2" x14ac:dyDescent="0.35">
      <c r="B9704" t="s">
        <v>10676</v>
      </c>
    </row>
    <row r="9705" spans="2:2" x14ac:dyDescent="0.35">
      <c r="B9705" t="s">
        <v>10677</v>
      </c>
    </row>
    <row r="9706" spans="2:2" x14ac:dyDescent="0.35">
      <c r="B9706" t="s">
        <v>10678</v>
      </c>
    </row>
    <row r="9707" spans="2:2" x14ac:dyDescent="0.35">
      <c r="B9707" t="s">
        <v>10679</v>
      </c>
    </row>
    <row r="9708" spans="2:2" x14ac:dyDescent="0.35">
      <c r="B9708" t="s">
        <v>10680</v>
      </c>
    </row>
    <row r="9709" spans="2:2" x14ac:dyDescent="0.35">
      <c r="B9709" t="s">
        <v>10681</v>
      </c>
    </row>
    <row r="9710" spans="2:2" x14ac:dyDescent="0.35">
      <c r="B9710" t="s">
        <v>10682</v>
      </c>
    </row>
    <row r="9711" spans="2:2" x14ac:dyDescent="0.35">
      <c r="B9711" t="s">
        <v>10683</v>
      </c>
    </row>
    <row r="9712" spans="2:2" x14ac:dyDescent="0.35">
      <c r="B9712" t="s">
        <v>10684</v>
      </c>
    </row>
    <row r="9713" spans="2:2" x14ac:dyDescent="0.35">
      <c r="B9713" t="s">
        <v>10685</v>
      </c>
    </row>
    <row r="9714" spans="2:2" x14ac:dyDescent="0.35">
      <c r="B9714" t="s">
        <v>10686</v>
      </c>
    </row>
    <row r="9715" spans="2:2" x14ac:dyDescent="0.35">
      <c r="B9715" t="s">
        <v>10687</v>
      </c>
    </row>
    <row r="9716" spans="2:2" x14ac:dyDescent="0.35">
      <c r="B9716" t="s">
        <v>10688</v>
      </c>
    </row>
    <row r="9717" spans="2:2" x14ac:dyDescent="0.35">
      <c r="B9717" t="s">
        <v>10689</v>
      </c>
    </row>
    <row r="9718" spans="2:2" x14ac:dyDescent="0.35">
      <c r="B9718" t="s">
        <v>10690</v>
      </c>
    </row>
    <row r="9719" spans="2:2" x14ac:dyDescent="0.35">
      <c r="B9719" t="s">
        <v>10691</v>
      </c>
    </row>
    <row r="9720" spans="2:2" x14ac:dyDescent="0.35">
      <c r="B9720" t="s">
        <v>10692</v>
      </c>
    </row>
    <row r="9721" spans="2:2" x14ac:dyDescent="0.35">
      <c r="B9721" t="s">
        <v>10693</v>
      </c>
    </row>
    <row r="9722" spans="2:2" x14ac:dyDescent="0.35">
      <c r="B9722" t="s">
        <v>10694</v>
      </c>
    </row>
    <row r="9723" spans="2:2" x14ac:dyDescent="0.35">
      <c r="B9723" t="s">
        <v>10695</v>
      </c>
    </row>
    <row r="9724" spans="2:2" x14ac:dyDescent="0.35">
      <c r="B9724" t="s">
        <v>10696</v>
      </c>
    </row>
    <row r="9725" spans="2:2" x14ac:dyDescent="0.35">
      <c r="B9725" t="s">
        <v>10697</v>
      </c>
    </row>
    <row r="9726" spans="2:2" x14ac:dyDescent="0.35">
      <c r="B9726" t="s">
        <v>10698</v>
      </c>
    </row>
    <row r="9727" spans="2:2" x14ac:dyDescent="0.35">
      <c r="B9727" t="s">
        <v>10699</v>
      </c>
    </row>
    <row r="9728" spans="2:2" x14ac:dyDescent="0.35">
      <c r="B9728" t="s">
        <v>10700</v>
      </c>
    </row>
    <row r="9729" spans="2:2" x14ac:dyDescent="0.35">
      <c r="B9729" t="s">
        <v>10701</v>
      </c>
    </row>
    <row r="9730" spans="2:2" x14ac:dyDescent="0.35">
      <c r="B9730" t="s">
        <v>10702</v>
      </c>
    </row>
    <row r="9731" spans="2:2" x14ac:dyDescent="0.35">
      <c r="B9731" t="s">
        <v>10703</v>
      </c>
    </row>
    <row r="9732" spans="2:2" x14ac:dyDescent="0.35">
      <c r="B9732" t="s">
        <v>10704</v>
      </c>
    </row>
    <row r="9733" spans="2:2" x14ac:dyDescent="0.35">
      <c r="B9733" t="s">
        <v>10705</v>
      </c>
    </row>
    <row r="9734" spans="2:2" x14ac:dyDescent="0.35">
      <c r="B9734" t="s">
        <v>10706</v>
      </c>
    </row>
    <row r="9735" spans="2:2" x14ac:dyDescent="0.35">
      <c r="B9735" t="s">
        <v>10707</v>
      </c>
    </row>
    <row r="9736" spans="2:2" x14ac:dyDescent="0.35">
      <c r="B9736" t="s">
        <v>10708</v>
      </c>
    </row>
    <row r="9737" spans="2:2" x14ac:dyDescent="0.35">
      <c r="B9737" t="s">
        <v>10709</v>
      </c>
    </row>
    <row r="9738" spans="2:2" x14ac:dyDescent="0.35">
      <c r="B9738" t="s">
        <v>10710</v>
      </c>
    </row>
    <row r="9739" spans="2:2" x14ac:dyDescent="0.35">
      <c r="B9739" t="s">
        <v>10711</v>
      </c>
    </row>
    <row r="9740" spans="2:2" x14ac:dyDescent="0.35">
      <c r="B9740" t="s">
        <v>10712</v>
      </c>
    </row>
    <row r="9741" spans="2:2" x14ac:dyDescent="0.35">
      <c r="B9741" t="s">
        <v>10713</v>
      </c>
    </row>
    <row r="9742" spans="2:2" x14ac:dyDescent="0.35">
      <c r="B9742" t="s">
        <v>10714</v>
      </c>
    </row>
    <row r="9743" spans="2:2" x14ac:dyDescent="0.35">
      <c r="B9743" t="s">
        <v>10715</v>
      </c>
    </row>
    <row r="9744" spans="2:2" x14ac:dyDescent="0.35">
      <c r="B9744" t="s">
        <v>10716</v>
      </c>
    </row>
    <row r="9745" spans="2:2" x14ac:dyDescent="0.35">
      <c r="B9745" t="s">
        <v>10717</v>
      </c>
    </row>
    <row r="9746" spans="2:2" x14ac:dyDescent="0.35">
      <c r="B9746" t="s">
        <v>10718</v>
      </c>
    </row>
    <row r="9747" spans="2:2" x14ac:dyDescent="0.35">
      <c r="B9747" t="s">
        <v>10719</v>
      </c>
    </row>
    <row r="9748" spans="2:2" x14ac:dyDescent="0.35">
      <c r="B9748" t="s">
        <v>10720</v>
      </c>
    </row>
    <row r="9749" spans="2:2" x14ac:dyDescent="0.35">
      <c r="B9749" t="s">
        <v>10721</v>
      </c>
    </row>
    <row r="9750" spans="2:2" x14ac:dyDescent="0.35">
      <c r="B9750" t="s">
        <v>10722</v>
      </c>
    </row>
    <row r="9751" spans="2:2" x14ac:dyDescent="0.35">
      <c r="B9751" t="s">
        <v>10723</v>
      </c>
    </row>
    <row r="9752" spans="2:2" x14ac:dyDescent="0.35">
      <c r="B9752" t="s">
        <v>10724</v>
      </c>
    </row>
    <row r="9753" spans="2:2" x14ac:dyDescent="0.35">
      <c r="B9753" t="s">
        <v>10725</v>
      </c>
    </row>
    <row r="9754" spans="2:2" x14ac:dyDescent="0.35">
      <c r="B9754" t="s">
        <v>10726</v>
      </c>
    </row>
    <row r="9755" spans="2:2" x14ac:dyDescent="0.35">
      <c r="B9755" t="s">
        <v>10727</v>
      </c>
    </row>
    <row r="9756" spans="2:2" x14ac:dyDescent="0.35">
      <c r="B9756" t="s">
        <v>10728</v>
      </c>
    </row>
    <row r="9757" spans="2:2" x14ac:dyDescent="0.35">
      <c r="B9757" t="s">
        <v>10729</v>
      </c>
    </row>
    <row r="9758" spans="2:2" x14ac:dyDescent="0.35">
      <c r="B9758" t="s">
        <v>10730</v>
      </c>
    </row>
    <row r="9759" spans="2:2" x14ac:dyDescent="0.35">
      <c r="B9759" t="s">
        <v>10731</v>
      </c>
    </row>
    <row r="9760" spans="2:2" x14ac:dyDescent="0.35">
      <c r="B9760" t="s">
        <v>10732</v>
      </c>
    </row>
    <row r="9761" spans="2:2" x14ac:dyDescent="0.35">
      <c r="B9761" t="s">
        <v>10733</v>
      </c>
    </row>
    <row r="9762" spans="2:2" x14ac:dyDescent="0.35">
      <c r="B9762" t="s">
        <v>10734</v>
      </c>
    </row>
    <row r="9763" spans="2:2" x14ac:dyDescent="0.35">
      <c r="B9763" t="s">
        <v>10735</v>
      </c>
    </row>
    <row r="9764" spans="2:2" x14ac:dyDescent="0.35">
      <c r="B9764" t="s">
        <v>10736</v>
      </c>
    </row>
    <row r="9765" spans="2:2" x14ac:dyDescent="0.35">
      <c r="B9765" t="s">
        <v>10737</v>
      </c>
    </row>
    <row r="9766" spans="2:2" x14ac:dyDescent="0.35">
      <c r="B9766" t="s">
        <v>10738</v>
      </c>
    </row>
    <row r="9767" spans="2:2" x14ac:dyDescent="0.35">
      <c r="B9767" t="s">
        <v>10739</v>
      </c>
    </row>
    <row r="9768" spans="2:2" x14ac:dyDescent="0.35">
      <c r="B9768" t="s">
        <v>10740</v>
      </c>
    </row>
    <row r="9769" spans="2:2" x14ac:dyDescent="0.35">
      <c r="B9769" t="s">
        <v>10741</v>
      </c>
    </row>
    <row r="9770" spans="2:2" x14ac:dyDescent="0.35">
      <c r="B9770" t="s">
        <v>10742</v>
      </c>
    </row>
    <row r="9771" spans="2:2" x14ac:dyDescent="0.35">
      <c r="B9771" t="s">
        <v>10743</v>
      </c>
    </row>
    <row r="9772" spans="2:2" x14ac:dyDescent="0.35">
      <c r="B9772" t="s">
        <v>10744</v>
      </c>
    </row>
    <row r="9773" spans="2:2" x14ac:dyDescent="0.35">
      <c r="B9773" t="s">
        <v>10745</v>
      </c>
    </row>
    <row r="9774" spans="2:2" x14ac:dyDescent="0.35">
      <c r="B9774" t="s">
        <v>10746</v>
      </c>
    </row>
    <row r="9775" spans="2:2" x14ac:dyDescent="0.35">
      <c r="B9775" t="s">
        <v>10747</v>
      </c>
    </row>
    <row r="9776" spans="2:2" x14ac:dyDescent="0.35">
      <c r="B9776" t="s">
        <v>10748</v>
      </c>
    </row>
    <row r="9777" spans="2:2" x14ac:dyDescent="0.35">
      <c r="B9777" t="s">
        <v>10749</v>
      </c>
    </row>
    <row r="9778" spans="2:2" x14ac:dyDescent="0.35">
      <c r="B9778" t="s">
        <v>10750</v>
      </c>
    </row>
    <row r="9779" spans="2:2" x14ac:dyDescent="0.35">
      <c r="B9779" t="s">
        <v>10751</v>
      </c>
    </row>
    <row r="9780" spans="2:2" x14ac:dyDescent="0.35">
      <c r="B9780" t="s">
        <v>10752</v>
      </c>
    </row>
    <row r="9781" spans="2:2" x14ac:dyDescent="0.35">
      <c r="B9781" t="s">
        <v>10753</v>
      </c>
    </row>
    <row r="9782" spans="2:2" x14ac:dyDescent="0.35">
      <c r="B9782" t="s">
        <v>10754</v>
      </c>
    </row>
    <row r="9783" spans="2:2" x14ac:dyDescent="0.35">
      <c r="B9783" t="s">
        <v>10755</v>
      </c>
    </row>
    <row r="9784" spans="2:2" x14ac:dyDescent="0.35">
      <c r="B9784" t="s">
        <v>10756</v>
      </c>
    </row>
    <row r="9785" spans="2:2" x14ac:dyDescent="0.35">
      <c r="B9785" t="s">
        <v>10757</v>
      </c>
    </row>
    <row r="9786" spans="2:2" x14ac:dyDescent="0.35">
      <c r="B9786" t="s">
        <v>10758</v>
      </c>
    </row>
    <row r="9787" spans="2:2" x14ac:dyDescent="0.35">
      <c r="B9787" t="s">
        <v>10759</v>
      </c>
    </row>
    <row r="9788" spans="2:2" x14ac:dyDescent="0.35">
      <c r="B9788" t="s">
        <v>10760</v>
      </c>
    </row>
    <row r="9789" spans="2:2" x14ac:dyDescent="0.35">
      <c r="B9789" t="s">
        <v>10761</v>
      </c>
    </row>
    <row r="9790" spans="2:2" x14ac:dyDescent="0.35">
      <c r="B9790" t="s">
        <v>10762</v>
      </c>
    </row>
    <row r="9791" spans="2:2" x14ac:dyDescent="0.35">
      <c r="B9791" t="s">
        <v>10763</v>
      </c>
    </row>
    <row r="9792" spans="2:2" x14ac:dyDescent="0.35">
      <c r="B9792" t="s">
        <v>10764</v>
      </c>
    </row>
    <row r="9793" spans="2:2" x14ac:dyDescent="0.35">
      <c r="B9793" t="s">
        <v>10765</v>
      </c>
    </row>
    <row r="9794" spans="2:2" x14ac:dyDescent="0.35">
      <c r="B9794" t="s">
        <v>10766</v>
      </c>
    </row>
    <row r="9795" spans="2:2" x14ac:dyDescent="0.35">
      <c r="B9795" t="s">
        <v>10767</v>
      </c>
    </row>
    <row r="9796" spans="2:2" x14ac:dyDescent="0.35">
      <c r="B9796" t="s">
        <v>10768</v>
      </c>
    </row>
    <row r="9797" spans="2:2" x14ac:dyDescent="0.35">
      <c r="B9797" t="s">
        <v>10769</v>
      </c>
    </row>
    <row r="9798" spans="2:2" x14ac:dyDescent="0.35">
      <c r="B9798" t="s">
        <v>10770</v>
      </c>
    </row>
    <row r="9799" spans="2:2" x14ac:dyDescent="0.35">
      <c r="B9799" t="s">
        <v>10771</v>
      </c>
    </row>
    <row r="9800" spans="2:2" x14ac:dyDescent="0.35">
      <c r="B9800" t="s">
        <v>10772</v>
      </c>
    </row>
    <row r="9801" spans="2:2" x14ac:dyDescent="0.35">
      <c r="B9801" t="s">
        <v>10773</v>
      </c>
    </row>
    <row r="9802" spans="2:2" x14ac:dyDescent="0.35">
      <c r="B9802" t="s">
        <v>10774</v>
      </c>
    </row>
    <row r="9803" spans="2:2" x14ac:dyDescent="0.35">
      <c r="B9803" t="s">
        <v>10775</v>
      </c>
    </row>
    <row r="9804" spans="2:2" x14ac:dyDescent="0.35">
      <c r="B9804" t="s">
        <v>10776</v>
      </c>
    </row>
    <row r="9805" spans="2:2" x14ac:dyDescent="0.35">
      <c r="B9805" t="s">
        <v>10777</v>
      </c>
    </row>
    <row r="9806" spans="2:2" x14ac:dyDescent="0.35">
      <c r="B9806" t="s">
        <v>10778</v>
      </c>
    </row>
    <row r="9807" spans="2:2" x14ac:dyDescent="0.35">
      <c r="B9807" t="s">
        <v>10779</v>
      </c>
    </row>
    <row r="9808" spans="2:2" x14ac:dyDescent="0.35">
      <c r="B9808" t="s">
        <v>10780</v>
      </c>
    </row>
    <row r="9809" spans="2:2" x14ac:dyDescent="0.35">
      <c r="B9809" t="s">
        <v>10781</v>
      </c>
    </row>
    <row r="9810" spans="2:2" x14ac:dyDescent="0.35">
      <c r="B9810" t="s">
        <v>10782</v>
      </c>
    </row>
    <row r="9811" spans="2:2" x14ac:dyDescent="0.35">
      <c r="B9811" t="s">
        <v>10783</v>
      </c>
    </row>
    <row r="9812" spans="2:2" x14ac:dyDescent="0.35">
      <c r="B9812" t="s">
        <v>10784</v>
      </c>
    </row>
    <row r="9813" spans="2:2" x14ac:dyDescent="0.35">
      <c r="B9813" t="s">
        <v>10785</v>
      </c>
    </row>
    <row r="9814" spans="2:2" x14ac:dyDescent="0.35">
      <c r="B9814" t="s">
        <v>10786</v>
      </c>
    </row>
    <row r="9815" spans="2:2" x14ac:dyDescent="0.35">
      <c r="B9815" t="s">
        <v>10787</v>
      </c>
    </row>
    <row r="9816" spans="2:2" x14ac:dyDescent="0.35">
      <c r="B9816" t="s">
        <v>10788</v>
      </c>
    </row>
    <row r="9817" spans="2:2" x14ac:dyDescent="0.35">
      <c r="B9817" t="s">
        <v>10789</v>
      </c>
    </row>
    <row r="9818" spans="2:2" x14ac:dyDescent="0.35">
      <c r="B9818" t="s">
        <v>10790</v>
      </c>
    </row>
    <row r="9819" spans="2:2" x14ac:dyDescent="0.35">
      <c r="B9819" t="s">
        <v>10791</v>
      </c>
    </row>
    <row r="9820" spans="2:2" x14ac:dyDescent="0.35">
      <c r="B9820" t="s">
        <v>10792</v>
      </c>
    </row>
    <row r="9821" spans="2:2" x14ac:dyDescent="0.35">
      <c r="B9821" t="s">
        <v>10793</v>
      </c>
    </row>
    <row r="9822" spans="2:2" x14ac:dyDescent="0.35">
      <c r="B9822" t="s">
        <v>10794</v>
      </c>
    </row>
    <row r="9823" spans="2:2" x14ac:dyDescent="0.35">
      <c r="B9823" t="s">
        <v>10795</v>
      </c>
    </row>
    <row r="9824" spans="2:2" x14ac:dyDescent="0.35">
      <c r="B9824" t="s">
        <v>10796</v>
      </c>
    </row>
    <row r="9825" spans="2:2" x14ac:dyDescent="0.35">
      <c r="B9825" t="s">
        <v>10797</v>
      </c>
    </row>
    <row r="9826" spans="2:2" x14ac:dyDescent="0.35">
      <c r="B9826" t="s">
        <v>10798</v>
      </c>
    </row>
    <row r="9827" spans="2:2" x14ac:dyDescent="0.35">
      <c r="B9827" t="s">
        <v>10799</v>
      </c>
    </row>
    <row r="9828" spans="2:2" x14ac:dyDescent="0.35">
      <c r="B9828" t="s">
        <v>10800</v>
      </c>
    </row>
    <row r="9829" spans="2:2" x14ac:dyDescent="0.35">
      <c r="B9829" t="s">
        <v>10801</v>
      </c>
    </row>
    <row r="9830" spans="2:2" x14ac:dyDescent="0.35">
      <c r="B9830" t="s">
        <v>10802</v>
      </c>
    </row>
    <row r="9831" spans="2:2" x14ac:dyDescent="0.35">
      <c r="B9831" t="s">
        <v>10803</v>
      </c>
    </row>
    <row r="9832" spans="2:2" x14ac:dyDescent="0.35">
      <c r="B9832" t="s">
        <v>10804</v>
      </c>
    </row>
    <row r="9833" spans="2:2" x14ac:dyDescent="0.35">
      <c r="B9833" t="s">
        <v>10805</v>
      </c>
    </row>
    <row r="9834" spans="2:2" x14ac:dyDescent="0.35">
      <c r="B9834" t="s">
        <v>10806</v>
      </c>
    </row>
    <row r="9835" spans="2:2" x14ac:dyDescent="0.35">
      <c r="B9835" t="s">
        <v>10807</v>
      </c>
    </row>
    <row r="9836" spans="2:2" x14ac:dyDescent="0.35">
      <c r="B9836" t="s">
        <v>10808</v>
      </c>
    </row>
    <row r="9837" spans="2:2" x14ac:dyDescent="0.35">
      <c r="B9837" t="s">
        <v>10809</v>
      </c>
    </row>
    <row r="9838" spans="2:2" x14ac:dyDescent="0.35">
      <c r="B9838" t="s">
        <v>10810</v>
      </c>
    </row>
    <row r="9839" spans="2:2" x14ac:dyDescent="0.35">
      <c r="B9839" t="s">
        <v>10811</v>
      </c>
    </row>
    <row r="9840" spans="2:2" x14ac:dyDescent="0.35">
      <c r="B9840" t="s">
        <v>10812</v>
      </c>
    </row>
    <row r="9841" spans="2:2" x14ac:dyDescent="0.35">
      <c r="B9841" t="s">
        <v>10813</v>
      </c>
    </row>
    <row r="9842" spans="2:2" x14ac:dyDescent="0.35">
      <c r="B9842" t="s">
        <v>10814</v>
      </c>
    </row>
    <row r="9843" spans="2:2" x14ac:dyDescent="0.35">
      <c r="B9843" t="s">
        <v>10815</v>
      </c>
    </row>
    <row r="9844" spans="2:2" x14ac:dyDescent="0.35">
      <c r="B9844" t="s">
        <v>10816</v>
      </c>
    </row>
    <row r="9845" spans="2:2" x14ac:dyDescent="0.35">
      <c r="B9845" t="s">
        <v>10816</v>
      </c>
    </row>
    <row r="9846" spans="2:2" x14ac:dyDescent="0.35">
      <c r="B9846" t="s">
        <v>10817</v>
      </c>
    </row>
    <row r="9847" spans="2:2" x14ac:dyDescent="0.35">
      <c r="B9847" t="s">
        <v>10818</v>
      </c>
    </row>
    <row r="9848" spans="2:2" x14ac:dyDescent="0.35">
      <c r="B9848" t="s">
        <v>10819</v>
      </c>
    </row>
    <row r="9849" spans="2:2" x14ac:dyDescent="0.35">
      <c r="B9849" t="s">
        <v>10820</v>
      </c>
    </row>
    <row r="9850" spans="2:2" x14ac:dyDescent="0.35">
      <c r="B9850" t="s">
        <v>10821</v>
      </c>
    </row>
    <row r="9851" spans="2:2" x14ac:dyDescent="0.35">
      <c r="B9851" t="s">
        <v>10822</v>
      </c>
    </row>
    <row r="9852" spans="2:2" x14ac:dyDescent="0.35">
      <c r="B9852" t="s">
        <v>10823</v>
      </c>
    </row>
    <row r="9853" spans="2:2" x14ac:dyDescent="0.35">
      <c r="B9853" t="s">
        <v>10824</v>
      </c>
    </row>
    <row r="9854" spans="2:2" x14ac:dyDescent="0.35">
      <c r="B9854" t="s">
        <v>10825</v>
      </c>
    </row>
    <row r="9855" spans="2:2" x14ac:dyDescent="0.35">
      <c r="B9855" t="s">
        <v>10826</v>
      </c>
    </row>
    <row r="9856" spans="2:2" x14ac:dyDescent="0.35">
      <c r="B9856" t="s">
        <v>10827</v>
      </c>
    </row>
    <row r="9857" spans="2:2" x14ac:dyDescent="0.35">
      <c r="B9857" t="s">
        <v>10828</v>
      </c>
    </row>
    <row r="9858" spans="2:2" x14ac:dyDescent="0.35">
      <c r="B9858" t="s">
        <v>10829</v>
      </c>
    </row>
    <row r="9859" spans="2:2" x14ac:dyDescent="0.35">
      <c r="B9859" t="s">
        <v>10830</v>
      </c>
    </row>
    <row r="9860" spans="2:2" x14ac:dyDescent="0.35">
      <c r="B9860" t="s">
        <v>10831</v>
      </c>
    </row>
    <row r="9861" spans="2:2" x14ac:dyDescent="0.35">
      <c r="B9861" t="s">
        <v>10832</v>
      </c>
    </row>
    <row r="9862" spans="2:2" x14ac:dyDescent="0.35">
      <c r="B9862" t="s">
        <v>10833</v>
      </c>
    </row>
    <row r="9863" spans="2:2" x14ac:dyDescent="0.35">
      <c r="B9863" t="s">
        <v>10834</v>
      </c>
    </row>
    <row r="9864" spans="2:2" x14ac:dyDescent="0.35">
      <c r="B9864" t="s">
        <v>10835</v>
      </c>
    </row>
    <row r="9865" spans="2:2" x14ac:dyDescent="0.35">
      <c r="B9865" t="s">
        <v>10836</v>
      </c>
    </row>
    <row r="9866" spans="2:2" x14ac:dyDescent="0.35">
      <c r="B9866" t="s">
        <v>10837</v>
      </c>
    </row>
    <row r="9867" spans="2:2" x14ac:dyDescent="0.35">
      <c r="B9867" t="s">
        <v>10838</v>
      </c>
    </row>
    <row r="9868" spans="2:2" x14ac:dyDescent="0.35">
      <c r="B9868" t="s">
        <v>10839</v>
      </c>
    </row>
    <row r="9869" spans="2:2" x14ac:dyDescent="0.35">
      <c r="B9869" t="s">
        <v>10840</v>
      </c>
    </row>
    <row r="9870" spans="2:2" x14ac:dyDescent="0.35">
      <c r="B9870" t="s">
        <v>10841</v>
      </c>
    </row>
    <row r="9871" spans="2:2" x14ac:dyDescent="0.35">
      <c r="B9871" t="s">
        <v>10842</v>
      </c>
    </row>
    <row r="9872" spans="2:2" x14ac:dyDescent="0.35">
      <c r="B9872" t="s">
        <v>10843</v>
      </c>
    </row>
    <row r="9873" spans="2:2" x14ac:dyDescent="0.35">
      <c r="B9873" t="s">
        <v>10844</v>
      </c>
    </row>
    <row r="9874" spans="2:2" x14ac:dyDescent="0.35">
      <c r="B9874" t="s">
        <v>10845</v>
      </c>
    </row>
    <row r="9875" spans="2:2" x14ac:dyDescent="0.35">
      <c r="B9875" t="s">
        <v>10846</v>
      </c>
    </row>
    <row r="9876" spans="2:2" x14ac:dyDescent="0.35">
      <c r="B9876" t="s">
        <v>10847</v>
      </c>
    </row>
    <row r="9877" spans="2:2" x14ac:dyDescent="0.35">
      <c r="B9877" t="s">
        <v>10848</v>
      </c>
    </row>
    <row r="9878" spans="2:2" x14ac:dyDescent="0.35">
      <c r="B9878" t="s">
        <v>10849</v>
      </c>
    </row>
    <row r="9879" spans="2:2" x14ac:dyDescent="0.35">
      <c r="B9879" t="s">
        <v>10850</v>
      </c>
    </row>
    <row r="9880" spans="2:2" x14ac:dyDescent="0.35">
      <c r="B9880" t="s">
        <v>10851</v>
      </c>
    </row>
    <row r="9881" spans="2:2" x14ac:dyDescent="0.35">
      <c r="B9881" t="s">
        <v>10852</v>
      </c>
    </row>
    <row r="9882" spans="2:2" x14ac:dyDescent="0.35">
      <c r="B9882" t="s">
        <v>10853</v>
      </c>
    </row>
    <row r="9883" spans="2:2" x14ac:dyDescent="0.35">
      <c r="B9883" t="s">
        <v>10854</v>
      </c>
    </row>
    <row r="9884" spans="2:2" x14ac:dyDescent="0.35">
      <c r="B9884" t="s">
        <v>10855</v>
      </c>
    </row>
    <row r="9885" spans="2:2" x14ac:dyDescent="0.35">
      <c r="B9885" t="s">
        <v>10856</v>
      </c>
    </row>
    <row r="9886" spans="2:2" x14ac:dyDescent="0.35">
      <c r="B9886" t="s">
        <v>10857</v>
      </c>
    </row>
    <row r="9887" spans="2:2" x14ac:dyDescent="0.35">
      <c r="B9887" t="s">
        <v>10858</v>
      </c>
    </row>
    <row r="9888" spans="2:2" x14ac:dyDescent="0.35">
      <c r="B9888" t="s">
        <v>10859</v>
      </c>
    </row>
    <row r="9889" spans="2:2" x14ac:dyDescent="0.35">
      <c r="B9889" t="s">
        <v>10860</v>
      </c>
    </row>
    <row r="9890" spans="2:2" x14ac:dyDescent="0.35">
      <c r="B9890" t="s">
        <v>10861</v>
      </c>
    </row>
    <row r="9891" spans="2:2" x14ac:dyDescent="0.35">
      <c r="B9891" t="s">
        <v>10862</v>
      </c>
    </row>
    <row r="9892" spans="2:2" x14ac:dyDescent="0.35">
      <c r="B9892" t="s">
        <v>10863</v>
      </c>
    </row>
    <row r="9893" spans="2:2" x14ac:dyDescent="0.35">
      <c r="B9893" t="s">
        <v>10864</v>
      </c>
    </row>
    <row r="9894" spans="2:2" x14ac:dyDescent="0.35">
      <c r="B9894" t="s">
        <v>10865</v>
      </c>
    </row>
    <row r="9895" spans="2:2" x14ac:dyDescent="0.35">
      <c r="B9895" t="s">
        <v>10866</v>
      </c>
    </row>
    <row r="9896" spans="2:2" x14ac:dyDescent="0.35">
      <c r="B9896" t="s">
        <v>10867</v>
      </c>
    </row>
    <row r="9897" spans="2:2" x14ac:dyDescent="0.35">
      <c r="B9897" t="s">
        <v>10868</v>
      </c>
    </row>
    <row r="9898" spans="2:2" x14ac:dyDescent="0.35">
      <c r="B9898" t="s">
        <v>10869</v>
      </c>
    </row>
    <row r="9899" spans="2:2" x14ac:dyDescent="0.35">
      <c r="B9899" t="s">
        <v>10870</v>
      </c>
    </row>
    <row r="9900" spans="2:2" x14ac:dyDescent="0.35">
      <c r="B9900" t="s">
        <v>10871</v>
      </c>
    </row>
    <row r="9901" spans="2:2" x14ac:dyDescent="0.35">
      <c r="B9901" t="s">
        <v>10872</v>
      </c>
    </row>
    <row r="9902" spans="2:2" x14ac:dyDescent="0.35">
      <c r="B9902" t="s">
        <v>10873</v>
      </c>
    </row>
    <row r="9903" spans="2:2" x14ac:dyDescent="0.35">
      <c r="B9903" t="s">
        <v>10874</v>
      </c>
    </row>
    <row r="9904" spans="2:2" x14ac:dyDescent="0.35">
      <c r="B9904" t="s">
        <v>10875</v>
      </c>
    </row>
    <row r="9905" spans="2:2" x14ac:dyDescent="0.35">
      <c r="B9905" t="s">
        <v>10876</v>
      </c>
    </row>
    <row r="9906" spans="2:2" x14ac:dyDescent="0.35">
      <c r="B9906" t="s">
        <v>10877</v>
      </c>
    </row>
    <row r="9907" spans="2:2" x14ac:dyDescent="0.35">
      <c r="B9907" t="s">
        <v>10878</v>
      </c>
    </row>
    <row r="9908" spans="2:2" x14ac:dyDescent="0.35">
      <c r="B9908" t="s">
        <v>10879</v>
      </c>
    </row>
    <row r="9909" spans="2:2" x14ac:dyDescent="0.35">
      <c r="B9909" t="s">
        <v>10880</v>
      </c>
    </row>
    <row r="9910" spans="2:2" x14ac:dyDescent="0.35">
      <c r="B9910" t="s">
        <v>10881</v>
      </c>
    </row>
    <row r="9911" spans="2:2" x14ac:dyDescent="0.35">
      <c r="B9911" t="s">
        <v>10882</v>
      </c>
    </row>
    <row r="9912" spans="2:2" x14ac:dyDescent="0.35">
      <c r="B9912" t="s">
        <v>10883</v>
      </c>
    </row>
    <row r="9913" spans="2:2" x14ac:dyDescent="0.35">
      <c r="B9913" t="s">
        <v>10884</v>
      </c>
    </row>
    <row r="9914" spans="2:2" x14ac:dyDescent="0.35">
      <c r="B9914" t="s">
        <v>10885</v>
      </c>
    </row>
    <row r="9915" spans="2:2" x14ac:dyDescent="0.35">
      <c r="B9915" t="s">
        <v>10886</v>
      </c>
    </row>
    <row r="9916" spans="2:2" x14ac:dyDescent="0.35">
      <c r="B9916" t="s">
        <v>10887</v>
      </c>
    </row>
    <row r="9917" spans="2:2" x14ac:dyDescent="0.35">
      <c r="B9917" t="s">
        <v>10888</v>
      </c>
    </row>
    <row r="9918" spans="2:2" x14ac:dyDescent="0.35">
      <c r="B9918" t="s">
        <v>10889</v>
      </c>
    </row>
    <row r="9919" spans="2:2" x14ac:dyDescent="0.35">
      <c r="B9919" t="s">
        <v>10890</v>
      </c>
    </row>
    <row r="9920" spans="2:2" x14ac:dyDescent="0.35">
      <c r="B9920" t="s">
        <v>10891</v>
      </c>
    </row>
    <row r="9921" spans="2:2" x14ac:dyDescent="0.35">
      <c r="B9921" t="s">
        <v>10892</v>
      </c>
    </row>
    <row r="9922" spans="2:2" x14ac:dyDescent="0.35">
      <c r="B9922" t="s">
        <v>10893</v>
      </c>
    </row>
    <row r="9923" spans="2:2" x14ac:dyDescent="0.35">
      <c r="B9923" t="s">
        <v>10894</v>
      </c>
    </row>
    <row r="9924" spans="2:2" x14ac:dyDescent="0.35">
      <c r="B9924" t="s">
        <v>10895</v>
      </c>
    </row>
    <row r="9925" spans="2:2" x14ac:dyDescent="0.35">
      <c r="B9925" t="s">
        <v>10896</v>
      </c>
    </row>
    <row r="9926" spans="2:2" x14ac:dyDescent="0.35">
      <c r="B9926" t="s">
        <v>10897</v>
      </c>
    </row>
    <row r="9927" spans="2:2" x14ac:dyDescent="0.35">
      <c r="B9927" t="s">
        <v>10898</v>
      </c>
    </row>
    <row r="9928" spans="2:2" x14ac:dyDescent="0.35">
      <c r="B9928" t="s">
        <v>10899</v>
      </c>
    </row>
    <row r="9929" spans="2:2" x14ac:dyDescent="0.35">
      <c r="B9929" t="s">
        <v>10900</v>
      </c>
    </row>
    <row r="9930" spans="2:2" x14ac:dyDescent="0.35">
      <c r="B9930" t="s">
        <v>10901</v>
      </c>
    </row>
    <row r="9931" spans="2:2" x14ac:dyDescent="0.35">
      <c r="B9931" t="s">
        <v>10902</v>
      </c>
    </row>
    <row r="9932" spans="2:2" x14ac:dyDescent="0.35">
      <c r="B9932" t="s">
        <v>10903</v>
      </c>
    </row>
    <row r="9933" spans="2:2" x14ac:dyDescent="0.35">
      <c r="B9933" t="s">
        <v>10904</v>
      </c>
    </row>
    <row r="9934" spans="2:2" x14ac:dyDescent="0.35">
      <c r="B9934" t="s">
        <v>10905</v>
      </c>
    </row>
    <row r="9935" spans="2:2" x14ac:dyDescent="0.35">
      <c r="B9935" t="s">
        <v>10906</v>
      </c>
    </row>
    <row r="9936" spans="2:2" x14ac:dyDescent="0.35">
      <c r="B9936" t="s">
        <v>10907</v>
      </c>
    </row>
    <row r="9937" spans="2:2" x14ac:dyDescent="0.35">
      <c r="B9937" t="s">
        <v>10908</v>
      </c>
    </row>
    <row r="9938" spans="2:2" x14ac:dyDescent="0.35">
      <c r="B9938" t="s">
        <v>10909</v>
      </c>
    </row>
    <row r="9939" spans="2:2" x14ac:dyDescent="0.35">
      <c r="B9939" t="s">
        <v>10910</v>
      </c>
    </row>
    <row r="9940" spans="2:2" x14ac:dyDescent="0.35">
      <c r="B9940" t="s">
        <v>10911</v>
      </c>
    </row>
    <row r="9941" spans="2:2" x14ac:dyDescent="0.35">
      <c r="B9941" t="s">
        <v>10912</v>
      </c>
    </row>
    <row r="9942" spans="2:2" x14ac:dyDescent="0.35">
      <c r="B9942" t="s">
        <v>10913</v>
      </c>
    </row>
    <row r="9943" spans="2:2" x14ac:dyDescent="0.35">
      <c r="B9943" t="s">
        <v>10914</v>
      </c>
    </row>
    <row r="9944" spans="2:2" x14ac:dyDescent="0.35">
      <c r="B9944" t="s">
        <v>10914</v>
      </c>
    </row>
    <row r="9945" spans="2:2" x14ac:dyDescent="0.35">
      <c r="B9945" t="s">
        <v>10915</v>
      </c>
    </row>
    <row r="9946" spans="2:2" x14ac:dyDescent="0.35">
      <c r="B9946" t="s">
        <v>10916</v>
      </c>
    </row>
    <row r="9947" spans="2:2" x14ac:dyDescent="0.35">
      <c r="B9947" t="s">
        <v>10917</v>
      </c>
    </row>
    <row r="9948" spans="2:2" x14ac:dyDescent="0.35">
      <c r="B9948" t="s">
        <v>10918</v>
      </c>
    </row>
    <row r="9949" spans="2:2" x14ac:dyDescent="0.35">
      <c r="B9949" t="s">
        <v>10919</v>
      </c>
    </row>
    <row r="9950" spans="2:2" x14ac:dyDescent="0.35">
      <c r="B9950" t="s">
        <v>10920</v>
      </c>
    </row>
    <row r="9951" spans="2:2" x14ac:dyDescent="0.35">
      <c r="B9951" t="s">
        <v>10921</v>
      </c>
    </row>
    <row r="9952" spans="2:2" x14ac:dyDescent="0.35">
      <c r="B9952" t="s">
        <v>10922</v>
      </c>
    </row>
    <row r="9953" spans="2:2" x14ac:dyDescent="0.35">
      <c r="B9953" t="s">
        <v>10923</v>
      </c>
    </row>
    <row r="9954" spans="2:2" x14ac:dyDescent="0.35">
      <c r="B9954" t="s">
        <v>10924</v>
      </c>
    </row>
    <row r="9955" spans="2:2" x14ac:dyDescent="0.35">
      <c r="B9955" t="s">
        <v>10925</v>
      </c>
    </row>
    <row r="9956" spans="2:2" x14ac:dyDescent="0.35">
      <c r="B9956" t="s">
        <v>10926</v>
      </c>
    </row>
    <row r="9957" spans="2:2" x14ac:dyDescent="0.35">
      <c r="B9957" t="s">
        <v>10927</v>
      </c>
    </row>
    <row r="9958" spans="2:2" x14ac:dyDescent="0.35">
      <c r="B9958" t="s">
        <v>10928</v>
      </c>
    </row>
    <row r="9959" spans="2:2" x14ac:dyDescent="0.35">
      <c r="B9959" t="s">
        <v>10929</v>
      </c>
    </row>
    <row r="9960" spans="2:2" x14ac:dyDescent="0.35">
      <c r="B9960" t="s">
        <v>10930</v>
      </c>
    </row>
    <row r="9961" spans="2:2" x14ac:dyDescent="0.35">
      <c r="B9961" t="s">
        <v>10931</v>
      </c>
    </row>
    <row r="9962" spans="2:2" x14ac:dyDescent="0.35">
      <c r="B9962" t="s">
        <v>10932</v>
      </c>
    </row>
    <row r="9963" spans="2:2" x14ac:dyDescent="0.35">
      <c r="B9963" t="s">
        <v>10933</v>
      </c>
    </row>
    <row r="9964" spans="2:2" x14ac:dyDescent="0.35">
      <c r="B9964" t="s">
        <v>10934</v>
      </c>
    </row>
    <row r="9965" spans="2:2" x14ac:dyDescent="0.35">
      <c r="B9965" t="s">
        <v>10935</v>
      </c>
    </row>
    <row r="9966" spans="2:2" x14ac:dyDescent="0.35">
      <c r="B9966" t="s">
        <v>10936</v>
      </c>
    </row>
    <row r="9967" spans="2:2" x14ac:dyDescent="0.35">
      <c r="B9967" t="s">
        <v>10937</v>
      </c>
    </row>
    <row r="9968" spans="2:2" x14ac:dyDescent="0.35">
      <c r="B9968" t="s">
        <v>10938</v>
      </c>
    </row>
    <row r="9969" spans="2:2" x14ac:dyDescent="0.35">
      <c r="B9969" t="s">
        <v>10939</v>
      </c>
    </row>
    <row r="9970" spans="2:2" x14ac:dyDescent="0.35">
      <c r="B9970" t="s">
        <v>10940</v>
      </c>
    </row>
    <row r="9971" spans="2:2" x14ac:dyDescent="0.35">
      <c r="B9971" t="s">
        <v>10941</v>
      </c>
    </row>
    <row r="9972" spans="2:2" x14ac:dyDescent="0.35">
      <c r="B9972" t="s">
        <v>10942</v>
      </c>
    </row>
    <row r="9973" spans="2:2" x14ac:dyDescent="0.35">
      <c r="B9973" t="s">
        <v>10943</v>
      </c>
    </row>
    <row r="9974" spans="2:2" x14ac:dyDescent="0.35">
      <c r="B9974" t="s">
        <v>10944</v>
      </c>
    </row>
    <row r="9975" spans="2:2" x14ac:dyDescent="0.35">
      <c r="B9975" t="s">
        <v>10945</v>
      </c>
    </row>
    <row r="9976" spans="2:2" x14ac:dyDescent="0.35">
      <c r="B9976" t="s">
        <v>10946</v>
      </c>
    </row>
    <row r="9977" spans="2:2" x14ac:dyDescent="0.35">
      <c r="B9977" t="s">
        <v>10947</v>
      </c>
    </row>
    <row r="9978" spans="2:2" x14ac:dyDescent="0.35">
      <c r="B9978" t="s">
        <v>10948</v>
      </c>
    </row>
    <row r="9979" spans="2:2" x14ac:dyDescent="0.35">
      <c r="B9979" t="s">
        <v>10949</v>
      </c>
    </row>
    <row r="9980" spans="2:2" x14ac:dyDescent="0.35">
      <c r="B9980" t="s">
        <v>10950</v>
      </c>
    </row>
    <row r="9981" spans="2:2" x14ac:dyDescent="0.35">
      <c r="B9981" t="s">
        <v>10951</v>
      </c>
    </row>
    <row r="9982" spans="2:2" x14ac:dyDescent="0.35">
      <c r="B9982" t="s">
        <v>10952</v>
      </c>
    </row>
    <row r="9983" spans="2:2" x14ac:dyDescent="0.35">
      <c r="B9983" t="s">
        <v>10953</v>
      </c>
    </row>
    <row r="9984" spans="2:2" x14ac:dyDescent="0.35">
      <c r="B9984" t="s">
        <v>10954</v>
      </c>
    </row>
    <row r="9985" spans="2:2" x14ac:dyDescent="0.35">
      <c r="B9985" t="s">
        <v>10955</v>
      </c>
    </row>
    <row r="9986" spans="2:2" x14ac:dyDescent="0.35">
      <c r="B9986" t="s">
        <v>10956</v>
      </c>
    </row>
    <row r="9987" spans="2:2" x14ac:dyDescent="0.35">
      <c r="B9987" t="s">
        <v>10957</v>
      </c>
    </row>
    <row r="9988" spans="2:2" x14ac:dyDescent="0.35">
      <c r="B9988" t="s">
        <v>10958</v>
      </c>
    </row>
    <row r="9989" spans="2:2" x14ac:dyDescent="0.35">
      <c r="B9989" t="s">
        <v>10959</v>
      </c>
    </row>
    <row r="9990" spans="2:2" x14ac:dyDescent="0.35">
      <c r="B9990" t="s">
        <v>10960</v>
      </c>
    </row>
    <row r="9991" spans="2:2" x14ac:dyDescent="0.35">
      <c r="B9991" t="s">
        <v>10961</v>
      </c>
    </row>
    <row r="9992" spans="2:2" x14ac:dyDescent="0.35">
      <c r="B9992" t="s">
        <v>10962</v>
      </c>
    </row>
    <row r="9993" spans="2:2" x14ac:dyDescent="0.35">
      <c r="B9993" t="s">
        <v>10963</v>
      </c>
    </row>
    <row r="9994" spans="2:2" x14ac:dyDescent="0.35">
      <c r="B9994" t="s">
        <v>10964</v>
      </c>
    </row>
    <row r="9995" spans="2:2" x14ac:dyDescent="0.35">
      <c r="B9995" t="s">
        <v>10965</v>
      </c>
    </row>
    <row r="9996" spans="2:2" x14ac:dyDescent="0.35">
      <c r="B9996" t="s">
        <v>10966</v>
      </c>
    </row>
    <row r="9997" spans="2:2" x14ac:dyDescent="0.35">
      <c r="B9997" t="s">
        <v>10967</v>
      </c>
    </row>
    <row r="9998" spans="2:2" x14ac:dyDescent="0.35">
      <c r="B9998" t="s">
        <v>10968</v>
      </c>
    </row>
    <row r="9999" spans="2:2" x14ac:dyDescent="0.35">
      <c r="B9999" t="s">
        <v>10969</v>
      </c>
    </row>
    <row r="10000" spans="2:2" x14ac:dyDescent="0.35">
      <c r="B10000" t="s">
        <v>10970</v>
      </c>
    </row>
    <row r="10001" spans="2:2" x14ac:dyDescent="0.35">
      <c r="B10001" t="s">
        <v>10971</v>
      </c>
    </row>
    <row r="10002" spans="2:2" x14ac:dyDescent="0.35">
      <c r="B10002" t="s">
        <v>10972</v>
      </c>
    </row>
    <row r="10003" spans="2:2" x14ac:dyDescent="0.35">
      <c r="B10003" t="s">
        <v>10973</v>
      </c>
    </row>
    <row r="10004" spans="2:2" x14ac:dyDescent="0.35">
      <c r="B10004" t="s">
        <v>10974</v>
      </c>
    </row>
    <row r="10005" spans="2:2" x14ac:dyDescent="0.35">
      <c r="B10005" t="s">
        <v>10975</v>
      </c>
    </row>
    <row r="10006" spans="2:2" x14ac:dyDescent="0.35">
      <c r="B10006" t="s">
        <v>10976</v>
      </c>
    </row>
    <row r="10007" spans="2:2" x14ac:dyDescent="0.35">
      <c r="B10007" t="s">
        <v>10977</v>
      </c>
    </row>
    <row r="10008" spans="2:2" x14ac:dyDescent="0.35">
      <c r="B10008" t="s">
        <v>10978</v>
      </c>
    </row>
    <row r="10009" spans="2:2" x14ac:dyDescent="0.35">
      <c r="B10009" t="s">
        <v>10979</v>
      </c>
    </row>
    <row r="10010" spans="2:2" x14ac:dyDescent="0.35">
      <c r="B10010" t="s">
        <v>10980</v>
      </c>
    </row>
    <row r="10011" spans="2:2" x14ac:dyDescent="0.35">
      <c r="B10011" t="s">
        <v>10981</v>
      </c>
    </row>
    <row r="10012" spans="2:2" x14ac:dyDescent="0.35">
      <c r="B10012" t="s">
        <v>10982</v>
      </c>
    </row>
    <row r="10013" spans="2:2" x14ac:dyDescent="0.35">
      <c r="B10013" t="s">
        <v>10983</v>
      </c>
    </row>
    <row r="10014" spans="2:2" x14ac:dyDescent="0.35">
      <c r="B10014" t="s">
        <v>10984</v>
      </c>
    </row>
    <row r="10015" spans="2:2" x14ac:dyDescent="0.35">
      <c r="B10015" t="s">
        <v>10985</v>
      </c>
    </row>
    <row r="10016" spans="2:2" x14ac:dyDescent="0.35">
      <c r="B10016" t="s">
        <v>10986</v>
      </c>
    </row>
    <row r="10017" spans="2:2" x14ac:dyDescent="0.35">
      <c r="B10017" t="s">
        <v>10987</v>
      </c>
    </row>
    <row r="10018" spans="2:2" x14ac:dyDescent="0.35">
      <c r="B10018" t="s">
        <v>10988</v>
      </c>
    </row>
    <row r="10019" spans="2:2" x14ac:dyDescent="0.35">
      <c r="B10019" t="s">
        <v>10989</v>
      </c>
    </row>
    <row r="10020" spans="2:2" x14ac:dyDescent="0.35">
      <c r="B10020" t="s">
        <v>10990</v>
      </c>
    </row>
    <row r="10021" spans="2:2" x14ac:dyDescent="0.35">
      <c r="B10021" t="s">
        <v>10991</v>
      </c>
    </row>
    <row r="10022" spans="2:2" x14ac:dyDescent="0.35">
      <c r="B10022" t="s">
        <v>10992</v>
      </c>
    </row>
    <row r="10023" spans="2:2" x14ac:dyDescent="0.35">
      <c r="B10023" t="s">
        <v>10993</v>
      </c>
    </row>
    <row r="10024" spans="2:2" x14ac:dyDescent="0.35">
      <c r="B10024" t="s">
        <v>10994</v>
      </c>
    </row>
    <row r="10025" spans="2:2" x14ac:dyDescent="0.35">
      <c r="B10025" t="s">
        <v>10995</v>
      </c>
    </row>
    <row r="10026" spans="2:2" x14ac:dyDescent="0.35">
      <c r="B10026" t="s">
        <v>10996</v>
      </c>
    </row>
    <row r="10027" spans="2:2" x14ac:dyDescent="0.35">
      <c r="B10027" t="s">
        <v>10997</v>
      </c>
    </row>
    <row r="10028" spans="2:2" x14ac:dyDescent="0.35">
      <c r="B10028" t="s">
        <v>10998</v>
      </c>
    </row>
    <row r="10029" spans="2:2" x14ac:dyDescent="0.35">
      <c r="B10029" t="s">
        <v>10999</v>
      </c>
    </row>
    <row r="10030" spans="2:2" x14ac:dyDescent="0.35">
      <c r="B10030" t="s">
        <v>11000</v>
      </c>
    </row>
    <row r="10031" spans="2:2" x14ac:dyDescent="0.35">
      <c r="B10031" t="s">
        <v>11001</v>
      </c>
    </row>
    <row r="10032" spans="2:2" x14ac:dyDescent="0.35">
      <c r="B10032" t="s">
        <v>11002</v>
      </c>
    </row>
    <row r="10033" spans="2:2" x14ac:dyDescent="0.35">
      <c r="B10033" t="s">
        <v>11003</v>
      </c>
    </row>
    <row r="10034" spans="2:2" x14ac:dyDescent="0.35">
      <c r="B10034" t="s">
        <v>11004</v>
      </c>
    </row>
    <row r="10035" spans="2:2" x14ac:dyDescent="0.35">
      <c r="B10035" t="s">
        <v>11005</v>
      </c>
    </row>
    <row r="10036" spans="2:2" x14ac:dyDescent="0.35">
      <c r="B10036" t="s">
        <v>11006</v>
      </c>
    </row>
    <row r="10037" spans="2:2" x14ac:dyDescent="0.35">
      <c r="B10037" t="s">
        <v>11007</v>
      </c>
    </row>
    <row r="10038" spans="2:2" x14ac:dyDescent="0.35">
      <c r="B10038" t="s">
        <v>11008</v>
      </c>
    </row>
    <row r="10039" spans="2:2" x14ac:dyDescent="0.35">
      <c r="B10039" t="s">
        <v>11009</v>
      </c>
    </row>
    <row r="10040" spans="2:2" x14ac:dyDescent="0.35">
      <c r="B10040" t="s">
        <v>11010</v>
      </c>
    </row>
    <row r="10041" spans="2:2" x14ac:dyDescent="0.35">
      <c r="B10041" t="s">
        <v>11011</v>
      </c>
    </row>
    <row r="10042" spans="2:2" x14ac:dyDescent="0.35">
      <c r="B10042" t="s">
        <v>11012</v>
      </c>
    </row>
    <row r="10043" spans="2:2" x14ac:dyDescent="0.35">
      <c r="B10043" t="s">
        <v>11013</v>
      </c>
    </row>
    <row r="10044" spans="2:2" x14ac:dyDescent="0.35">
      <c r="B10044" t="s">
        <v>11014</v>
      </c>
    </row>
    <row r="10045" spans="2:2" x14ac:dyDescent="0.35">
      <c r="B10045" t="s">
        <v>11015</v>
      </c>
    </row>
    <row r="10046" spans="2:2" x14ac:dyDescent="0.35">
      <c r="B10046" t="s">
        <v>11016</v>
      </c>
    </row>
    <row r="10047" spans="2:2" x14ac:dyDescent="0.35">
      <c r="B10047" t="s">
        <v>11017</v>
      </c>
    </row>
    <row r="10048" spans="2:2" x14ac:dyDescent="0.35">
      <c r="B10048" t="s">
        <v>11018</v>
      </c>
    </row>
    <row r="10049" spans="2:2" x14ac:dyDescent="0.35">
      <c r="B10049" t="s">
        <v>11019</v>
      </c>
    </row>
    <row r="10050" spans="2:2" x14ac:dyDescent="0.35">
      <c r="B10050" t="s">
        <v>11020</v>
      </c>
    </row>
    <row r="10051" spans="2:2" x14ac:dyDescent="0.35">
      <c r="B10051" t="s">
        <v>11021</v>
      </c>
    </row>
    <row r="10052" spans="2:2" x14ac:dyDescent="0.35">
      <c r="B10052" t="s">
        <v>11022</v>
      </c>
    </row>
    <row r="10053" spans="2:2" x14ac:dyDescent="0.35">
      <c r="B10053" t="s">
        <v>11023</v>
      </c>
    </row>
    <row r="10054" spans="2:2" x14ac:dyDescent="0.35">
      <c r="B10054" t="s">
        <v>11024</v>
      </c>
    </row>
    <row r="10055" spans="2:2" x14ac:dyDescent="0.35">
      <c r="B10055" t="s">
        <v>11025</v>
      </c>
    </row>
    <row r="10056" spans="2:2" x14ac:dyDescent="0.35">
      <c r="B10056" t="s">
        <v>11026</v>
      </c>
    </row>
    <row r="10057" spans="2:2" x14ac:dyDescent="0.35">
      <c r="B10057" t="s">
        <v>11027</v>
      </c>
    </row>
    <row r="10058" spans="2:2" x14ac:dyDescent="0.35">
      <c r="B10058" t="s">
        <v>11028</v>
      </c>
    </row>
    <row r="10059" spans="2:2" x14ac:dyDescent="0.35">
      <c r="B10059" t="s">
        <v>11029</v>
      </c>
    </row>
    <row r="10060" spans="2:2" x14ac:dyDescent="0.35">
      <c r="B10060" t="s">
        <v>11030</v>
      </c>
    </row>
    <row r="10061" spans="2:2" x14ac:dyDescent="0.35">
      <c r="B10061" t="s">
        <v>11031</v>
      </c>
    </row>
    <row r="10062" spans="2:2" x14ac:dyDescent="0.35">
      <c r="B10062" t="s">
        <v>11032</v>
      </c>
    </row>
    <row r="10063" spans="2:2" x14ac:dyDescent="0.35">
      <c r="B10063" t="s">
        <v>11033</v>
      </c>
    </row>
    <row r="10064" spans="2:2" x14ac:dyDescent="0.35">
      <c r="B10064" t="s">
        <v>11034</v>
      </c>
    </row>
    <row r="10065" spans="2:2" x14ac:dyDescent="0.35">
      <c r="B10065" t="s">
        <v>11035</v>
      </c>
    </row>
    <row r="10066" spans="2:2" x14ac:dyDescent="0.35">
      <c r="B10066" t="s">
        <v>11036</v>
      </c>
    </row>
    <row r="10067" spans="2:2" x14ac:dyDescent="0.35">
      <c r="B10067" t="s">
        <v>11037</v>
      </c>
    </row>
    <row r="10068" spans="2:2" x14ac:dyDescent="0.35">
      <c r="B10068" t="s">
        <v>11038</v>
      </c>
    </row>
    <row r="10069" spans="2:2" x14ac:dyDescent="0.35">
      <c r="B10069" t="s">
        <v>11039</v>
      </c>
    </row>
    <row r="10070" spans="2:2" x14ac:dyDescent="0.35">
      <c r="B10070" t="s">
        <v>11040</v>
      </c>
    </row>
    <row r="10071" spans="2:2" x14ac:dyDescent="0.35">
      <c r="B10071" t="s">
        <v>11041</v>
      </c>
    </row>
    <row r="10072" spans="2:2" x14ac:dyDescent="0.35">
      <c r="B10072" t="s">
        <v>11042</v>
      </c>
    </row>
    <row r="10073" spans="2:2" x14ac:dyDescent="0.35">
      <c r="B10073" t="s">
        <v>11043</v>
      </c>
    </row>
    <row r="10074" spans="2:2" x14ac:dyDescent="0.35">
      <c r="B10074" t="s">
        <v>11044</v>
      </c>
    </row>
    <row r="10075" spans="2:2" x14ac:dyDescent="0.35">
      <c r="B10075" t="s">
        <v>11045</v>
      </c>
    </row>
    <row r="10076" spans="2:2" x14ac:dyDescent="0.35">
      <c r="B10076" t="s">
        <v>11046</v>
      </c>
    </row>
    <row r="10077" spans="2:2" x14ac:dyDescent="0.35">
      <c r="B10077" t="s">
        <v>11047</v>
      </c>
    </row>
    <row r="10078" spans="2:2" x14ac:dyDescent="0.35">
      <c r="B10078" t="s">
        <v>11048</v>
      </c>
    </row>
    <row r="10079" spans="2:2" x14ac:dyDescent="0.35">
      <c r="B10079" t="s">
        <v>11049</v>
      </c>
    </row>
    <row r="10080" spans="2:2" x14ac:dyDescent="0.35">
      <c r="B10080" t="s">
        <v>11050</v>
      </c>
    </row>
    <row r="10081" spans="2:2" x14ac:dyDescent="0.35">
      <c r="B10081" t="s">
        <v>11051</v>
      </c>
    </row>
    <row r="10082" spans="2:2" x14ac:dyDescent="0.35">
      <c r="B10082" t="s">
        <v>11052</v>
      </c>
    </row>
    <row r="10083" spans="2:2" x14ac:dyDescent="0.35">
      <c r="B10083" t="s">
        <v>11053</v>
      </c>
    </row>
    <row r="10084" spans="2:2" x14ac:dyDescent="0.35">
      <c r="B10084" t="s">
        <v>11054</v>
      </c>
    </row>
    <row r="10085" spans="2:2" x14ac:dyDescent="0.35">
      <c r="B10085" t="s">
        <v>11055</v>
      </c>
    </row>
    <row r="10086" spans="2:2" x14ac:dyDescent="0.35">
      <c r="B10086" t="s">
        <v>11056</v>
      </c>
    </row>
    <row r="10087" spans="2:2" x14ac:dyDescent="0.35">
      <c r="B10087" t="s">
        <v>11057</v>
      </c>
    </row>
    <row r="10088" spans="2:2" x14ac:dyDescent="0.35">
      <c r="B10088" t="s">
        <v>11058</v>
      </c>
    </row>
    <row r="10089" spans="2:2" x14ac:dyDescent="0.35">
      <c r="B10089" t="s">
        <v>11059</v>
      </c>
    </row>
    <row r="10090" spans="2:2" x14ac:dyDescent="0.35">
      <c r="B10090" t="s">
        <v>11060</v>
      </c>
    </row>
    <row r="10091" spans="2:2" x14ac:dyDescent="0.35">
      <c r="B10091" t="s">
        <v>11061</v>
      </c>
    </row>
    <row r="10092" spans="2:2" x14ac:dyDescent="0.35">
      <c r="B10092" t="s">
        <v>11062</v>
      </c>
    </row>
    <row r="10093" spans="2:2" x14ac:dyDescent="0.35">
      <c r="B10093" t="s">
        <v>11063</v>
      </c>
    </row>
    <row r="10094" spans="2:2" x14ac:dyDescent="0.35">
      <c r="B10094" t="s">
        <v>11064</v>
      </c>
    </row>
    <row r="10095" spans="2:2" x14ac:dyDescent="0.35">
      <c r="B10095" t="s">
        <v>11065</v>
      </c>
    </row>
    <row r="10096" spans="2:2" x14ac:dyDescent="0.35">
      <c r="B10096" t="s">
        <v>11066</v>
      </c>
    </row>
    <row r="10097" spans="2:2" x14ac:dyDescent="0.35">
      <c r="B10097" t="s">
        <v>11067</v>
      </c>
    </row>
    <row r="10098" spans="2:2" x14ac:dyDescent="0.35">
      <c r="B10098" t="s">
        <v>11068</v>
      </c>
    </row>
    <row r="10099" spans="2:2" x14ac:dyDescent="0.35">
      <c r="B10099" t="s">
        <v>11069</v>
      </c>
    </row>
    <row r="10100" spans="2:2" x14ac:dyDescent="0.35">
      <c r="B10100" t="s">
        <v>11070</v>
      </c>
    </row>
    <row r="10101" spans="2:2" x14ac:dyDescent="0.35">
      <c r="B10101" t="s">
        <v>11071</v>
      </c>
    </row>
    <row r="10102" spans="2:2" x14ac:dyDescent="0.35">
      <c r="B10102" t="s">
        <v>11072</v>
      </c>
    </row>
    <row r="10103" spans="2:2" x14ac:dyDescent="0.35">
      <c r="B10103" t="s">
        <v>11073</v>
      </c>
    </row>
    <row r="10104" spans="2:2" x14ac:dyDescent="0.35">
      <c r="B10104" t="s">
        <v>11074</v>
      </c>
    </row>
    <row r="10105" spans="2:2" x14ac:dyDescent="0.35">
      <c r="B10105" t="s">
        <v>11075</v>
      </c>
    </row>
    <row r="10106" spans="2:2" x14ac:dyDescent="0.35">
      <c r="B10106" t="s">
        <v>11076</v>
      </c>
    </row>
    <row r="10107" spans="2:2" x14ac:dyDescent="0.35">
      <c r="B10107" t="s">
        <v>11077</v>
      </c>
    </row>
    <row r="10108" spans="2:2" x14ac:dyDescent="0.35">
      <c r="B10108" t="s">
        <v>11078</v>
      </c>
    </row>
    <row r="10109" spans="2:2" x14ac:dyDescent="0.35">
      <c r="B10109" t="s">
        <v>11079</v>
      </c>
    </row>
    <row r="10110" spans="2:2" x14ac:dyDescent="0.35">
      <c r="B10110" t="s">
        <v>11080</v>
      </c>
    </row>
    <row r="10111" spans="2:2" x14ac:dyDescent="0.35">
      <c r="B10111" t="s">
        <v>11081</v>
      </c>
    </row>
    <row r="10112" spans="2:2" x14ac:dyDescent="0.35">
      <c r="B10112" t="s">
        <v>11082</v>
      </c>
    </row>
    <row r="10113" spans="2:2" x14ac:dyDescent="0.35">
      <c r="B10113" t="s">
        <v>11083</v>
      </c>
    </row>
    <row r="10114" spans="2:2" x14ac:dyDescent="0.35">
      <c r="B10114" t="s">
        <v>11084</v>
      </c>
    </row>
    <row r="10115" spans="2:2" x14ac:dyDescent="0.35">
      <c r="B10115" t="s">
        <v>11085</v>
      </c>
    </row>
    <row r="10116" spans="2:2" x14ac:dyDescent="0.35">
      <c r="B10116" t="s">
        <v>11086</v>
      </c>
    </row>
    <row r="10117" spans="2:2" x14ac:dyDescent="0.35">
      <c r="B10117" t="s">
        <v>11087</v>
      </c>
    </row>
    <row r="10118" spans="2:2" x14ac:dyDescent="0.35">
      <c r="B10118" t="s">
        <v>11088</v>
      </c>
    </row>
    <row r="10119" spans="2:2" x14ac:dyDescent="0.35">
      <c r="B10119" t="s">
        <v>11089</v>
      </c>
    </row>
    <row r="10120" spans="2:2" x14ac:dyDescent="0.35">
      <c r="B10120" t="s">
        <v>11090</v>
      </c>
    </row>
    <row r="10121" spans="2:2" x14ac:dyDescent="0.35">
      <c r="B10121" t="s">
        <v>11091</v>
      </c>
    </row>
    <row r="10122" spans="2:2" x14ac:dyDescent="0.35">
      <c r="B10122" t="s">
        <v>11092</v>
      </c>
    </row>
    <row r="10123" spans="2:2" x14ac:dyDescent="0.35">
      <c r="B10123" t="s">
        <v>11093</v>
      </c>
    </row>
    <row r="10124" spans="2:2" x14ac:dyDescent="0.35">
      <c r="B10124" t="s">
        <v>11094</v>
      </c>
    </row>
    <row r="10125" spans="2:2" x14ac:dyDescent="0.35">
      <c r="B10125" t="s">
        <v>11095</v>
      </c>
    </row>
    <row r="10126" spans="2:2" x14ac:dyDescent="0.35">
      <c r="B10126" t="s">
        <v>11096</v>
      </c>
    </row>
    <row r="10127" spans="2:2" x14ac:dyDescent="0.35">
      <c r="B10127" t="s">
        <v>11097</v>
      </c>
    </row>
    <row r="10128" spans="2:2" x14ac:dyDescent="0.35">
      <c r="B10128" t="s">
        <v>11098</v>
      </c>
    </row>
    <row r="10129" spans="2:2" x14ac:dyDescent="0.35">
      <c r="B10129" t="s">
        <v>11099</v>
      </c>
    </row>
    <row r="10130" spans="2:2" x14ac:dyDescent="0.35">
      <c r="B10130" t="s">
        <v>11100</v>
      </c>
    </row>
    <row r="10131" spans="2:2" x14ac:dyDescent="0.35">
      <c r="B10131" t="s">
        <v>11101</v>
      </c>
    </row>
    <row r="10132" spans="2:2" x14ac:dyDescent="0.35">
      <c r="B10132" t="s">
        <v>11102</v>
      </c>
    </row>
    <row r="10133" spans="2:2" x14ac:dyDescent="0.35">
      <c r="B10133" t="s">
        <v>11103</v>
      </c>
    </row>
    <row r="10134" spans="2:2" x14ac:dyDescent="0.35">
      <c r="B10134" t="s">
        <v>11104</v>
      </c>
    </row>
    <row r="10135" spans="2:2" x14ac:dyDescent="0.35">
      <c r="B10135" t="s">
        <v>11105</v>
      </c>
    </row>
    <row r="10136" spans="2:2" x14ac:dyDescent="0.35">
      <c r="B10136" t="s">
        <v>11106</v>
      </c>
    </row>
    <row r="10137" spans="2:2" x14ac:dyDescent="0.35">
      <c r="B10137" t="s">
        <v>11107</v>
      </c>
    </row>
    <row r="10138" spans="2:2" x14ac:dyDescent="0.35">
      <c r="B10138" t="s">
        <v>11108</v>
      </c>
    </row>
    <row r="10139" spans="2:2" x14ac:dyDescent="0.35">
      <c r="B10139" t="s">
        <v>11109</v>
      </c>
    </row>
    <row r="10140" spans="2:2" x14ac:dyDescent="0.35">
      <c r="B10140" t="s">
        <v>11110</v>
      </c>
    </row>
    <row r="10141" spans="2:2" x14ac:dyDescent="0.35">
      <c r="B10141" t="s">
        <v>11111</v>
      </c>
    </row>
    <row r="10142" spans="2:2" x14ac:dyDescent="0.35">
      <c r="B10142" t="s">
        <v>11112</v>
      </c>
    </row>
    <row r="10143" spans="2:2" x14ac:dyDescent="0.35">
      <c r="B10143" t="s">
        <v>11113</v>
      </c>
    </row>
    <row r="10144" spans="2:2" x14ac:dyDescent="0.35">
      <c r="B10144" t="s">
        <v>11114</v>
      </c>
    </row>
    <row r="10145" spans="2:2" x14ac:dyDescent="0.35">
      <c r="B10145" t="s">
        <v>11115</v>
      </c>
    </row>
    <row r="10146" spans="2:2" x14ac:dyDescent="0.35">
      <c r="B10146" t="s">
        <v>11116</v>
      </c>
    </row>
    <row r="10147" spans="2:2" x14ac:dyDescent="0.35">
      <c r="B10147" t="s">
        <v>11117</v>
      </c>
    </row>
    <row r="10148" spans="2:2" x14ac:dyDescent="0.35">
      <c r="B10148" t="s">
        <v>11118</v>
      </c>
    </row>
    <row r="10149" spans="2:2" x14ac:dyDescent="0.35">
      <c r="B10149" t="s">
        <v>11119</v>
      </c>
    </row>
    <row r="10150" spans="2:2" x14ac:dyDescent="0.35">
      <c r="B10150" t="s">
        <v>11120</v>
      </c>
    </row>
    <row r="10151" spans="2:2" x14ac:dyDescent="0.35">
      <c r="B10151" t="s">
        <v>11121</v>
      </c>
    </row>
    <row r="10152" spans="2:2" x14ac:dyDescent="0.35">
      <c r="B10152" t="s">
        <v>11122</v>
      </c>
    </row>
    <row r="10153" spans="2:2" x14ac:dyDescent="0.35">
      <c r="B10153" t="s">
        <v>11123</v>
      </c>
    </row>
    <row r="10154" spans="2:2" x14ac:dyDescent="0.35">
      <c r="B10154" t="s">
        <v>11124</v>
      </c>
    </row>
    <row r="10155" spans="2:2" x14ac:dyDescent="0.35">
      <c r="B10155" t="s">
        <v>11125</v>
      </c>
    </row>
    <row r="10156" spans="2:2" x14ac:dyDescent="0.35">
      <c r="B10156" t="s">
        <v>11126</v>
      </c>
    </row>
    <row r="10157" spans="2:2" x14ac:dyDescent="0.35">
      <c r="B10157" t="s">
        <v>11127</v>
      </c>
    </row>
    <row r="10158" spans="2:2" x14ac:dyDescent="0.35">
      <c r="B10158" t="s">
        <v>11128</v>
      </c>
    </row>
    <row r="10159" spans="2:2" x14ac:dyDescent="0.35">
      <c r="B10159" t="s">
        <v>11129</v>
      </c>
    </row>
    <row r="10160" spans="2:2" x14ac:dyDescent="0.35">
      <c r="B10160" t="s">
        <v>11130</v>
      </c>
    </row>
    <row r="10161" spans="2:2" x14ac:dyDescent="0.35">
      <c r="B10161" t="s">
        <v>11131</v>
      </c>
    </row>
    <row r="10162" spans="2:2" x14ac:dyDescent="0.35">
      <c r="B10162" t="s">
        <v>11132</v>
      </c>
    </row>
    <row r="10163" spans="2:2" x14ac:dyDescent="0.35">
      <c r="B10163" t="s">
        <v>11133</v>
      </c>
    </row>
    <row r="10164" spans="2:2" x14ac:dyDescent="0.35">
      <c r="B10164" t="s">
        <v>11134</v>
      </c>
    </row>
    <row r="10165" spans="2:2" x14ac:dyDescent="0.35">
      <c r="B10165" t="s">
        <v>11135</v>
      </c>
    </row>
    <row r="10166" spans="2:2" x14ac:dyDescent="0.35">
      <c r="B10166" t="s">
        <v>11136</v>
      </c>
    </row>
    <row r="10167" spans="2:2" x14ac:dyDescent="0.35">
      <c r="B10167" t="s">
        <v>11137</v>
      </c>
    </row>
    <row r="10168" spans="2:2" x14ac:dyDescent="0.35">
      <c r="B10168" t="s">
        <v>11138</v>
      </c>
    </row>
    <row r="10169" spans="2:2" x14ac:dyDescent="0.35">
      <c r="B10169" t="s">
        <v>11139</v>
      </c>
    </row>
    <row r="10170" spans="2:2" x14ac:dyDescent="0.35">
      <c r="B10170" t="s">
        <v>11140</v>
      </c>
    </row>
    <row r="10171" spans="2:2" x14ac:dyDescent="0.35">
      <c r="B10171" t="s">
        <v>11141</v>
      </c>
    </row>
    <row r="10172" spans="2:2" x14ac:dyDescent="0.35">
      <c r="B10172" t="s">
        <v>11142</v>
      </c>
    </row>
    <row r="10173" spans="2:2" x14ac:dyDescent="0.35">
      <c r="B10173" t="s">
        <v>11143</v>
      </c>
    </row>
    <row r="10174" spans="2:2" x14ac:dyDescent="0.35">
      <c r="B10174" t="s">
        <v>11144</v>
      </c>
    </row>
    <row r="10175" spans="2:2" x14ac:dyDescent="0.35">
      <c r="B10175" t="s">
        <v>11145</v>
      </c>
    </row>
    <row r="10176" spans="2:2" x14ac:dyDescent="0.35">
      <c r="B10176" t="s">
        <v>11146</v>
      </c>
    </row>
    <row r="10177" spans="2:2" x14ac:dyDescent="0.35">
      <c r="B10177" t="s">
        <v>11147</v>
      </c>
    </row>
    <row r="10178" spans="2:2" x14ac:dyDescent="0.35">
      <c r="B10178" t="s">
        <v>11148</v>
      </c>
    </row>
    <row r="10179" spans="2:2" x14ac:dyDescent="0.35">
      <c r="B10179" t="s">
        <v>11149</v>
      </c>
    </row>
    <row r="10180" spans="2:2" x14ac:dyDescent="0.35">
      <c r="B10180" t="s">
        <v>11150</v>
      </c>
    </row>
    <row r="10181" spans="2:2" x14ac:dyDescent="0.35">
      <c r="B10181" t="s">
        <v>11151</v>
      </c>
    </row>
    <row r="10182" spans="2:2" x14ac:dyDescent="0.35">
      <c r="B10182" t="s">
        <v>11152</v>
      </c>
    </row>
    <row r="10183" spans="2:2" x14ac:dyDescent="0.35">
      <c r="B10183" t="s">
        <v>11153</v>
      </c>
    </row>
    <row r="10184" spans="2:2" x14ac:dyDescent="0.35">
      <c r="B10184" t="s">
        <v>11154</v>
      </c>
    </row>
    <row r="10185" spans="2:2" x14ac:dyDescent="0.35">
      <c r="B10185" t="s">
        <v>11155</v>
      </c>
    </row>
    <row r="10186" spans="2:2" x14ac:dyDescent="0.35">
      <c r="B10186" t="s">
        <v>11156</v>
      </c>
    </row>
    <row r="10187" spans="2:2" x14ac:dyDescent="0.35">
      <c r="B10187" t="s">
        <v>11157</v>
      </c>
    </row>
    <row r="10188" spans="2:2" x14ac:dyDescent="0.35">
      <c r="B10188" t="s">
        <v>11158</v>
      </c>
    </row>
    <row r="10189" spans="2:2" x14ac:dyDescent="0.35">
      <c r="B10189" t="s">
        <v>11159</v>
      </c>
    </row>
    <row r="10190" spans="2:2" x14ac:dyDescent="0.35">
      <c r="B10190" t="s">
        <v>11160</v>
      </c>
    </row>
    <row r="10191" spans="2:2" x14ac:dyDescent="0.35">
      <c r="B10191" t="s">
        <v>11161</v>
      </c>
    </row>
    <row r="10192" spans="2:2" x14ac:dyDescent="0.35">
      <c r="B10192" t="s">
        <v>11162</v>
      </c>
    </row>
    <row r="10193" spans="2:2" x14ac:dyDescent="0.35">
      <c r="B10193" t="s">
        <v>11163</v>
      </c>
    </row>
    <row r="10194" spans="2:2" x14ac:dyDescent="0.35">
      <c r="B10194" t="s">
        <v>11164</v>
      </c>
    </row>
    <row r="10195" spans="2:2" x14ac:dyDescent="0.35">
      <c r="B10195" t="s">
        <v>11165</v>
      </c>
    </row>
    <row r="10196" spans="2:2" x14ac:dyDescent="0.35">
      <c r="B10196" t="s">
        <v>11166</v>
      </c>
    </row>
    <row r="10197" spans="2:2" x14ac:dyDescent="0.35">
      <c r="B10197" t="s">
        <v>11167</v>
      </c>
    </row>
    <row r="10198" spans="2:2" x14ac:dyDescent="0.35">
      <c r="B10198" t="s">
        <v>11168</v>
      </c>
    </row>
    <row r="10199" spans="2:2" x14ac:dyDescent="0.35">
      <c r="B10199" t="s">
        <v>11169</v>
      </c>
    </row>
    <row r="10200" spans="2:2" x14ac:dyDescent="0.35">
      <c r="B10200" t="s">
        <v>11170</v>
      </c>
    </row>
    <row r="10201" spans="2:2" x14ac:dyDescent="0.35">
      <c r="B10201" t="s">
        <v>11171</v>
      </c>
    </row>
    <row r="10202" spans="2:2" x14ac:dyDescent="0.35">
      <c r="B10202" t="s">
        <v>11172</v>
      </c>
    </row>
    <row r="10203" spans="2:2" x14ac:dyDescent="0.35">
      <c r="B10203" t="s">
        <v>11173</v>
      </c>
    </row>
    <row r="10204" spans="2:2" x14ac:dyDescent="0.35">
      <c r="B10204" t="s">
        <v>11174</v>
      </c>
    </row>
    <row r="10205" spans="2:2" x14ac:dyDescent="0.35">
      <c r="B10205" t="s">
        <v>11175</v>
      </c>
    </row>
    <row r="10206" spans="2:2" x14ac:dyDescent="0.35">
      <c r="B10206" t="s">
        <v>11176</v>
      </c>
    </row>
    <row r="10207" spans="2:2" x14ac:dyDescent="0.35">
      <c r="B10207" t="s">
        <v>11177</v>
      </c>
    </row>
    <row r="10208" spans="2:2" x14ac:dyDescent="0.35">
      <c r="B10208" t="s">
        <v>11178</v>
      </c>
    </row>
    <row r="10209" spans="2:2" x14ac:dyDescent="0.35">
      <c r="B10209" t="s">
        <v>11179</v>
      </c>
    </row>
    <row r="10210" spans="2:2" x14ac:dyDescent="0.35">
      <c r="B10210" t="s">
        <v>11180</v>
      </c>
    </row>
    <row r="10211" spans="2:2" x14ac:dyDescent="0.35">
      <c r="B10211" t="s">
        <v>11181</v>
      </c>
    </row>
    <row r="10212" spans="2:2" x14ac:dyDescent="0.35">
      <c r="B10212" t="s">
        <v>11182</v>
      </c>
    </row>
    <row r="10213" spans="2:2" x14ac:dyDescent="0.35">
      <c r="B10213" t="s">
        <v>11183</v>
      </c>
    </row>
    <row r="10214" spans="2:2" x14ac:dyDescent="0.35">
      <c r="B10214" t="s">
        <v>11184</v>
      </c>
    </row>
    <row r="10215" spans="2:2" x14ac:dyDescent="0.35">
      <c r="B10215" t="s">
        <v>11185</v>
      </c>
    </row>
    <row r="10216" spans="2:2" x14ac:dyDescent="0.35">
      <c r="B10216" t="s">
        <v>11186</v>
      </c>
    </row>
    <row r="10217" spans="2:2" x14ac:dyDescent="0.35">
      <c r="B10217" t="s">
        <v>11187</v>
      </c>
    </row>
    <row r="10218" spans="2:2" x14ac:dyDescent="0.35">
      <c r="B10218" t="s">
        <v>11188</v>
      </c>
    </row>
    <row r="10219" spans="2:2" x14ac:dyDescent="0.35">
      <c r="B10219" t="s">
        <v>11188</v>
      </c>
    </row>
    <row r="10220" spans="2:2" x14ac:dyDescent="0.35">
      <c r="B10220" t="s">
        <v>11189</v>
      </c>
    </row>
    <row r="10221" spans="2:2" x14ac:dyDescent="0.35">
      <c r="B10221" t="s">
        <v>11190</v>
      </c>
    </row>
    <row r="10222" spans="2:2" x14ac:dyDescent="0.35">
      <c r="B10222" t="s">
        <v>11191</v>
      </c>
    </row>
    <row r="10223" spans="2:2" x14ac:dyDescent="0.35">
      <c r="B10223" t="s">
        <v>11192</v>
      </c>
    </row>
    <row r="10224" spans="2:2" x14ac:dyDescent="0.35">
      <c r="B10224" t="s">
        <v>11193</v>
      </c>
    </row>
    <row r="10225" spans="2:2" x14ac:dyDescent="0.35">
      <c r="B10225" t="s">
        <v>11194</v>
      </c>
    </row>
    <row r="10226" spans="2:2" x14ac:dyDescent="0.35">
      <c r="B10226" t="s">
        <v>11195</v>
      </c>
    </row>
    <row r="10227" spans="2:2" x14ac:dyDescent="0.35">
      <c r="B10227" t="s">
        <v>11196</v>
      </c>
    </row>
    <row r="10228" spans="2:2" x14ac:dyDescent="0.35">
      <c r="B10228" t="s">
        <v>11197</v>
      </c>
    </row>
    <row r="10229" spans="2:2" x14ac:dyDescent="0.35">
      <c r="B10229" t="s">
        <v>11198</v>
      </c>
    </row>
    <row r="10230" spans="2:2" x14ac:dyDescent="0.35">
      <c r="B10230" t="s">
        <v>11199</v>
      </c>
    </row>
    <row r="10231" spans="2:2" x14ac:dyDescent="0.35">
      <c r="B10231" t="s">
        <v>11200</v>
      </c>
    </row>
    <row r="10232" spans="2:2" x14ac:dyDescent="0.35">
      <c r="B10232" t="s">
        <v>11201</v>
      </c>
    </row>
    <row r="10233" spans="2:2" x14ac:dyDescent="0.35">
      <c r="B10233" t="s">
        <v>11202</v>
      </c>
    </row>
    <row r="10234" spans="2:2" x14ac:dyDescent="0.35">
      <c r="B10234" t="s">
        <v>11203</v>
      </c>
    </row>
    <row r="10235" spans="2:2" x14ac:dyDescent="0.35">
      <c r="B10235" t="s">
        <v>11204</v>
      </c>
    </row>
    <row r="10236" spans="2:2" x14ac:dyDescent="0.35">
      <c r="B10236" t="s">
        <v>11205</v>
      </c>
    </row>
    <row r="10237" spans="2:2" x14ac:dyDescent="0.35">
      <c r="B10237" t="s">
        <v>11206</v>
      </c>
    </row>
    <row r="10238" spans="2:2" x14ac:dyDescent="0.35">
      <c r="B10238" t="s">
        <v>11207</v>
      </c>
    </row>
    <row r="10239" spans="2:2" x14ac:dyDescent="0.35">
      <c r="B10239" t="s">
        <v>11208</v>
      </c>
    </row>
    <row r="10240" spans="2:2" x14ac:dyDescent="0.35">
      <c r="B10240" t="s">
        <v>11209</v>
      </c>
    </row>
    <row r="10241" spans="2:2" x14ac:dyDescent="0.35">
      <c r="B10241" t="s">
        <v>11210</v>
      </c>
    </row>
    <row r="10242" spans="2:2" x14ac:dyDescent="0.35">
      <c r="B10242" t="s">
        <v>11211</v>
      </c>
    </row>
    <row r="10243" spans="2:2" x14ac:dyDescent="0.35">
      <c r="B10243" t="s">
        <v>11212</v>
      </c>
    </row>
    <row r="10244" spans="2:2" x14ac:dyDescent="0.35">
      <c r="B10244" t="s">
        <v>11213</v>
      </c>
    </row>
    <row r="10245" spans="2:2" x14ac:dyDescent="0.35">
      <c r="B10245" t="s">
        <v>11214</v>
      </c>
    </row>
    <row r="10246" spans="2:2" x14ac:dyDescent="0.35">
      <c r="B10246" t="s">
        <v>11215</v>
      </c>
    </row>
    <row r="10247" spans="2:2" x14ac:dyDescent="0.35">
      <c r="B10247" t="s">
        <v>11216</v>
      </c>
    </row>
    <row r="10248" spans="2:2" x14ac:dyDescent="0.35">
      <c r="B10248" t="s">
        <v>11217</v>
      </c>
    </row>
    <row r="10249" spans="2:2" x14ac:dyDescent="0.35">
      <c r="B10249" t="s">
        <v>11218</v>
      </c>
    </row>
    <row r="10250" spans="2:2" x14ac:dyDescent="0.35">
      <c r="B10250" t="s">
        <v>11219</v>
      </c>
    </row>
    <row r="10251" spans="2:2" x14ac:dyDescent="0.35">
      <c r="B10251" t="s">
        <v>11220</v>
      </c>
    </row>
    <row r="10252" spans="2:2" x14ac:dyDescent="0.35">
      <c r="B10252" t="s">
        <v>11221</v>
      </c>
    </row>
    <row r="10253" spans="2:2" x14ac:dyDescent="0.35">
      <c r="B10253" t="s">
        <v>11222</v>
      </c>
    </row>
    <row r="10254" spans="2:2" x14ac:dyDescent="0.35">
      <c r="B10254" t="s">
        <v>11223</v>
      </c>
    </row>
    <row r="10255" spans="2:2" x14ac:dyDescent="0.35">
      <c r="B10255" t="s">
        <v>11224</v>
      </c>
    </row>
    <row r="10256" spans="2:2" x14ac:dyDescent="0.35">
      <c r="B10256" t="s">
        <v>11225</v>
      </c>
    </row>
    <row r="10257" spans="2:2" x14ac:dyDescent="0.35">
      <c r="B10257" t="s">
        <v>11226</v>
      </c>
    </row>
    <row r="10258" spans="2:2" x14ac:dyDescent="0.35">
      <c r="B10258" t="s">
        <v>11227</v>
      </c>
    </row>
    <row r="10259" spans="2:2" x14ac:dyDescent="0.35">
      <c r="B10259" t="s">
        <v>11228</v>
      </c>
    </row>
    <row r="10260" spans="2:2" x14ac:dyDescent="0.35">
      <c r="B10260" t="s">
        <v>11229</v>
      </c>
    </row>
    <row r="10261" spans="2:2" x14ac:dyDescent="0.35">
      <c r="B10261" t="s">
        <v>11230</v>
      </c>
    </row>
    <row r="10262" spans="2:2" x14ac:dyDescent="0.35">
      <c r="B10262" t="s">
        <v>11231</v>
      </c>
    </row>
    <row r="10263" spans="2:2" x14ac:dyDescent="0.35">
      <c r="B10263" t="s">
        <v>11232</v>
      </c>
    </row>
    <row r="10264" spans="2:2" x14ac:dyDescent="0.35">
      <c r="B10264" t="s">
        <v>11233</v>
      </c>
    </row>
    <row r="10265" spans="2:2" x14ac:dyDescent="0.35">
      <c r="B10265" t="s">
        <v>11234</v>
      </c>
    </row>
    <row r="10266" spans="2:2" x14ac:dyDescent="0.35">
      <c r="B10266" t="s">
        <v>11235</v>
      </c>
    </row>
    <row r="10267" spans="2:2" x14ac:dyDescent="0.35">
      <c r="B10267" t="s">
        <v>11236</v>
      </c>
    </row>
    <row r="10268" spans="2:2" x14ac:dyDescent="0.35">
      <c r="B10268" t="s">
        <v>11237</v>
      </c>
    </row>
    <row r="10269" spans="2:2" x14ac:dyDescent="0.35">
      <c r="B10269" t="s">
        <v>11238</v>
      </c>
    </row>
    <row r="10270" spans="2:2" x14ac:dyDescent="0.35">
      <c r="B10270" t="s">
        <v>11239</v>
      </c>
    </row>
    <row r="10271" spans="2:2" x14ac:dyDescent="0.35">
      <c r="B10271" t="s">
        <v>11240</v>
      </c>
    </row>
    <row r="10272" spans="2:2" x14ac:dyDescent="0.35">
      <c r="B10272" t="s">
        <v>11241</v>
      </c>
    </row>
    <row r="10273" spans="2:2" x14ac:dyDescent="0.35">
      <c r="B10273" t="s">
        <v>11242</v>
      </c>
    </row>
    <row r="10274" spans="2:2" x14ac:dyDescent="0.35">
      <c r="B10274" t="s">
        <v>11243</v>
      </c>
    </row>
    <row r="10275" spans="2:2" x14ac:dyDescent="0.35">
      <c r="B10275" t="s">
        <v>11244</v>
      </c>
    </row>
    <row r="10276" spans="2:2" x14ac:dyDescent="0.35">
      <c r="B10276" t="s">
        <v>11245</v>
      </c>
    </row>
    <row r="10277" spans="2:2" x14ac:dyDescent="0.35">
      <c r="B10277" t="s">
        <v>11246</v>
      </c>
    </row>
    <row r="10278" spans="2:2" x14ac:dyDescent="0.35">
      <c r="B10278" t="s">
        <v>11247</v>
      </c>
    </row>
    <row r="10279" spans="2:2" x14ac:dyDescent="0.35">
      <c r="B10279" t="s">
        <v>11248</v>
      </c>
    </row>
    <row r="10280" spans="2:2" x14ac:dyDescent="0.35">
      <c r="B10280" t="s">
        <v>11249</v>
      </c>
    </row>
    <row r="10281" spans="2:2" x14ac:dyDescent="0.35">
      <c r="B10281" t="s">
        <v>11250</v>
      </c>
    </row>
    <row r="10282" spans="2:2" x14ac:dyDescent="0.35">
      <c r="B10282" t="s">
        <v>11251</v>
      </c>
    </row>
    <row r="10283" spans="2:2" x14ac:dyDescent="0.35">
      <c r="B10283" t="s">
        <v>11252</v>
      </c>
    </row>
    <row r="10284" spans="2:2" x14ac:dyDescent="0.35">
      <c r="B10284" t="s">
        <v>11253</v>
      </c>
    </row>
    <row r="10285" spans="2:2" x14ac:dyDescent="0.35">
      <c r="B10285" t="s">
        <v>11254</v>
      </c>
    </row>
    <row r="10286" spans="2:2" x14ac:dyDescent="0.35">
      <c r="B10286" t="s">
        <v>11255</v>
      </c>
    </row>
    <row r="10287" spans="2:2" x14ac:dyDescent="0.35">
      <c r="B10287" t="s">
        <v>11256</v>
      </c>
    </row>
    <row r="10288" spans="2:2" x14ac:dyDescent="0.35">
      <c r="B10288" t="s">
        <v>11257</v>
      </c>
    </row>
    <row r="10289" spans="2:2" x14ac:dyDescent="0.35">
      <c r="B10289" t="s">
        <v>11258</v>
      </c>
    </row>
    <row r="10290" spans="2:2" x14ac:dyDescent="0.35">
      <c r="B10290" t="s">
        <v>11259</v>
      </c>
    </row>
    <row r="10291" spans="2:2" x14ac:dyDescent="0.35">
      <c r="B10291" t="s">
        <v>11260</v>
      </c>
    </row>
    <row r="10292" spans="2:2" x14ac:dyDescent="0.35">
      <c r="B10292" t="s">
        <v>11261</v>
      </c>
    </row>
    <row r="10293" spans="2:2" x14ac:dyDescent="0.35">
      <c r="B10293" t="s">
        <v>11262</v>
      </c>
    </row>
    <row r="10294" spans="2:2" x14ac:dyDescent="0.35">
      <c r="B10294" t="s">
        <v>11263</v>
      </c>
    </row>
    <row r="10295" spans="2:2" x14ac:dyDescent="0.35">
      <c r="B10295" t="s">
        <v>11264</v>
      </c>
    </row>
    <row r="10296" spans="2:2" x14ac:dyDescent="0.35">
      <c r="B10296" t="s">
        <v>11265</v>
      </c>
    </row>
    <row r="10297" spans="2:2" x14ac:dyDescent="0.35">
      <c r="B10297" t="s">
        <v>11266</v>
      </c>
    </row>
    <row r="10298" spans="2:2" x14ac:dyDescent="0.35">
      <c r="B10298" t="s">
        <v>11267</v>
      </c>
    </row>
    <row r="10299" spans="2:2" x14ac:dyDescent="0.35">
      <c r="B10299" t="s">
        <v>11268</v>
      </c>
    </row>
    <row r="10300" spans="2:2" x14ac:dyDescent="0.35">
      <c r="B10300" t="s">
        <v>11269</v>
      </c>
    </row>
    <row r="10301" spans="2:2" x14ac:dyDescent="0.35">
      <c r="B10301" t="s">
        <v>11270</v>
      </c>
    </row>
    <row r="10302" spans="2:2" x14ac:dyDescent="0.35">
      <c r="B10302" t="s">
        <v>11271</v>
      </c>
    </row>
    <row r="10303" spans="2:2" x14ac:dyDescent="0.35">
      <c r="B10303" t="s">
        <v>11272</v>
      </c>
    </row>
    <row r="10304" spans="2:2" x14ac:dyDescent="0.35">
      <c r="B10304" t="s">
        <v>11273</v>
      </c>
    </row>
    <row r="10305" spans="2:2" x14ac:dyDescent="0.35">
      <c r="B10305" t="s">
        <v>11274</v>
      </c>
    </row>
    <row r="10306" spans="2:2" x14ac:dyDescent="0.35">
      <c r="B10306" t="s">
        <v>11275</v>
      </c>
    </row>
    <row r="10307" spans="2:2" x14ac:dyDescent="0.35">
      <c r="B10307" t="s">
        <v>11276</v>
      </c>
    </row>
    <row r="10308" spans="2:2" x14ac:dyDescent="0.35">
      <c r="B10308" t="s">
        <v>11277</v>
      </c>
    </row>
    <row r="10309" spans="2:2" x14ac:dyDescent="0.35">
      <c r="B10309" t="s">
        <v>11278</v>
      </c>
    </row>
    <row r="10310" spans="2:2" x14ac:dyDescent="0.35">
      <c r="B10310" t="s">
        <v>11279</v>
      </c>
    </row>
    <row r="10311" spans="2:2" x14ac:dyDescent="0.35">
      <c r="B10311" t="s">
        <v>11280</v>
      </c>
    </row>
    <row r="10312" spans="2:2" x14ac:dyDescent="0.35">
      <c r="B10312" t="s">
        <v>11281</v>
      </c>
    </row>
    <row r="10313" spans="2:2" x14ac:dyDescent="0.35">
      <c r="B10313" t="s">
        <v>11282</v>
      </c>
    </row>
    <row r="10314" spans="2:2" x14ac:dyDescent="0.35">
      <c r="B10314" t="s">
        <v>11283</v>
      </c>
    </row>
    <row r="10315" spans="2:2" x14ac:dyDescent="0.35">
      <c r="B10315" t="s">
        <v>11284</v>
      </c>
    </row>
    <row r="10316" spans="2:2" x14ac:dyDescent="0.35">
      <c r="B10316" t="s">
        <v>11285</v>
      </c>
    </row>
    <row r="10317" spans="2:2" x14ac:dyDescent="0.35">
      <c r="B10317" t="s">
        <v>11286</v>
      </c>
    </row>
    <row r="10318" spans="2:2" x14ac:dyDescent="0.35">
      <c r="B10318" t="s">
        <v>11287</v>
      </c>
    </row>
    <row r="10319" spans="2:2" x14ac:dyDescent="0.35">
      <c r="B10319" t="s">
        <v>11288</v>
      </c>
    </row>
    <row r="10320" spans="2:2" x14ac:dyDescent="0.35">
      <c r="B10320" t="s">
        <v>11289</v>
      </c>
    </row>
    <row r="10321" spans="2:2" x14ac:dyDescent="0.35">
      <c r="B10321" t="s">
        <v>11290</v>
      </c>
    </row>
    <row r="10322" spans="2:2" x14ac:dyDescent="0.35">
      <c r="B10322" t="s">
        <v>11291</v>
      </c>
    </row>
    <row r="10323" spans="2:2" x14ac:dyDescent="0.35">
      <c r="B10323" t="s">
        <v>11292</v>
      </c>
    </row>
    <row r="10324" spans="2:2" x14ac:dyDescent="0.35">
      <c r="B10324" t="s">
        <v>11293</v>
      </c>
    </row>
    <row r="10325" spans="2:2" x14ac:dyDescent="0.35">
      <c r="B10325" t="s">
        <v>11294</v>
      </c>
    </row>
    <row r="10326" spans="2:2" x14ac:dyDescent="0.35">
      <c r="B10326" t="s">
        <v>11295</v>
      </c>
    </row>
    <row r="10327" spans="2:2" x14ac:dyDescent="0.35">
      <c r="B10327" t="s">
        <v>11296</v>
      </c>
    </row>
    <row r="10328" spans="2:2" x14ac:dyDescent="0.35">
      <c r="B10328" t="s">
        <v>11297</v>
      </c>
    </row>
    <row r="10329" spans="2:2" x14ac:dyDescent="0.35">
      <c r="B10329" t="s">
        <v>11298</v>
      </c>
    </row>
    <row r="10330" spans="2:2" x14ac:dyDescent="0.35">
      <c r="B10330" t="s">
        <v>11299</v>
      </c>
    </row>
    <row r="10331" spans="2:2" x14ac:dyDescent="0.35">
      <c r="B10331" t="s">
        <v>11300</v>
      </c>
    </row>
    <row r="10332" spans="2:2" x14ac:dyDescent="0.35">
      <c r="B10332" t="s">
        <v>11301</v>
      </c>
    </row>
    <row r="10333" spans="2:2" x14ac:dyDescent="0.35">
      <c r="B10333" t="s">
        <v>11302</v>
      </c>
    </row>
    <row r="10334" spans="2:2" x14ac:dyDescent="0.35">
      <c r="B10334" t="s">
        <v>11303</v>
      </c>
    </row>
    <row r="10335" spans="2:2" x14ac:dyDescent="0.35">
      <c r="B10335" t="s">
        <v>11304</v>
      </c>
    </row>
    <row r="10336" spans="2:2" x14ac:dyDescent="0.35">
      <c r="B10336" t="s">
        <v>11305</v>
      </c>
    </row>
    <row r="10337" spans="2:2" x14ac:dyDescent="0.35">
      <c r="B10337" t="s">
        <v>11306</v>
      </c>
    </row>
    <row r="10338" spans="2:2" x14ac:dyDescent="0.35">
      <c r="B10338" t="s">
        <v>11307</v>
      </c>
    </row>
    <row r="10339" spans="2:2" x14ac:dyDescent="0.35">
      <c r="B10339" t="s">
        <v>11308</v>
      </c>
    </row>
    <row r="10340" spans="2:2" x14ac:dyDescent="0.35">
      <c r="B10340" t="s">
        <v>11309</v>
      </c>
    </row>
    <row r="10341" spans="2:2" x14ac:dyDescent="0.35">
      <c r="B10341" t="s">
        <v>11310</v>
      </c>
    </row>
    <row r="10342" spans="2:2" x14ac:dyDescent="0.35">
      <c r="B10342" t="s">
        <v>11311</v>
      </c>
    </row>
    <row r="10343" spans="2:2" x14ac:dyDescent="0.35">
      <c r="B10343" t="s">
        <v>11312</v>
      </c>
    </row>
    <row r="10344" spans="2:2" x14ac:dyDescent="0.35">
      <c r="B10344" t="s">
        <v>11313</v>
      </c>
    </row>
    <row r="10345" spans="2:2" x14ac:dyDescent="0.35">
      <c r="B10345" t="s">
        <v>11314</v>
      </c>
    </row>
    <row r="10346" spans="2:2" x14ac:dyDescent="0.35">
      <c r="B10346" t="s">
        <v>11315</v>
      </c>
    </row>
    <row r="10347" spans="2:2" x14ac:dyDescent="0.35">
      <c r="B10347" t="s">
        <v>11316</v>
      </c>
    </row>
    <row r="10348" spans="2:2" x14ac:dyDescent="0.35">
      <c r="B10348" t="s">
        <v>11317</v>
      </c>
    </row>
    <row r="10349" spans="2:2" x14ac:dyDescent="0.35">
      <c r="B10349" t="s">
        <v>11318</v>
      </c>
    </row>
    <row r="10350" spans="2:2" x14ac:dyDescent="0.35">
      <c r="B10350" t="s">
        <v>11319</v>
      </c>
    </row>
    <row r="10351" spans="2:2" x14ac:dyDescent="0.35">
      <c r="B10351" t="s">
        <v>11320</v>
      </c>
    </row>
    <row r="10352" spans="2:2" x14ac:dyDescent="0.35">
      <c r="B10352" t="s">
        <v>11321</v>
      </c>
    </row>
    <row r="10353" spans="2:2" x14ac:dyDescent="0.35">
      <c r="B10353" t="s">
        <v>11322</v>
      </c>
    </row>
    <row r="10354" spans="2:2" x14ac:dyDescent="0.35">
      <c r="B10354" t="s">
        <v>11323</v>
      </c>
    </row>
    <row r="10355" spans="2:2" x14ac:dyDescent="0.35">
      <c r="B10355" t="s">
        <v>11324</v>
      </c>
    </row>
    <row r="10356" spans="2:2" x14ac:dyDescent="0.35">
      <c r="B10356" t="s">
        <v>11325</v>
      </c>
    </row>
    <row r="10357" spans="2:2" x14ac:dyDescent="0.35">
      <c r="B10357" t="s">
        <v>11326</v>
      </c>
    </row>
    <row r="10358" spans="2:2" x14ac:dyDescent="0.35">
      <c r="B10358" t="s">
        <v>11327</v>
      </c>
    </row>
    <row r="10359" spans="2:2" x14ac:dyDescent="0.35">
      <c r="B10359" t="s">
        <v>11328</v>
      </c>
    </row>
    <row r="10360" spans="2:2" x14ac:dyDescent="0.35">
      <c r="B10360" t="s">
        <v>11329</v>
      </c>
    </row>
    <row r="10361" spans="2:2" x14ac:dyDescent="0.35">
      <c r="B10361" t="s">
        <v>11330</v>
      </c>
    </row>
    <row r="10362" spans="2:2" x14ac:dyDescent="0.35">
      <c r="B10362" t="s">
        <v>11331</v>
      </c>
    </row>
    <row r="10363" spans="2:2" x14ac:dyDescent="0.35">
      <c r="B10363" t="s">
        <v>11332</v>
      </c>
    </row>
    <row r="10364" spans="2:2" x14ac:dyDescent="0.35">
      <c r="B10364" t="s">
        <v>11333</v>
      </c>
    </row>
    <row r="10365" spans="2:2" x14ac:dyDescent="0.35">
      <c r="B10365" t="s">
        <v>11334</v>
      </c>
    </row>
    <row r="10366" spans="2:2" x14ac:dyDescent="0.35">
      <c r="B10366" t="s">
        <v>11335</v>
      </c>
    </row>
    <row r="10367" spans="2:2" x14ac:dyDescent="0.35">
      <c r="B10367" t="s">
        <v>11336</v>
      </c>
    </row>
    <row r="10368" spans="2:2" x14ac:dyDescent="0.35">
      <c r="B10368" t="s">
        <v>11337</v>
      </c>
    </row>
    <row r="10369" spans="2:2" x14ac:dyDescent="0.35">
      <c r="B10369" t="s">
        <v>11338</v>
      </c>
    </row>
    <row r="10370" spans="2:2" x14ac:dyDescent="0.35">
      <c r="B10370" t="s">
        <v>11339</v>
      </c>
    </row>
    <row r="10371" spans="2:2" x14ac:dyDescent="0.35">
      <c r="B10371" t="s">
        <v>11340</v>
      </c>
    </row>
    <row r="10372" spans="2:2" x14ac:dyDescent="0.35">
      <c r="B10372" t="s">
        <v>11341</v>
      </c>
    </row>
    <row r="10373" spans="2:2" x14ac:dyDescent="0.35">
      <c r="B10373" t="s">
        <v>11342</v>
      </c>
    </row>
    <row r="10374" spans="2:2" x14ac:dyDescent="0.35">
      <c r="B10374" t="s">
        <v>11343</v>
      </c>
    </row>
    <row r="10375" spans="2:2" x14ac:dyDescent="0.35">
      <c r="B10375" t="s">
        <v>11344</v>
      </c>
    </row>
    <row r="10376" spans="2:2" x14ac:dyDescent="0.35">
      <c r="B10376" t="s">
        <v>11345</v>
      </c>
    </row>
    <row r="10377" spans="2:2" x14ac:dyDescent="0.35">
      <c r="B10377" t="s">
        <v>11346</v>
      </c>
    </row>
    <row r="10378" spans="2:2" x14ac:dyDescent="0.35">
      <c r="B10378" t="s">
        <v>11347</v>
      </c>
    </row>
    <row r="10379" spans="2:2" x14ac:dyDescent="0.35">
      <c r="B10379" t="s">
        <v>11348</v>
      </c>
    </row>
    <row r="10380" spans="2:2" x14ac:dyDescent="0.35">
      <c r="B10380" t="s">
        <v>11349</v>
      </c>
    </row>
    <row r="10381" spans="2:2" x14ac:dyDescent="0.35">
      <c r="B10381" t="s">
        <v>11350</v>
      </c>
    </row>
    <row r="10382" spans="2:2" x14ac:dyDescent="0.35">
      <c r="B10382" t="s">
        <v>11351</v>
      </c>
    </row>
    <row r="10383" spans="2:2" x14ac:dyDescent="0.35">
      <c r="B10383" t="s">
        <v>11352</v>
      </c>
    </row>
    <row r="10384" spans="2:2" x14ac:dyDescent="0.35">
      <c r="B10384" t="s">
        <v>11353</v>
      </c>
    </row>
    <row r="10385" spans="2:2" x14ac:dyDescent="0.35">
      <c r="B10385" t="s">
        <v>11354</v>
      </c>
    </row>
    <row r="10386" spans="2:2" x14ac:dyDescent="0.35">
      <c r="B10386" t="s">
        <v>11355</v>
      </c>
    </row>
    <row r="10387" spans="2:2" x14ac:dyDescent="0.35">
      <c r="B10387" t="s">
        <v>11356</v>
      </c>
    </row>
    <row r="10388" spans="2:2" x14ac:dyDescent="0.35">
      <c r="B10388" t="s">
        <v>11357</v>
      </c>
    </row>
    <row r="10389" spans="2:2" x14ac:dyDescent="0.35">
      <c r="B10389" t="s">
        <v>11358</v>
      </c>
    </row>
    <row r="10390" spans="2:2" x14ac:dyDescent="0.35">
      <c r="B10390" t="s">
        <v>11359</v>
      </c>
    </row>
    <row r="10391" spans="2:2" x14ac:dyDescent="0.35">
      <c r="B10391" t="s">
        <v>11360</v>
      </c>
    </row>
    <row r="10392" spans="2:2" x14ac:dyDescent="0.35">
      <c r="B10392" t="s">
        <v>11361</v>
      </c>
    </row>
    <row r="10393" spans="2:2" x14ac:dyDescent="0.35">
      <c r="B10393" t="s">
        <v>11362</v>
      </c>
    </row>
    <row r="10394" spans="2:2" x14ac:dyDescent="0.35">
      <c r="B10394" t="s">
        <v>11363</v>
      </c>
    </row>
    <row r="10395" spans="2:2" x14ac:dyDescent="0.35">
      <c r="B10395" t="s">
        <v>11364</v>
      </c>
    </row>
    <row r="10396" spans="2:2" x14ac:dyDescent="0.35">
      <c r="B10396" t="s">
        <v>11365</v>
      </c>
    </row>
    <row r="10397" spans="2:2" x14ac:dyDescent="0.35">
      <c r="B10397" t="s">
        <v>11366</v>
      </c>
    </row>
    <row r="10398" spans="2:2" x14ac:dyDescent="0.35">
      <c r="B10398" t="s">
        <v>11367</v>
      </c>
    </row>
    <row r="10399" spans="2:2" x14ac:dyDescent="0.35">
      <c r="B10399" t="s">
        <v>11368</v>
      </c>
    </row>
    <row r="10400" spans="2:2" x14ac:dyDescent="0.35">
      <c r="B10400" t="s">
        <v>11369</v>
      </c>
    </row>
    <row r="10401" spans="2:2" x14ac:dyDescent="0.35">
      <c r="B10401" t="s">
        <v>11370</v>
      </c>
    </row>
    <row r="10402" spans="2:2" x14ac:dyDescent="0.35">
      <c r="B10402" t="s">
        <v>11371</v>
      </c>
    </row>
    <row r="10403" spans="2:2" x14ac:dyDescent="0.35">
      <c r="B10403" t="s">
        <v>11372</v>
      </c>
    </row>
    <row r="10404" spans="2:2" x14ac:dyDescent="0.35">
      <c r="B10404" t="s">
        <v>11372</v>
      </c>
    </row>
    <row r="10405" spans="2:2" x14ac:dyDescent="0.35">
      <c r="B10405" t="s">
        <v>11373</v>
      </c>
    </row>
    <row r="10406" spans="2:2" x14ac:dyDescent="0.35">
      <c r="B10406" t="s">
        <v>11374</v>
      </c>
    </row>
    <row r="10407" spans="2:2" x14ac:dyDescent="0.35">
      <c r="B10407" t="s">
        <v>11375</v>
      </c>
    </row>
    <row r="10408" spans="2:2" x14ac:dyDescent="0.35">
      <c r="B10408" t="s">
        <v>11376</v>
      </c>
    </row>
    <row r="10409" spans="2:2" x14ac:dyDescent="0.35">
      <c r="B10409" t="s">
        <v>11377</v>
      </c>
    </row>
    <row r="10410" spans="2:2" x14ac:dyDescent="0.35">
      <c r="B10410" t="s">
        <v>11378</v>
      </c>
    </row>
    <row r="10411" spans="2:2" x14ac:dyDescent="0.35">
      <c r="B10411" t="s">
        <v>11379</v>
      </c>
    </row>
    <row r="10412" spans="2:2" x14ac:dyDescent="0.35">
      <c r="B10412" t="s">
        <v>11380</v>
      </c>
    </row>
    <row r="10413" spans="2:2" x14ac:dyDescent="0.35">
      <c r="B10413" t="s">
        <v>11381</v>
      </c>
    </row>
    <row r="10414" spans="2:2" x14ac:dyDescent="0.35">
      <c r="B10414" t="s">
        <v>11382</v>
      </c>
    </row>
    <row r="10415" spans="2:2" x14ac:dyDescent="0.35">
      <c r="B10415" t="s">
        <v>11383</v>
      </c>
    </row>
    <row r="10416" spans="2:2" x14ac:dyDescent="0.35">
      <c r="B10416" t="s">
        <v>11384</v>
      </c>
    </row>
    <row r="10417" spans="2:2" x14ac:dyDescent="0.35">
      <c r="B10417" t="s">
        <v>11385</v>
      </c>
    </row>
    <row r="10418" spans="2:2" x14ac:dyDescent="0.35">
      <c r="B10418" t="s">
        <v>11386</v>
      </c>
    </row>
    <row r="10419" spans="2:2" x14ac:dyDescent="0.35">
      <c r="B10419" t="s">
        <v>11387</v>
      </c>
    </row>
    <row r="10420" spans="2:2" x14ac:dyDescent="0.35">
      <c r="B10420" t="s">
        <v>11388</v>
      </c>
    </row>
    <row r="10421" spans="2:2" x14ac:dyDescent="0.35">
      <c r="B10421" t="s">
        <v>11389</v>
      </c>
    </row>
    <row r="10422" spans="2:2" x14ac:dyDescent="0.35">
      <c r="B10422" t="s">
        <v>11390</v>
      </c>
    </row>
    <row r="10423" spans="2:2" x14ac:dyDescent="0.35">
      <c r="B10423" t="s">
        <v>11391</v>
      </c>
    </row>
    <row r="10424" spans="2:2" x14ac:dyDescent="0.35">
      <c r="B10424" t="s">
        <v>11392</v>
      </c>
    </row>
    <row r="10425" spans="2:2" x14ac:dyDescent="0.35">
      <c r="B10425" t="s">
        <v>11393</v>
      </c>
    </row>
    <row r="10426" spans="2:2" x14ac:dyDescent="0.35">
      <c r="B10426" t="s">
        <v>11394</v>
      </c>
    </row>
    <row r="10427" spans="2:2" x14ac:dyDescent="0.35">
      <c r="B10427" t="s">
        <v>11395</v>
      </c>
    </row>
    <row r="10428" spans="2:2" x14ac:dyDescent="0.35">
      <c r="B10428" t="s">
        <v>11396</v>
      </c>
    </row>
    <row r="10429" spans="2:2" x14ac:dyDescent="0.35">
      <c r="B10429" t="s">
        <v>11397</v>
      </c>
    </row>
    <row r="10430" spans="2:2" x14ac:dyDescent="0.35">
      <c r="B10430" t="s">
        <v>11398</v>
      </c>
    </row>
    <row r="10431" spans="2:2" x14ac:dyDescent="0.35">
      <c r="B10431" t="s">
        <v>11399</v>
      </c>
    </row>
    <row r="10432" spans="2:2" x14ac:dyDescent="0.35">
      <c r="B10432" t="s">
        <v>11400</v>
      </c>
    </row>
    <row r="10433" spans="2:2" x14ac:dyDescent="0.35">
      <c r="B10433" t="s">
        <v>11401</v>
      </c>
    </row>
    <row r="10434" spans="2:2" x14ac:dyDescent="0.35">
      <c r="B10434" t="s">
        <v>11402</v>
      </c>
    </row>
    <row r="10435" spans="2:2" x14ac:dyDescent="0.35">
      <c r="B10435" t="s">
        <v>11403</v>
      </c>
    </row>
    <row r="10436" spans="2:2" x14ac:dyDescent="0.35">
      <c r="B10436" t="s">
        <v>11404</v>
      </c>
    </row>
    <row r="10437" spans="2:2" x14ac:dyDescent="0.35">
      <c r="B10437" t="s">
        <v>11405</v>
      </c>
    </row>
    <row r="10438" spans="2:2" x14ac:dyDescent="0.35">
      <c r="B10438" t="s">
        <v>11406</v>
      </c>
    </row>
    <row r="10439" spans="2:2" x14ac:dyDescent="0.35">
      <c r="B10439" t="s">
        <v>11407</v>
      </c>
    </row>
    <row r="10440" spans="2:2" x14ac:dyDescent="0.35">
      <c r="B10440" t="s">
        <v>11408</v>
      </c>
    </row>
    <row r="10441" spans="2:2" x14ac:dyDescent="0.35">
      <c r="B10441" t="s">
        <v>11409</v>
      </c>
    </row>
    <row r="10442" spans="2:2" x14ac:dyDescent="0.35">
      <c r="B10442" t="s">
        <v>11410</v>
      </c>
    </row>
    <row r="10443" spans="2:2" x14ac:dyDescent="0.35">
      <c r="B10443" t="s">
        <v>11411</v>
      </c>
    </row>
    <row r="10444" spans="2:2" x14ac:dyDescent="0.35">
      <c r="B10444" t="s">
        <v>11412</v>
      </c>
    </row>
    <row r="10445" spans="2:2" x14ac:dyDescent="0.35">
      <c r="B10445" t="s">
        <v>11413</v>
      </c>
    </row>
    <row r="10446" spans="2:2" x14ac:dyDescent="0.35">
      <c r="B10446" t="s">
        <v>11414</v>
      </c>
    </row>
    <row r="10447" spans="2:2" x14ac:dyDescent="0.35">
      <c r="B10447" t="s">
        <v>11415</v>
      </c>
    </row>
    <row r="10448" spans="2:2" x14ac:dyDescent="0.35">
      <c r="B10448" t="s">
        <v>11416</v>
      </c>
    </row>
    <row r="10449" spans="2:2" x14ac:dyDescent="0.35">
      <c r="B10449" t="s">
        <v>11417</v>
      </c>
    </row>
    <row r="10450" spans="2:2" x14ac:dyDescent="0.35">
      <c r="B10450" t="s">
        <v>11418</v>
      </c>
    </row>
    <row r="10451" spans="2:2" x14ac:dyDescent="0.35">
      <c r="B10451" t="s">
        <v>11419</v>
      </c>
    </row>
    <row r="10452" spans="2:2" x14ac:dyDescent="0.35">
      <c r="B10452" t="s">
        <v>11420</v>
      </c>
    </row>
    <row r="10453" spans="2:2" x14ac:dyDescent="0.35">
      <c r="B10453" t="s">
        <v>11421</v>
      </c>
    </row>
    <row r="10454" spans="2:2" x14ac:dyDescent="0.35">
      <c r="B10454" t="s">
        <v>11422</v>
      </c>
    </row>
    <row r="10455" spans="2:2" x14ac:dyDescent="0.35">
      <c r="B10455" t="s">
        <v>11423</v>
      </c>
    </row>
    <row r="10456" spans="2:2" x14ac:dyDescent="0.35">
      <c r="B10456" t="s">
        <v>11424</v>
      </c>
    </row>
    <row r="10457" spans="2:2" x14ac:dyDescent="0.35">
      <c r="B10457" t="s">
        <v>11425</v>
      </c>
    </row>
    <row r="10458" spans="2:2" x14ac:dyDescent="0.35">
      <c r="B10458" t="s">
        <v>11426</v>
      </c>
    </row>
    <row r="10459" spans="2:2" x14ac:dyDescent="0.35">
      <c r="B10459" t="s">
        <v>11427</v>
      </c>
    </row>
    <row r="10460" spans="2:2" x14ac:dyDescent="0.35">
      <c r="B10460" t="s">
        <v>11428</v>
      </c>
    </row>
    <row r="10461" spans="2:2" x14ac:dyDescent="0.35">
      <c r="B10461" t="s">
        <v>11429</v>
      </c>
    </row>
    <row r="10462" spans="2:2" x14ac:dyDescent="0.35">
      <c r="B10462" t="s">
        <v>11430</v>
      </c>
    </row>
    <row r="10463" spans="2:2" x14ac:dyDescent="0.35">
      <c r="B10463" t="s">
        <v>11431</v>
      </c>
    </row>
    <row r="10464" spans="2:2" x14ac:dyDescent="0.35">
      <c r="B10464" t="s">
        <v>11432</v>
      </c>
    </row>
    <row r="10465" spans="2:2" x14ac:dyDescent="0.35">
      <c r="B10465" t="s">
        <v>11433</v>
      </c>
    </row>
    <row r="10466" spans="2:2" x14ac:dyDescent="0.35">
      <c r="B10466" t="s">
        <v>11434</v>
      </c>
    </row>
    <row r="10467" spans="2:2" x14ac:dyDescent="0.35">
      <c r="B10467" t="s">
        <v>11435</v>
      </c>
    </row>
    <row r="10468" spans="2:2" x14ac:dyDescent="0.35">
      <c r="B10468" t="s">
        <v>11436</v>
      </c>
    </row>
    <row r="10469" spans="2:2" x14ac:dyDescent="0.35">
      <c r="B10469" t="s">
        <v>11437</v>
      </c>
    </row>
    <row r="10470" spans="2:2" x14ac:dyDescent="0.35">
      <c r="B10470" t="s">
        <v>11438</v>
      </c>
    </row>
    <row r="10471" spans="2:2" x14ac:dyDescent="0.35">
      <c r="B10471" t="s">
        <v>11439</v>
      </c>
    </row>
    <row r="10472" spans="2:2" x14ac:dyDescent="0.35">
      <c r="B10472" t="s">
        <v>11440</v>
      </c>
    </row>
    <row r="10473" spans="2:2" x14ac:dyDescent="0.35">
      <c r="B10473" t="s">
        <v>11441</v>
      </c>
    </row>
    <row r="10474" spans="2:2" x14ac:dyDescent="0.35">
      <c r="B10474" t="s">
        <v>11442</v>
      </c>
    </row>
    <row r="10475" spans="2:2" x14ac:dyDescent="0.35">
      <c r="B10475" t="s">
        <v>11443</v>
      </c>
    </row>
    <row r="10476" spans="2:2" x14ac:dyDescent="0.35">
      <c r="B10476" t="s">
        <v>11444</v>
      </c>
    </row>
    <row r="10477" spans="2:2" x14ac:dyDescent="0.35">
      <c r="B10477" t="s">
        <v>11445</v>
      </c>
    </row>
    <row r="10478" spans="2:2" x14ac:dyDescent="0.35">
      <c r="B10478" t="s">
        <v>11446</v>
      </c>
    </row>
    <row r="10479" spans="2:2" x14ac:dyDescent="0.35">
      <c r="B10479" t="s">
        <v>11447</v>
      </c>
    </row>
    <row r="10480" spans="2:2" x14ac:dyDescent="0.35">
      <c r="B10480" t="s">
        <v>11448</v>
      </c>
    </row>
    <row r="10481" spans="2:2" x14ac:dyDescent="0.35">
      <c r="B10481" t="s">
        <v>11449</v>
      </c>
    </row>
    <row r="10482" spans="2:2" x14ac:dyDescent="0.35">
      <c r="B10482" t="s">
        <v>11450</v>
      </c>
    </row>
    <row r="10483" spans="2:2" x14ac:dyDescent="0.35">
      <c r="B10483" t="s">
        <v>11451</v>
      </c>
    </row>
    <row r="10484" spans="2:2" x14ac:dyDescent="0.35">
      <c r="B10484" t="s">
        <v>11452</v>
      </c>
    </row>
    <row r="10485" spans="2:2" x14ac:dyDescent="0.35">
      <c r="B10485" t="s">
        <v>11453</v>
      </c>
    </row>
    <row r="10486" spans="2:2" x14ac:dyDescent="0.35">
      <c r="B10486" t="s">
        <v>11454</v>
      </c>
    </row>
    <row r="10487" spans="2:2" x14ac:dyDescent="0.35">
      <c r="B10487" t="s">
        <v>11455</v>
      </c>
    </row>
    <row r="10488" spans="2:2" x14ac:dyDescent="0.35">
      <c r="B10488" t="s">
        <v>11456</v>
      </c>
    </row>
    <row r="10489" spans="2:2" x14ac:dyDescent="0.35">
      <c r="B10489" t="s">
        <v>11457</v>
      </c>
    </row>
    <row r="10490" spans="2:2" x14ac:dyDescent="0.35">
      <c r="B10490" t="s">
        <v>11458</v>
      </c>
    </row>
    <row r="10491" spans="2:2" x14ac:dyDescent="0.35">
      <c r="B10491" t="s">
        <v>11459</v>
      </c>
    </row>
    <row r="10492" spans="2:2" x14ac:dyDescent="0.35">
      <c r="B10492" t="s">
        <v>11460</v>
      </c>
    </row>
    <row r="10493" spans="2:2" x14ac:dyDescent="0.35">
      <c r="B10493" t="s">
        <v>11461</v>
      </c>
    </row>
    <row r="10494" spans="2:2" x14ac:dyDescent="0.35">
      <c r="B10494" t="s">
        <v>11462</v>
      </c>
    </row>
    <row r="10495" spans="2:2" x14ac:dyDescent="0.35">
      <c r="B10495" t="s">
        <v>11463</v>
      </c>
    </row>
    <row r="10496" spans="2:2" x14ac:dyDescent="0.35">
      <c r="B10496" t="s">
        <v>11464</v>
      </c>
    </row>
    <row r="10497" spans="2:2" x14ac:dyDescent="0.35">
      <c r="B10497" t="s">
        <v>11465</v>
      </c>
    </row>
    <row r="10498" spans="2:2" x14ac:dyDescent="0.35">
      <c r="B10498" t="s">
        <v>11466</v>
      </c>
    </row>
    <row r="10499" spans="2:2" x14ac:dyDescent="0.35">
      <c r="B10499" t="s">
        <v>11467</v>
      </c>
    </row>
    <row r="10500" spans="2:2" x14ac:dyDescent="0.35">
      <c r="B10500" t="s">
        <v>11468</v>
      </c>
    </row>
    <row r="10501" spans="2:2" x14ac:dyDescent="0.35">
      <c r="B10501" t="s">
        <v>11469</v>
      </c>
    </row>
    <row r="10502" spans="2:2" x14ac:dyDescent="0.35">
      <c r="B10502" t="s">
        <v>11470</v>
      </c>
    </row>
    <row r="10503" spans="2:2" x14ac:dyDescent="0.35">
      <c r="B10503" t="s">
        <v>11471</v>
      </c>
    </row>
    <row r="10504" spans="2:2" x14ac:dyDescent="0.35">
      <c r="B10504" t="s">
        <v>11472</v>
      </c>
    </row>
    <row r="10505" spans="2:2" x14ac:dyDescent="0.35">
      <c r="B10505" t="s">
        <v>11473</v>
      </c>
    </row>
    <row r="10506" spans="2:2" x14ac:dyDescent="0.35">
      <c r="B10506" t="s">
        <v>11474</v>
      </c>
    </row>
    <row r="10507" spans="2:2" x14ac:dyDescent="0.35">
      <c r="B10507" t="s">
        <v>11475</v>
      </c>
    </row>
    <row r="10508" spans="2:2" x14ac:dyDescent="0.35">
      <c r="B10508" t="s">
        <v>11476</v>
      </c>
    </row>
    <row r="10509" spans="2:2" x14ac:dyDescent="0.35">
      <c r="B10509" t="s">
        <v>11477</v>
      </c>
    </row>
    <row r="10510" spans="2:2" x14ac:dyDescent="0.35">
      <c r="B10510" t="s">
        <v>11478</v>
      </c>
    </row>
    <row r="10511" spans="2:2" x14ac:dyDescent="0.35">
      <c r="B10511" t="s">
        <v>11479</v>
      </c>
    </row>
    <row r="10512" spans="2:2" x14ac:dyDescent="0.35">
      <c r="B10512" t="s">
        <v>11480</v>
      </c>
    </row>
    <row r="10513" spans="2:2" x14ac:dyDescent="0.35">
      <c r="B10513" t="s">
        <v>11481</v>
      </c>
    </row>
    <row r="10514" spans="2:2" x14ac:dyDescent="0.35">
      <c r="B10514" t="s">
        <v>11482</v>
      </c>
    </row>
    <row r="10515" spans="2:2" x14ac:dyDescent="0.35">
      <c r="B10515" t="s">
        <v>11483</v>
      </c>
    </row>
    <row r="10516" spans="2:2" x14ac:dyDescent="0.35">
      <c r="B10516" t="s">
        <v>11484</v>
      </c>
    </row>
    <row r="10517" spans="2:2" x14ac:dyDescent="0.35">
      <c r="B10517" t="s">
        <v>11485</v>
      </c>
    </row>
    <row r="10518" spans="2:2" x14ac:dyDescent="0.35">
      <c r="B10518" t="s">
        <v>11486</v>
      </c>
    </row>
    <row r="10519" spans="2:2" x14ac:dyDescent="0.35">
      <c r="B10519" t="s">
        <v>11487</v>
      </c>
    </row>
    <row r="10520" spans="2:2" x14ac:dyDescent="0.35">
      <c r="B10520" t="s">
        <v>11488</v>
      </c>
    </row>
    <row r="10521" spans="2:2" x14ac:dyDescent="0.35">
      <c r="B10521" t="s">
        <v>11489</v>
      </c>
    </row>
    <row r="10522" spans="2:2" x14ac:dyDescent="0.35">
      <c r="B10522" t="s">
        <v>11490</v>
      </c>
    </row>
    <row r="10523" spans="2:2" x14ac:dyDescent="0.35">
      <c r="B10523" t="s">
        <v>11491</v>
      </c>
    </row>
    <row r="10524" spans="2:2" x14ac:dyDescent="0.35">
      <c r="B10524" t="s">
        <v>11492</v>
      </c>
    </row>
    <row r="10525" spans="2:2" x14ac:dyDescent="0.35">
      <c r="B10525" t="s">
        <v>11493</v>
      </c>
    </row>
    <row r="10526" spans="2:2" x14ac:dyDescent="0.35">
      <c r="B10526" t="s">
        <v>11494</v>
      </c>
    </row>
    <row r="10527" spans="2:2" x14ac:dyDescent="0.35">
      <c r="B10527" t="s">
        <v>11495</v>
      </c>
    </row>
    <row r="10528" spans="2:2" x14ac:dyDescent="0.35">
      <c r="B10528" t="s">
        <v>11496</v>
      </c>
    </row>
    <row r="10529" spans="2:2" x14ac:dyDescent="0.35">
      <c r="B10529" t="s">
        <v>11497</v>
      </c>
    </row>
    <row r="10530" spans="2:2" x14ac:dyDescent="0.35">
      <c r="B10530" t="s">
        <v>11498</v>
      </c>
    </row>
    <row r="10531" spans="2:2" x14ac:dyDescent="0.35">
      <c r="B10531" t="s">
        <v>11499</v>
      </c>
    </row>
    <row r="10532" spans="2:2" x14ac:dyDescent="0.35">
      <c r="B10532" t="s">
        <v>11499</v>
      </c>
    </row>
    <row r="10533" spans="2:2" x14ac:dyDescent="0.35">
      <c r="B10533" t="s">
        <v>11500</v>
      </c>
    </row>
    <row r="10534" spans="2:2" x14ac:dyDescent="0.35">
      <c r="B10534" t="s">
        <v>11501</v>
      </c>
    </row>
    <row r="10535" spans="2:2" x14ac:dyDescent="0.35">
      <c r="B10535" t="s">
        <v>11502</v>
      </c>
    </row>
    <row r="10536" spans="2:2" x14ac:dyDescent="0.35">
      <c r="B10536" t="s">
        <v>11503</v>
      </c>
    </row>
    <row r="10537" spans="2:2" x14ac:dyDescent="0.35">
      <c r="B10537" t="s">
        <v>11504</v>
      </c>
    </row>
    <row r="10538" spans="2:2" x14ac:dyDescent="0.35">
      <c r="B10538" t="s">
        <v>11505</v>
      </c>
    </row>
    <row r="10539" spans="2:2" x14ac:dyDescent="0.35">
      <c r="B10539" t="s">
        <v>11506</v>
      </c>
    </row>
    <row r="10540" spans="2:2" x14ac:dyDescent="0.35">
      <c r="B10540" t="s">
        <v>11507</v>
      </c>
    </row>
    <row r="10541" spans="2:2" x14ac:dyDescent="0.35">
      <c r="B10541" t="s">
        <v>11508</v>
      </c>
    </row>
    <row r="10542" spans="2:2" x14ac:dyDescent="0.35">
      <c r="B10542" t="s">
        <v>11509</v>
      </c>
    </row>
    <row r="10543" spans="2:2" x14ac:dyDescent="0.35">
      <c r="B10543" t="s">
        <v>11510</v>
      </c>
    </row>
    <row r="10544" spans="2:2" x14ac:dyDescent="0.35">
      <c r="B10544" t="s">
        <v>11511</v>
      </c>
    </row>
    <row r="10545" spans="2:2" x14ac:dyDescent="0.35">
      <c r="B10545" t="s">
        <v>11512</v>
      </c>
    </row>
    <row r="10546" spans="2:2" x14ac:dyDescent="0.35">
      <c r="B10546" t="s">
        <v>11513</v>
      </c>
    </row>
    <row r="10547" spans="2:2" x14ac:dyDescent="0.35">
      <c r="B10547" t="s">
        <v>11514</v>
      </c>
    </row>
    <row r="10548" spans="2:2" x14ac:dyDescent="0.35">
      <c r="B10548" t="s">
        <v>11515</v>
      </c>
    </row>
    <row r="10549" spans="2:2" x14ac:dyDescent="0.35">
      <c r="B10549" t="s">
        <v>11516</v>
      </c>
    </row>
    <row r="10550" spans="2:2" x14ac:dyDescent="0.35">
      <c r="B10550" t="s">
        <v>11517</v>
      </c>
    </row>
    <row r="10551" spans="2:2" x14ac:dyDescent="0.35">
      <c r="B10551" t="s">
        <v>11518</v>
      </c>
    </row>
    <row r="10552" spans="2:2" x14ac:dyDescent="0.35">
      <c r="B10552" t="s">
        <v>11519</v>
      </c>
    </row>
    <row r="10553" spans="2:2" x14ac:dyDescent="0.35">
      <c r="B10553" t="s">
        <v>11520</v>
      </c>
    </row>
    <row r="10554" spans="2:2" x14ac:dyDescent="0.35">
      <c r="B10554" t="s">
        <v>11521</v>
      </c>
    </row>
    <row r="10555" spans="2:2" x14ac:dyDescent="0.35">
      <c r="B10555" t="s">
        <v>11522</v>
      </c>
    </row>
    <row r="10556" spans="2:2" x14ac:dyDescent="0.35">
      <c r="B10556" t="s">
        <v>11523</v>
      </c>
    </row>
    <row r="10557" spans="2:2" x14ac:dyDescent="0.35">
      <c r="B10557" t="s">
        <v>11524</v>
      </c>
    </row>
    <row r="10558" spans="2:2" x14ac:dyDescent="0.35">
      <c r="B10558" t="s">
        <v>11525</v>
      </c>
    </row>
    <row r="10559" spans="2:2" x14ac:dyDescent="0.35">
      <c r="B10559" t="s">
        <v>11526</v>
      </c>
    </row>
    <row r="10560" spans="2:2" x14ac:dyDescent="0.35">
      <c r="B10560" t="s">
        <v>11527</v>
      </c>
    </row>
    <row r="10561" spans="2:2" x14ac:dyDescent="0.35">
      <c r="B10561" t="s">
        <v>11528</v>
      </c>
    </row>
    <row r="10562" spans="2:2" x14ac:dyDescent="0.35">
      <c r="B10562" t="s">
        <v>11529</v>
      </c>
    </row>
    <row r="10563" spans="2:2" x14ac:dyDescent="0.35">
      <c r="B10563" t="s">
        <v>11530</v>
      </c>
    </row>
    <row r="10564" spans="2:2" x14ac:dyDescent="0.35">
      <c r="B10564" t="s">
        <v>11531</v>
      </c>
    </row>
    <row r="10565" spans="2:2" x14ac:dyDescent="0.35">
      <c r="B10565" t="s">
        <v>11532</v>
      </c>
    </row>
    <row r="10566" spans="2:2" x14ac:dyDescent="0.35">
      <c r="B10566" t="s">
        <v>11532</v>
      </c>
    </row>
    <row r="10567" spans="2:2" x14ac:dyDescent="0.35">
      <c r="B10567" t="s">
        <v>11533</v>
      </c>
    </row>
    <row r="10568" spans="2:2" x14ac:dyDescent="0.35">
      <c r="B10568" t="s">
        <v>11534</v>
      </c>
    </row>
    <row r="10569" spans="2:2" x14ac:dyDescent="0.35">
      <c r="B10569" t="s">
        <v>11535</v>
      </c>
    </row>
    <row r="10570" spans="2:2" x14ac:dyDescent="0.35">
      <c r="B10570" t="s">
        <v>11536</v>
      </c>
    </row>
    <row r="10571" spans="2:2" x14ac:dyDescent="0.35">
      <c r="B10571" t="s">
        <v>11537</v>
      </c>
    </row>
    <row r="10572" spans="2:2" x14ac:dyDescent="0.35">
      <c r="B10572" t="s">
        <v>11538</v>
      </c>
    </row>
    <row r="10573" spans="2:2" x14ac:dyDescent="0.35">
      <c r="B10573" t="s">
        <v>11539</v>
      </c>
    </row>
    <row r="10574" spans="2:2" x14ac:dyDescent="0.35">
      <c r="B10574" t="s">
        <v>11540</v>
      </c>
    </row>
    <row r="10575" spans="2:2" x14ac:dyDescent="0.35">
      <c r="B10575" t="s">
        <v>11541</v>
      </c>
    </row>
    <row r="10576" spans="2:2" x14ac:dyDescent="0.35">
      <c r="B10576" t="s">
        <v>11542</v>
      </c>
    </row>
    <row r="10577" spans="2:2" x14ac:dyDescent="0.35">
      <c r="B10577" t="s">
        <v>11543</v>
      </c>
    </row>
    <row r="10578" spans="2:2" x14ac:dyDescent="0.35">
      <c r="B10578" t="s">
        <v>11544</v>
      </c>
    </row>
    <row r="10579" spans="2:2" x14ac:dyDescent="0.35">
      <c r="B10579" t="s">
        <v>11545</v>
      </c>
    </row>
    <row r="10580" spans="2:2" x14ac:dyDescent="0.35">
      <c r="B10580" t="s">
        <v>11546</v>
      </c>
    </row>
    <row r="10581" spans="2:2" x14ac:dyDescent="0.35">
      <c r="B10581" t="s">
        <v>11547</v>
      </c>
    </row>
    <row r="10582" spans="2:2" x14ac:dyDescent="0.35">
      <c r="B10582" t="s">
        <v>11548</v>
      </c>
    </row>
    <row r="10583" spans="2:2" x14ac:dyDescent="0.35">
      <c r="B10583" t="s">
        <v>11549</v>
      </c>
    </row>
    <row r="10584" spans="2:2" x14ac:dyDescent="0.35">
      <c r="B10584" t="s">
        <v>11550</v>
      </c>
    </row>
    <row r="10585" spans="2:2" x14ac:dyDescent="0.35">
      <c r="B10585" t="s">
        <v>11551</v>
      </c>
    </row>
    <row r="10586" spans="2:2" x14ac:dyDescent="0.35">
      <c r="B10586" t="s">
        <v>11552</v>
      </c>
    </row>
    <row r="10587" spans="2:2" x14ac:dyDescent="0.35">
      <c r="B10587" t="s">
        <v>11553</v>
      </c>
    </row>
    <row r="10588" spans="2:2" x14ac:dyDescent="0.35">
      <c r="B10588" t="s">
        <v>11554</v>
      </c>
    </row>
    <row r="10589" spans="2:2" x14ac:dyDescent="0.35">
      <c r="B10589" t="s">
        <v>11555</v>
      </c>
    </row>
    <row r="10590" spans="2:2" x14ac:dyDescent="0.35">
      <c r="B10590" t="s">
        <v>11556</v>
      </c>
    </row>
    <row r="10591" spans="2:2" x14ac:dyDescent="0.35">
      <c r="B10591" t="s">
        <v>11557</v>
      </c>
    </row>
    <row r="10592" spans="2:2" x14ac:dyDescent="0.35">
      <c r="B10592" t="s">
        <v>11558</v>
      </c>
    </row>
    <row r="10593" spans="2:2" x14ac:dyDescent="0.35">
      <c r="B10593" t="s">
        <v>11559</v>
      </c>
    </row>
    <row r="10594" spans="2:2" x14ac:dyDescent="0.35">
      <c r="B10594" t="s">
        <v>11560</v>
      </c>
    </row>
    <row r="10595" spans="2:2" x14ac:dyDescent="0.35">
      <c r="B10595" t="s">
        <v>11561</v>
      </c>
    </row>
    <row r="10596" spans="2:2" x14ac:dyDescent="0.35">
      <c r="B10596" t="s">
        <v>11562</v>
      </c>
    </row>
    <row r="10597" spans="2:2" x14ac:dyDescent="0.35">
      <c r="B10597" t="s">
        <v>11563</v>
      </c>
    </row>
    <row r="10598" spans="2:2" x14ac:dyDescent="0.35">
      <c r="B10598" t="s">
        <v>11564</v>
      </c>
    </row>
    <row r="10599" spans="2:2" x14ac:dyDescent="0.35">
      <c r="B10599" t="s">
        <v>11565</v>
      </c>
    </row>
    <row r="10600" spans="2:2" x14ac:dyDescent="0.35">
      <c r="B10600" t="s">
        <v>11566</v>
      </c>
    </row>
    <row r="10601" spans="2:2" x14ac:dyDescent="0.35">
      <c r="B10601" t="s">
        <v>11567</v>
      </c>
    </row>
    <row r="10602" spans="2:2" x14ac:dyDescent="0.35">
      <c r="B10602" t="s">
        <v>11568</v>
      </c>
    </row>
    <row r="10603" spans="2:2" x14ac:dyDescent="0.35">
      <c r="B10603" t="s">
        <v>11569</v>
      </c>
    </row>
    <row r="10604" spans="2:2" x14ac:dyDescent="0.35">
      <c r="B10604" t="s">
        <v>11570</v>
      </c>
    </row>
    <row r="10605" spans="2:2" x14ac:dyDescent="0.35">
      <c r="B10605" t="s">
        <v>11571</v>
      </c>
    </row>
    <row r="10606" spans="2:2" x14ac:dyDescent="0.35">
      <c r="B10606" t="s">
        <v>11572</v>
      </c>
    </row>
    <row r="10607" spans="2:2" x14ac:dyDescent="0.35">
      <c r="B10607" t="s">
        <v>11573</v>
      </c>
    </row>
    <row r="10608" spans="2:2" x14ac:dyDescent="0.35">
      <c r="B10608" t="s">
        <v>11574</v>
      </c>
    </row>
    <row r="10609" spans="2:2" x14ac:dyDescent="0.35">
      <c r="B10609" t="s">
        <v>11575</v>
      </c>
    </row>
    <row r="10610" spans="2:2" x14ac:dyDescent="0.35">
      <c r="B10610" t="s">
        <v>11576</v>
      </c>
    </row>
    <row r="10611" spans="2:2" x14ac:dyDescent="0.35">
      <c r="B10611" t="s">
        <v>11577</v>
      </c>
    </row>
    <row r="10612" spans="2:2" x14ac:dyDescent="0.35">
      <c r="B10612" t="s">
        <v>11578</v>
      </c>
    </row>
    <row r="10613" spans="2:2" x14ac:dyDescent="0.35">
      <c r="B10613" t="s">
        <v>11579</v>
      </c>
    </row>
    <row r="10614" spans="2:2" x14ac:dyDescent="0.35">
      <c r="B10614" t="s">
        <v>11580</v>
      </c>
    </row>
    <row r="10615" spans="2:2" x14ac:dyDescent="0.35">
      <c r="B10615" t="s">
        <v>11581</v>
      </c>
    </row>
    <row r="10616" spans="2:2" x14ac:dyDescent="0.35">
      <c r="B10616" t="s">
        <v>11582</v>
      </c>
    </row>
    <row r="10617" spans="2:2" x14ac:dyDescent="0.35">
      <c r="B10617" t="s">
        <v>11583</v>
      </c>
    </row>
    <row r="10618" spans="2:2" x14ac:dyDescent="0.35">
      <c r="B10618" t="s">
        <v>11584</v>
      </c>
    </row>
    <row r="10619" spans="2:2" x14ac:dyDescent="0.35">
      <c r="B10619" t="s">
        <v>11585</v>
      </c>
    </row>
    <row r="10620" spans="2:2" x14ac:dyDescent="0.35">
      <c r="B10620" t="s">
        <v>11586</v>
      </c>
    </row>
    <row r="10621" spans="2:2" x14ac:dyDescent="0.35">
      <c r="B10621" t="s">
        <v>11587</v>
      </c>
    </row>
    <row r="10622" spans="2:2" x14ac:dyDescent="0.35">
      <c r="B10622" t="s">
        <v>11588</v>
      </c>
    </row>
    <row r="10623" spans="2:2" x14ac:dyDescent="0.35">
      <c r="B10623" t="s">
        <v>11589</v>
      </c>
    </row>
    <row r="10624" spans="2:2" x14ac:dyDescent="0.35">
      <c r="B10624" t="s">
        <v>11590</v>
      </c>
    </row>
    <row r="10625" spans="2:2" x14ac:dyDescent="0.35">
      <c r="B10625" t="s">
        <v>11591</v>
      </c>
    </row>
    <row r="10626" spans="2:2" x14ac:dyDescent="0.35">
      <c r="B10626" t="s">
        <v>11592</v>
      </c>
    </row>
    <row r="10627" spans="2:2" x14ac:dyDescent="0.35">
      <c r="B10627" t="s">
        <v>11593</v>
      </c>
    </row>
    <row r="10628" spans="2:2" x14ac:dyDescent="0.35">
      <c r="B10628" t="s">
        <v>11594</v>
      </c>
    </row>
    <row r="10629" spans="2:2" x14ac:dyDescent="0.35">
      <c r="B10629" t="s">
        <v>11595</v>
      </c>
    </row>
    <row r="10630" spans="2:2" x14ac:dyDescent="0.35">
      <c r="B10630" t="s">
        <v>11596</v>
      </c>
    </row>
    <row r="10631" spans="2:2" x14ac:dyDescent="0.35">
      <c r="B10631" t="s">
        <v>11597</v>
      </c>
    </row>
    <row r="10632" spans="2:2" x14ac:dyDescent="0.35">
      <c r="B10632" t="s">
        <v>11598</v>
      </c>
    </row>
    <row r="10633" spans="2:2" x14ac:dyDescent="0.35">
      <c r="B10633" t="s">
        <v>11599</v>
      </c>
    </row>
    <row r="10634" spans="2:2" x14ac:dyDescent="0.35">
      <c r="B10634" t="s">
        <v>11600</v>
      </c>
    </row>
    <row r="10635" spans="2:2" x14ac:dyDescent="0.35">
      <c r="B10635" t="s">
        <v>11601</v>
      </c>
    </row>
    <row r="10636" spans="2:2" x14ac:dyDescent="0.35">
      <c r="B10636" t="s">
        <v>11602</v>
      </c>
    </row>
    <row r="10637" spans="2:2" x14ac:dyDescent="0.35">
      <c r="B10637" t="s">
        <v>11603</v>
      </c>
    </row>
    <row r="10638" spans="2:2" x14ac:dyDescent="0.35">
      <c r="B10638" t="s">
        <v>11604</v>
      </c>
    </row>
    <row r="10639" spans="2:2" x14ac:dyDescent="0.35">
      <c r="B10639" t="s">
        <v>11605</v>
      </c>
    </row>
    <row r="10640" spans="2:2" x14ac:dyDescent="0.35">
      <c r="B10640" t="s">
        <v>11606</v>
      </c>
    </row>
    <row r="10641" spans="2:2" x14ac:dyDescent="0.35">
      <c r="B10641" t="s">
        <v>11607</v>
      </c>
    </row>
    <row r="10642" spans="2:2" x14ac:dyDescent="0.35">
      <c r="B10642" t="s">
        <v>11608</v>
      </c>
    </row>
    <row r="10643" spans="2:2" x14ac:dyDescent="0.35">
      <c r="B10643" t="s">
        <v>11609</v>
      </c>
    </row>
    <row r="10644" spans="2:2" x14ac:dyDescent="0.35">
      <c r="B10644" t="s">
        <v>11610</v>
      </c>
    </row>
    <row r="10645" spans="2:2" x14ac:dyDescent="0.35">
      <c r="B10645" t="s">
        <v>11611</v>
      </c>
    </row>
    <row r="10646" spans="2:2" x14ac:dyDescent="0.35">
      <c r="B10646" t="s">
        <v>11612</v>
      </c>
    </row>
    <row r="10647" spans="2:2" x14ac:dyDescent="0.35">
      <c r="B10647" t="s">
        <v>11613</v>
      </c>
    </row>
    <row r="10648" spans="2:2" x14ac:dyDescent="0.35">
      <c r="B10648" t="s">
        <v>11614</v>
      </c>
    </row>
    <row r="10649" spans="2:2" x14ac:dyDescent="0.35">
      <c r="B10649" t="s">
        <v>11615</v>
      </c>
    </row>
    <row r="10650" spans="2:2" x14ac:dyDescent="0.35">
      <c r="B10650" t="s">
        <v>11616</v>
      </c>
    </row>
    <row r="10651" spans="2:2" x14ac:dyDescent="0.35">
      <c r="B10651" t="s">
        <v>11617</v>
      </c>
    </row>
    <row r="10652" spans="2:2" x14ac:dyDescent="0.35">
      <c r="B10652" t="s">
        <v>11618</v>
      </c>
    </row>
    <row r="10653" spans="2:2" x14ac:dyDescent="0.35">
      <c r="B10653" t="s">
        <v>11619</v>
      </c>
    </row>
    <row r="10654" spans="2:2" x14ac:dyDescent="0.35">
      <c r="B10654" t="s">
        <v>11620</v>
      </c>
    </row>
    <row r="10655" spans="2:2" x14ac:dyDescent="0.35">
      <c r="B10655" t="s">
        <v>11621</v>
      </c>
    </row>
    <row r="10656" spans="2:2" x14ac:dyDescent="0.35">
      <c r="B10656" t="s">
        <v>11622</v>
      </c>
    </row>
    <row r="10657" spans="2:2" x14ac:dyDescent="0.35">
      <c r="B10657" t="s">
        <v>11623</v>
      </c>
    </row>
    <row r="10658" spans="2:2" x14ac:dyDescent="0.35">
      <c r="B10658" t="s">
        <v>11624</v>
      </c>
    </row>
    <row r="10659" spans="2:2" x14ac:dyDescent="0.35">
      <c r="B10659" t="s">
        <v>11625</v>
      </c>
    </row>
    <row r="10660" spans="2:2" x14ac:dyDescent="0.35">
      <c r="B10660" t="s">
        <v>11626</v>
      </c>
    </row>
    <row r="10661" spans="2:2" x14ac:dyDescent="0.35">
      <c r="B10661" t="s">
        <v>11627</v>
      </c>
    </row>
    <row r="10662" spans="2:2" x14ac:dyDescent="0.35">
      <c r="B10662" t="s">
        <v>11628</v>
      </c>
    </row>
    <row r="10663" spans="2:2" x14ac:dyDescent="0.35">
      <c r="B10663" t="s">
        <v>11629</v>
      </c>
    </row>
    <row r="10664" spans="2:2" x14ac:dyDescent="0.35">
      <c r="B10664" t="s">
        <v>11630</v>
      </c>
    </row>
    <row r="10665" spans="2:2" x14ac:dyDescent="0.35">
      <c r="B10665" t="s">
        <v>11631</v>
      </c>
    </row>
    <row r="10666" spans="2:2" x14ac:dyDescent="0.35">
      <c r="B10666" t="s">
        <v>11632</v>
      </c>
    </row>
    <row r="10667" spans="2:2" x14ac:dyDescent="0.35">
      <c r="B10667" t="s">
        <v>11633</v>
      </c>
    </row>
    <row r="10668" spans="2:2" x14ac:dyDescent="0.35">
      <c r="B10668" t="s">
        <v>11634</v>
      </c>
    </row>
    <row r="10669" spans="2:2" x14ac:dyDescent="0.35">
      <c r="B10669" t="s">
        <v>11635</v>
      </c>
    </row>
    <row r="10670" spans="2:2" x14ac:dyDescent="0.35">
      <c r="B10670" t="s">
        <v>11636</v>
      </c>
    </row>
    <row r="10671" spans="2:2" x14ac:dyDescent="0.35">
      <c r="B10671" t="s">
        <v>11637</v>
      </c>
    </row>
    <row r="10672" spans="2:2" x14ac:dyDescent="0.35">
      <c r="B10672" t="s">
        <v>11638</v>
      </c>
    </row>
    <row r="10673" spans="2:2" x14ac:dyDescent="0.35">
      <c r="B10673" t="s">
        <v>11639</v>
      </c>
    </row>
    <row r="10674" spans="2:2" x14ac:dyDescent="0.35">
      <c r="B10674" t="s">
        <v>11640</v>
      </c>
    </row>
    <row r="10675" spans="2:2" x14ac:dyDescent="0.35">
      <c r="B10675" t="s">
        <v>11641</v>
      </c>
    </row>
    <row r="10676" spans="2:2" x14ac:dyDescent="0.35">
      <c r="B10676" t="s">
        <v>11642</v>
      </c>
    </row>
    <row r="10677" spans="2:2" x14ac:dyDescent="0.35">
      <c r="B10677" t="s">
        <v>11643</v>
      </c>
    </row>
    <row r="10678" spans="2:2" x14ac:dyDescent="0.35">
      <c r="B10678" t="s">
        <v>11644</v>
      </c>
    </row>
    <row r="10679" spans="2:2" x14ac:dyDescent="0.35">
      <c r="B10679" t="s">
        <v>11645</v>
      </c>
    </row>
    <row r="10680" spans="2:2" x14ac:dyDescent="0.35">
      <c r="B10680" t="s">
        <v>11646</v>
      </c>
    </row>
    <row r="10681" spans="2:2" x14ac:dyDescent="0.35">
      <c r="B10681" t="s">
        <v>11647</v>
      </c>
    </row>
    <row r="10682" spans="2:2" x14ac:dyDescent="0.35">
      <c r="B10682" t="s">
        <v>11648</v>
      </c>
    </row>
    <row r="10683" spans="2:2" x14ac:dyDescent="0.35">
      <c r="B10683" t="s">
        <v>11649</v>
      </c>
    </row>
    <row r="10684" spans="2:2" x14ac:dyDescent="0.35">
      <c r="B10684" t="s">
        <v>11650</v>
      </c>
    </row>
    <row r="10685" spans="2:2" x14ac:dyDescent="0.35">
      <c r="B10685" t="s">
        <v>11651</v>
      </c>
    </row>
    <row r="10686" spans="2:2" x14ac:dyDescent="0.35">
      <c r="B10686" t="s">
        <v>11652</v>
      </c>
    </row>
    <row r="10687" spans="2:2" x14ac:dyDescent="0.35">
      <c r="B10687" t="s">
        <v>11653</v>
      </c>
    </row>
    <row r="10688" spans="2:2" x14ac:dyDescent="0.35">
      <c r="B10688" t="s">
        <v>11654</v>
      </c>
    </row>
    <row r="10689" spans="2:2" x14ac:dyDescent="0.35">
      <c r="B10689" t="s">
        <v>11655</v>
      </c>
    </row>
    <row r="10690" spans="2:2" x14ac:dyDescent="0.35">
      <c r="B10690" t="s">
        <v>11656</v>
      </c>
    </row>
    <row r="10691" spans="2:2" x14ac:dyDescent="0.35">
      <c r="B10691" t="s">
        <v>11657</v>
      </c>
    </row>
    <row r="10692" spans="2:2" x14ac:dyDescent="0.35">
      <c r="B10692" t="s">
        <v>11658</v>
      </c>
    </row>
    <row r="10693" spans="2:2" x14ac:dyDescent="0.35">
      <c r="B10693" t="s">
        <v>11659</v>
      </c>
    </row>
    <row r="10694" spans="2:2" x14ac:dyDescent="0.35">
      <c r="B10694" t="s">
        <v>11660</v>
      </c>
    </row>
    <row r="10695" spans="2:2" x14ac:dyDescent="0.35">
      <c r="B10695" t="s">
        <v>11661</v>
      </c>
    </row>
    <row r="10696" spans="2:2" x14ac:dyDescent="0.35">
      <c r="B10696" t="s">
        <v>11662</v>
      </c>
    </row>
    <row r="10697" spans="2:2" x14ac:dyDescent="0.35">
      <c r="B10697" t="s">
        <v>11663</v>
      </c>
    </row>
    <row r="10698" spans="2:2" x14ac:dyDescent="0.35">
      <c r="B10698" t="s">
        <v>11664</v>
      </c>
    </row>
    <row r="10699" spans="2:2" x14ac:dyDescent="0.35">
      <c r="B10699" t="s">
        <v>11665</v>
      </c>
    </row>
    <row r="10700" spans="2:2" x14ac:dyDescent="0.35">
      <c r="B10700" t="s">
        <v>11666</v>
      </c>
    </row>
    <row r="10701" spans="2:2" x14ac:dyDescent="0.35">
      <c r="B10701" t="s">
        <v>11667</v>
      </c>
    </row>
    <row r="10702" spans="2:2" x14ac:dyDescent="0.35">
      <c r="B10702" t="s">
        <v>11668</v>
      </c>
    </row>
    <row r="10703" spans="2:2" x14ac:dyDescent="0.35">
      <c r="B10703" t="s">
        <v>11669</v>
      </c>
    </row>
    <row r="10704" spans="2:2" x14ac:dyDescent="0.35">
      <c r="B10704" t="s">
        <v>11670</v>
      </c>
    </row>
    <row r="10705" spans="2:2" x14ac:dyDescent="0.35">
      <c r="B10705" t="s">
        <v>11671</v>
      </c>
    </row>
    <row r="10706" spans="2:2" x14ac:dyDescent="0.35">
      <c r="B10706" t="s">
        <v>11672</v>
      </c>
    </row>
    <row r="10707" spans="2:2" x14ac:dyDescent="0.35">
      <c r="B10707" t="s">
        <v>11673</v>
      </c>
    </row>
    <row r="10708" spans="2:2" x14ac:dyDescent="0.35">
      <c r="B10708" t="s">
        <v>11674</v>
      </c>
    </row>
    <row r="10709" spans="2:2" x14ac:dyDescent="0.35">
      <c r="B10709" t="s">
        <v>11675</v>
      </c>
    </row>
    <row r="10710" spans="2:2" x14ac:dyDescent="0.35">
      <c r="B10710" t="s">
        <v>11676</v>
      </c>
    </row>
    <row r="10711" spans="2:2" x14ac:dyDescent="0.35">
      <c r="B10711" t="s">
        <v>11677</v>
      </c>
    </row>
    <row r="10712" spans="2:2" x14ac:dyDescent="0.35">
      <c r="B10712" t="s">
        <v>11678</v>
      </c>
    </row>
    <row r="10713" spans="2:2" x14ac:dyDescent="0.35">
      <c r="B10713" t="s">
        <v>11679</v>
      </c>
    </row>
    <row r="10714" spans="2:2" x14ac:dyDescent="0.35">
      <c r="B10714" t="s">
        <v>11680</v>
      </c>
    </row>
    <row r="10715" spans="2:2" x14ac:dyDescent="0.35">
      <c r="B10715" t="s">
        <v>11681</v>
      </c>
    </row>
    <row r="10716" spans="2:2" x14ac:dyDescent="0.35">
      <c r="B10716" t="s">
        <v>11682</v>
      </c>
    </row>
    <row r="10717" spans="2:2" x14ac:dyDescent="0.35">
      <c r="B10717" t="s">
        <v>11683</v>
      </c>
    </row>
    <row r="10718" spans="2:2" x14ac:dyDescent="0.35">
      <c r="B10718" t="s">
        <v>11684</v>
      </c>
    </row>
    <row r="10719" spans="2:2" x14ac:dyDescent="0.35">
      <c r="B10719" t="s">
        <v>11685</v>
      </c>
    </row>
    <row r="10720" spans="2:2" x14ac:dyDescent="0.35">
      <c r="B10720" t="s">
        <v>11686</v>
      </c>
    </row>
    <row r="10721" spans="2:2" x14ac:dyDescent="0.35">
      <c r="B10721" t="s">
        <v>11687</v>
      </c>
    </row>
    <row r="10722" spans="2:2" x14ac:dyDescent="0.35">
      <c r="B10722" t="s">
        <v>11688</v>
      </c>
    </row>
    <row r="10723" spans="2:2" x14ac:dyDescent="0.35">
      <c r="B10723" t="s">
        <v>11689</v>
      </c>
    </row>
    <row r="10724" spans="2:2" x14ac:dyDescent="0.35">
      <c r="B10724" t="s">
        <v>11690</v>
      </c>
    </row>
    <row r="10725" spans="2:2" x14ac:dyDescent="0.35">
      <c r="B10725" t="s">
        <v>11691</v>
      </c>
    </row>
    <row r="10726" spans="2:2" x14ac:dyDescent="0.35">
      <c r="B10726" t="s">
        <v>11692</v>
      </c>
    </row>
    <row r="10727" spans="2:2" x14ac:dyDescent="0.35">
      <c r="B10727" t="s">
        <v>11693</v>
      </c>
    </row>
    <row r="10728" spans="2:2" x14ac:dyDescent="0.35">
      <c r="B10728" t="s">
        <v>11694</v>
      </c>
    </row>
    <row r="10729" spans="2:2" x14ac:dyDescent="0.35">
      <c r="B10729" t="s">
        <v>11695</v>
      </c>
    </row>
    <row r="10730" spans="2:2" x14ac:dyDescent="0.35">
      <c r="B10730" t="s">
        <v>11696</v>
      </c>
    </row>
    <row r="10731" spans="2:2" x14ac:dyDescent="0.35">
      <c r="B10731" t="s">
        <v>11697</v>
      </c>
    </row>
    <row r="10732" spans="2:2" x14ac:dyDescent="0.35">
      <c r="B10732" t="s">
        <v>11698</v>
      </c>
    </row>
    <row r="10733" spans="2:2" x14ac:dyDescent="0.35">
      <c r="B10733" t="s">
        <v>11699</v>
      </c>
    </row>
    <row r="10734" spans="2:2" x14ac:dyDescent="0.35">
      <c r="B10734" t="s">
        <v>11700</v>
      </c>
    </row>
    <row r="10735" spans="2:2" x14ac:dyDescent="0.35">
      <c r="B10735" t="s">
        <v>11701</v>
      </c>
    </row>
    <row r="10736" spans="2:2" x14ac:dyDescent="0.35">
      <c r="B10736" t="s">
        <v>11702</v>
      </c>
    </row>
    <row r="10737" spans="2:2" x14ac:dyDescent="0.35">
      <c r="B10737" t="s">
        <v>11703</v>
      </c>
    </row>
    <row r="10738" spans="2:2" x14ac:dyDescent="0.35">
      <c r="B10738" t="s">
        <v>11704</v>
      </c>
    </row>
    <row r="10739" spans="2:2" x14ac:dyDescent="0.35">
      <c r="B10739" t="s">
        <v>11705</v>
      </c>
    </row>
    <row r="10740" spans="2:2" x14ac:dyDescent="0.35">
      <c r="B10740" t="s">
        <v>11706</v>
      </c>
    </row>
    <row r="10741" spans="2:2" x14ac:dyDescent="0.35">
      <c r="B10741" t="s">
        <v>11707</v>
      </c>
    </row>
    <row r="10742" spans="2:2" x14ac:dyDescent="0.35">
      <c r="B10742" t="s">
        <v>11708</v>
      </c>
    </row>
    <row r="10743" spans="2:2" x14ac:dyDescent="0.35">
      <c r="B10743" t="s">
        <v>11709</v>
      </c>
    </row>
    <row r="10744" spans="2:2" x14ac:dyDescent="0.35">
      <c r="B10744" t="s">
        <v>11710</v>
      </c>
    </row>
    <row r="10745" spans="2:2" x14ac:dyDescent="0.35">
      <c r="B10745" t="s">
        <v>11711</v>
      </c>
    </row>
    <row r="10746" spans="2:2" x14ac:dyDescent="0.35">
      <c r="B10746" t="s">
        <v>11712</v>
      </c>
    </row>
    <row r="10747" spans="2:2" x14ac:dyDescent="0.35">
      <c r="B10747" t="s">
        <v>11713</v>
      </c>
    </row>
    <row r="10748" spans="2:2" x14ac:dyDescent="0.35">
      <c r="B10748" t="s">
        <v>11714</v>
      </c>
    </row>
    <row r="10749" spans="2:2" x14ac:dyDescent="0.35">
      <c r="B10749" t="s">
        <v>11715</v>
      </c>
    </row>
    <row r="10750" spans="2:2" x14ac:dyDescent="0.35">
      <c r="B10750" t="s">
        <v>11716</v>
      </c>
    </row>
    <row r="10751" spans="2:2" x14ac:dyDescent="0.35">
      <c r="B10751" t="s">
        <v>11717</v>
      </c>
    </row>
    <row r="10752" spans="2:2" x14ac:dyDescent="0.35">
      <c r="B10752" t="s">
        <v>11718</v>
      </c>
    </row>
    <row r="10753" spans="2:2" x14ac:dyDescent="0.35">
      <c r="B10753" t="s">
        <v>11719</v>
      </c>
    </row>
    <row r="10754" spans="2:2" x14ac:dyDescent="0.35">
      <c r="B10754" t="s">
        <v>11720</v>
      </c>
    </row>
    <row r="10755" spans="2:2" x14ac:dyDescent="0.35">
      <c r="B10755" t="s">
        <v>11721</v>
      </c>
    </row>
    <row r="10756" spans="2:2" x14ac:dyDescent="0.35">
      <c r="B10756" t="s">
        <v>11722</v>
      </c>
    </row>
    <row r="10757" spans="2:2" x14ac:dyDescent="0.35">
      <c r="B10757" t="s">
        <v>11723</v>
      </c>
    </row>
    <row r="10758" spans="2:2" x14ac:dyDescent="0.35">
      <c r="B10758" t="s">
        <v>11724</v>
      </c>
    </row>
    <row r="10759" spans="2:2" x14ac:dyDescent="0.35">
      <c r="B10759" t="s">
        <v>11725</v>
      </c>
    </row>
    <row r="10760" spans="2:2" x14ac:dyDescent="0.35">
      <c r="B10760" t="s">
        <v>11726</v>
      </c>
    </row>
    <row r="10761" spans="2:2" x14ac:dyDescent="0.35">
      <c r="B10761" t="s">
        <v>11727</v>
      </c>
    </row>
    <row r="10762" spans="2:2" x14ac:dyDescent="0.35">
      <c r="B10762" t="s">
        <v>11728</v>
      </c>
    </row>
    <row r="10763" spans="2:2" x14ac:dyDescent="0.35">
      <c r="B10763" t="s">
        <v>11729</v>
      </c>
    </row>
    <row r="10764" spans="2:2" x14ac:dyDescent="0.35">
      <c r="B10764" t="s">
        <v>11730</v>
      </c>
    </row>
    <row r="10765" spans="2:2" x14ac:dyDescent="0.35">
      <c r="B10765" t="s">
        <v>11731</v>
      </c>
    </row>
    <row r="10766" spans="2:2" x14ac:dyDescent="0.35">
      <c r="B10766" t="s">
        <v>11732</v>
      </c>
    </row>
    <row r="10767" spans="2:2" x14ac:dyDescent="0.35">
      <c r="B10767" t="s">
        <v>11733</v>
      </c>
    </row>
    <row r="10768" spans="2:2" x14ac:dyDescent="0.35">
      <c r="B10768" t="s">
        <v>11734</v>
      </c>
    </row>
    <row r="10769" spans="2:2" x14ac:dyDescent="0.35">
      <c r="B10769" t="s">
        <v>11735</v>
      </c>
    </row>
    <row r="10770" spans="2:2" x14ac:dyDescent="0.35">
      <c r="B10770" t="s">
        <v>11736</v>
      </c>
    </row>
    <row r="10771" spans="2:2" x14ac:dyDescent="0.35">
      <c r="B10771" t="s">
        <v>11737</v>
      </c>
    </row>
    <row r="10772" spans="2:2" x14ac:dyDescent="0.35">
      <c r="B10772" t="s">
        <v>11738</v>
      </c>
    </row>
    <row r="10773" spans="2:2" x14ac:dyDescent="0.35">
      <c r="B10773" t="s">
        <v>11739</v>
      </c>
    </row>
    <row r="10774" spans="2:2" x14ac:dyDescent="0.35">
      <c r="B10774" t="s">
        <v>11740</v>
      </c>
    </row>
    <row r="10775" spans="2:2" x14ac:dyDescent="0.35">
      <c r="B10775" t="s">
        <v>11741</v>
      </c>
    </row>
    <row r="10776" spans="2:2" x14ac:dyDescent="0.35">
      <c r="B10776" t="s">
        <v>11742</v>
      </c>
    </row>
    <row r="10777" spans="2:2" x14ac:dyDescent="0.35">
      <c r="B10777" t="s">
        <v>11743</v>
      </c>
    </row>
    <row r="10778" spans="2:2" x14ac:dyDescent="0.35">
      <c r="B10778" t="s">
        <v>11744</v>
      </c>
    </row>
    <row r="10779" spans="2:2" x14ac:dyDescent="0.35">
      <c r="B10779" t="s">
        <v>11745</v>
      </c>
    </row>
    <row r="10780" spans="2:2" x14ac:dyDescent="0.35">
      <c r="B10780" t="s">
        <v>11746</v>
      </c>
    </row>
    <row r="10781" spans="2:2" x14ac:dyDescent="0.35">
      <c r="B10781" t="s">
        <v>11747</v>
      </c>
    </row>
    <row r="10782" spans="2:2" x14ac:dyDescent="0.35">
      <c r="B10782" t="s">
        <v>11748</v>
      </c>
    </row>
    <row r="10783" spans="2:2" x14ac:dyDescent="0.35">
      <c r="B10783" t="s">
        <v>11749</v>
      </c>
    </row>
    <row r="10784" spans="2:2" x14ac:dyDescent="0.35">
      <c r="B10784" t="s">
        <v>11750</v>
      </c>
    </row>
    <row r="10785" spans="2:2" x14ac:dyDescent="0.35">
      <c r="B10785" t="s">
        <v>11751</v>
      </c>
    </row>
    <row r="10786" spans="2:2" x14ac:dyDescent="0.35">
      <c r="B10786" t="s">
        <v>11752</v>
      </c>
    </row>
    <row r="10787" spans="2:2" x14ac:dyDescent="0.35">
      <c r="B10787" t="s">
        <v>11753</v>
      </c>
    </row>
    <row r="10788" spans="2:2" x14ac:dyDescent="0.35">
      <c r="B10788" t="s">
        <v>11754</v>
      </c>
    </row>
    <row r="10789" spans="2:2" x14ac:dyDescent="0.35">
      <c r="B10789" t="s">
        <v>11755</v>
      </c>
    </row>
    <row r="10790" spans="2:2" x14ac:dyDescent="0.35">
      <c r="B10790" t="s">
        <v>11756</v>
      </c>
    </row>
    <row r="10791" spans="2:2" x14ac:dyDescent="0.35">
      <c r="B10791" t="s">
        <v>11757</v>
      </c>
    </row>
    <row r="10792" spans="2:2" x14ac:dyDescent="0.35">
      <c r="B10792" t="s">
        <v>11758</v>
      </c>
    </row>
    <row r="10793" spans="2:2" x14ac:dyDescent="0.35">
      <c r="B10793" t="s">
        <v>11759</v>
      </c>
    </row>
    <row r="10794" spans="2:2" x14ac:dyDescent="0.35">
      <c r="B10794" t="s">
        <v>11760</v>
      </c>
    </row>
    <row r="10795" spans="2:2" x14ac:dyDescent="0.35">
      <c r="B10795" t="s">
        <v>11761</v>
      </c>
    </row>
    <row r="10796" spans="2:2" x14ac:dyDescent="0.35">
      <c r="B10796" t="s">
        <v>11762</v>
      </c>
    </row>
    <row r="10797" spans="2:2" x14ac:dyDescent="0.35">
      <c r="B10797" t="s">
        <v>11763</v>
      </c>
    </row>
    <row r="10798" spans="2:2" x14ac:dyDescent="0.35">
      <c r="B10798" t="s">
        <v>11764</v>
      </c>
    </row>
    <row r="10799" spans="2:2" x14ac:dyDescent="0.35">
      <c r="B10799" t="s">
        <v>11765</v>
      </c>
    </row>
    <row r="10800" spans="2:2" x14ac:dyDescent="0.35">
      <c r="B10800" t="s">
        <v>11766</v>
      </c>
    </row>
    <row r="10801" spans="2:2" x14ac:dyDescent="0.35">
      <c r="B10801" t="s">
        <v>11767</v>
      </c>
    </row>
    <row r="10802" spans="2:2" x14ac:dyDescent="0.35">
      <c r="B10802" t="s">
        <v>11768</v>
      </c>
    </row>
    <row r="10803" spans="2:2" x14ac:dyDescent="0.35">
      <c r="B10803" t="s">
        <v>11769</v>
      </c>
    </row>
    <row r="10804" spans="2:2" x14ac:dyDescent="0.35">
      <c r="B10804" t="s">
        <v>11770</v>
      </c>
    </row>
    <row r="10805" spans="2:2" x14ac:dyDescent="0.35">
      <c r="B10805" t="s">
        <v>11771</v>
      </c>
    </row>
    <row r="10806" spans="2:2" x14ac:dyDescent="0.35">
      <c r="B10806" t="s">
        <v>11772</v>
      </c>
    </row>
    <row r="10807" spans="2:2" x14ac:dyDescent="0.35">
      <c r="B10807" t="s">
        <v>11773</v>
      </c>
    </row>
    <row r="10808" spans="2:2" x14ac:dyDescent="0.35">
      <c r="B10808" t="s">
        <v>11774</v>
      </c>
    </row>
    <row r="10809" spans="2:2" x14ac:dyDescent="0.35">
      <c r="B10809" t="s">
        <v>11775</v>
      </c>
    </row>
    <row r="10810" spans="2:2" x14ac:dyDescent="0.35">
      <c r="B10810" t="s">
        <v>11776</v>
      </c>
    </row>
    <row r="10811" spans="2:2" x14ac:dyDescent="0.35">
      <c r="B10811" t="s">
        <v>11777</v>
      </c>
    </row>
    <row r="10812" spans="2:2" x14ac:dyDescent="0.35">
      <c r="B10812" t="s">
        <v>11778</v>
      </c>
    </row>
    <row r="10813" spans="2:2" x14ac:dyDescent="0.35">
      <c r="B10813" t="s">
        <v>11779</v>
      </c>
    </row>
    <row r="10814" spans="2:2" x14ac:dyDescent="0.35">
      <c r="B10814" t="s">
        <v>11780</v>
      </c>
    </row>
    <row r="10815" spans="2:2" x14ac:dyDescent="0.35">
      <c r="B10815" t="s">
        <v>11781</v>
      </c>
    </row>
    <row r="10816" spans="2:2" x14ac:dyDescent="0.35">
      <c r="B10816" t="s">
        <v>11782</v>
      </c>
    </row>
    <row r="10817" spans="2:2" x14ac:dyDescent="0.35">
      <c r="B10817" t="s">
        <v>11783</v>
      </c>
    </row>
    <row r="10818" spans="2:2" x14ac:dyDescent="0.35">
      <c r="B10818" t="s">
        <v>11784</v>
      </c>
    </row>
    <row r="10819" spans="2:2" x14ac:dyDescent="0.35">
      <c r="B10819" t="s">
        <v>11785</v>
      </c>
    </row>
    <row r="10820" spans="2:2" x14ac:dyDescent="0.35">
      <c r="B10820" t="s">
        <v>11786</v>
      </c>
    </row>
    <row r="10821" spans="2:2" x14ac:dyDescent="0.35">
      <c r="B10821" t="s">
        <v>11787</v>
      </c>
    </row>
    <row r="10822" spans="2:2" x14ac:dyDescent="0.35">
      <c r="B10822" t="s">
        <v>11788</v>
      </c>
    </row>
    <row r="10823" spans="2:2" x14ac:dyDescent="0.35">
      <c r="B10823" t="s">
        <v>11789</v>
      </c>
    </row>
    <row r="10824" spans="2:2" x14ac:dyDescent="0.35">
      <c r="B10824" t="s">
        <v>11790</v>
      </c>
    </row>
    <row r="10825" spans="2:2" x14ac:dyDescent="0.35">
      <c r="B10825" t="s">
        <v>11791</v>
      </c>
    </row>
    <row r="10826" spans="2:2" x14ac:dyDescent="0.35">
      <c r="B10826" t="s">
        <v>11792</v>
      </c>
    </row>
    <row r="10827" spans="2:2" x14ac:dyDescent="0.35">
      <c r="B10827" t="s">
        <v>11793</v>
      </c>
    </row>
    <row r="10828" spans="2:2" x14ac:dyDescent="0.35">
      <c r="B10828" t="s">
        <v>11794</v>
      </c>
    </row>
    <row r="10829" spans="2:2" x14ac:dyDescent="0.35">
      <c r="B10829" t="s">
        <v>11795</v>
      </c>
    </row>
    <row r="10830" spans="2:2" x14ac:dyDescent="0.35">
      <c r="B10830" t="s">
        <v>11796</v>
      </c>
    </row>
    <row r="10831" spans="2:2" x14ac:dyDescent="0.35">
      <c r="B10831" t="s">
        <v>11797</v>
      </c>
    </row>
    <row r="10832" spans="2:2" x14ac:dyDescent="0.35">
      <c r="B10832" t="s">
        <v>11797</v>
      </c>
    </row>
    <row r="10833" spans="2:2" x14ac:dyDescent="0.35">
      <c r="B10833" t="s">
        <v>11798</v>
      </c>
    </row>
    <row r="10834" spans="2:2" x14ac:dyDescent="0.35">
      <c r="B10834" t="s">
        <v>11799</v>
      </c>
    </row>
    <row r="10835" spans="2:2" x14ac:dyDescent="0.35">
      <c r="B10835" t="s">
        <v>11800</v>
      </c>
    </row>
    <row r="10836" spans="2:2" x14ac:dyDescent="0.35">
      <c r="B10836" t="s">
        <v>11801</v>
      </c>
    </row>
    <row r="10837" spans="2:2" x14ac:dyDescent="0.35">
      <c r="B10837" t="s">
        <v>11802</v>
      </c>
    </row>
    <row r="10838" spans="2:2" x14ac:dyDescent="0.35">
      <c r="B10838" t="s">
        <v>11803</v>
      </c>
    </row>
    <row r="10839" spans="2:2" x14ac:dyDescent="0.35">
      <c r="B10839" t="s">
        <v>11804</v>
      </c>
    </row>
    <row r="10840" spans="2:2" x14ac:dyDescent="0.35">
      <c r="B10840" t="s">
        <v>11805</v>
      </c>
    </row>
    <row r="10841" spans="2:2" x14ac:dyDescent="0.35">
      <c r="B10841" t="s">
        <v>11806</v>
      </c>
    </row>
    <row r="10842" spans="2:2" x14ac:dyDescent="0.35">
      <c r="B10842" t="s">
        <v>11807</v>
      </c>
    </row>
    <row r="10843" spans="2:2" x14ac:dyDescent="0.35">
      <c r="B10843" t="s">
        <v>11808</v>
      </c>
    </row>
    <row r="10844" spans="2:2" x14ac:dyDescent="0.35">
      <c r="B10844" t="s">
        <v>11809</v>
      </c>
    </row>
    <row r="10845" spans="2:2" x14ac:dyDescent="0.35">
      <c r="B10845" t="s">
        <v>11810</v>
      </c>
    </row>
    <row r="10846" spans="2:2" x14ac:dyDescent="0.35">
      <c r="B10846" t="s">
        <v>11811</v>
      </c>
    </row>
    <row r="10847" spans="2:2" x14ac:dyDescent="0.35">
      <c r="B10847" t="s">
        <v>11812</v>
      </c>
    </row>
    <row r="10848" spans="2:2" x14ac:dyDescent="0.35">
      <c r="B10848" t="s">
        <v>11813</v>
      </c>
    </row>
    <row r="10849" spans="2:2" x14ac:dyDescent="0.35">
      <c r="B10849" t="s">
        <v>11814</v>
      </c>
    </row>
    <row r="10850" spans="2:2" x14ac:dyDescent="0.35">
      <c r="B10850" t="s">
        <v>11815</v>
      </c>
    </row>
    <row r="10851" spans="2:2" x14ac:dyDescent="0.35">
      <c r="B10851" t="s">
        <v>11816</v>
      </c>
    </row>
    <row r="10852" spans="2:2" x14ac:dyDescent="0.35">
      <c r="B10852" t="s">
        <v>11817</v>
      </c>
    </row>
    <row r="10853" spans="2:2" x14ac:dyDescent="0.35">
      <c r="B10853" t="s">
        <v>11818</v>
      </c>
    </row>
    <row r="10854" spans="2:2" x14ac:dyDescent="0.35">
      <c r="B10854" t="s">
        <v>11819</v>
      </c>
    </row>
    <row r="10855" spans="2:2" x14ac:dyDescent="0.35">
      <c r="B10855" t="s">
        <v>11820</v>
      </c>
    </row>
    <row r="10856" spans="2:2" x14ac:dyDescent="0.35">
      <c r="B10856" t="s">
        <v>11821</v>
      </c>
    </row>
    <row r="10857" spans="2:2" x14ac:dyDescent="0.35">
      <c r="B10857" t="s">
        <v>11822</v>
      </c>
    </row>
    <row r="10858" spans="2:2" x14ac:dyDescent="0.35">
      <c r="B10858" t="s">
        <v>11823</v>
      </c>
    </row>
    <row r="10859" spans="2:2" x14ac:dyDescent="0.35">
      <c r="B10859" t="s">
        <v>11824</v>
      </c>
    </row>
    <row r="10860" spans="2:2" x14ac:dyDescent="0.35">
      <c r="B10860" t="s">
        <v>11825</v>
      </c>
    </row>
    <row r="10861" spans="2:2" x14ac:dyDescent="0.35">
      <c r="B10861" t="s">
        <v>11826</v>
      </c>
    </row>
    <row r="10862" spans="2:2" x14ac:dyDescent="0.35">
      <c r="B10862" t="s">
        <v>11827</v>
      </c>
    </row>
    <row r="10863" spans="2:2" x14ac:dyDescent="0.35">
      <c r="B10863" t="s">
        <v>11828</v>
      </c>
    </row>
    <row r="10864" spans="2:2" x14ac:dyDescent="0.35">
      <c r="B10864" t="s">
        <v>11829</v>
      </c>
    </row>
    <row r="10865" spans="2:2" x14ac:dyDescent="0.35">
      <c r="B10865" t="s">
        <v>11830</v>
      </c>
    </row>
    <row r="10866" spans="2:2" x14ac:dyDescent="0.35">
      <c r="B10866" t="s">
        <v>11831</v>
      </c>
    </row>
    <row r="10867" spans="2:2" x14ac:dyDescent="0.35">
      <c r="B10867" t="s">
        <v>11832</v>
      </c>
    </row>
    <row r="10868" spans="2:2" x14ac:dyDescent="0.35">
      <c r="B10868" t="s">
        <v>11833</v>
      </c>
    </row>
    <row r="10869" spans="2:2" x14ac:dyDescent="0.35">
      <c r="B10869" t="s">
        <v>11834</v>
      </c>
    </row>
    <row r="10870" spans="2:2" x14ac:dyDescent="0.35">
      <c r="B10870" t="s">
        <v>11835</v>
      </c>
    </row>
    <row r="10871" spans="2:2" x14ac:dyDescent="0.35">
      <c r="B10871" t="s">
        <v>11836</v>
      </c>
    </row>
    <row r="10872" spans="2:2" x14ac:dyDescent="0.35">
      <c r="B10872" t="s">
        <v>11837</v>
      </c>
    </row>
    <row r="10873" spans="2:2" x14ac:dyDescent="0.35">
      <c r="B10873" t="s">
        <v>11838</v>
      </c>
    </row>
    <row r="10874" spans="2:2" x14ac:dyDescent="0.35">
      <c r="B10874" t="s">
        <v>11839</v>
      </c>
    </row>
    <row r="10875" spans="2:2" x14ac:dyDescent="0.35">
      <c r="B10875" t="s">
        <v>11840</v>
      </c>
    </row>
    <row r="10876" spans="2:2" x14ac:dyDescent="0.35">
      <c r="B10876" t="s">
        <v>11841</v>
      </c>
    </row>
    <row r="10877" spans="2:2" x14ac:dyDescent="0.35">
      <c r="B10877" t="s">
        <v>11842</v>
      </c>
    </row>
    <row r="10878" spans="2:2" x14ac:dyDescent="0.35">
      <c r="B10878" t="s">
        <v>11843</v>
      </c>
    </row>
    <row r="10879" spans="2:2" x14ac:dyDescent="0.35">
      <c r="B10879" t="s">
        <v>11844</v>
      </c>
    </row>
    <row r="10880" spans="2:2" x14ac:dyDescent="0.35">
      <c r="B10880" t="s">
        <v>11845</v>
      </c>
    </row>
    <row r="10881" spans="2:2" x14ac:dyDescent="0.35">
      <c r="B10881" t="s">
        <v>11846</v>
      </c>
    </row>
    <row r="10882" spans="2:2" x14ac:dyDescent="0.35">
      <c r="B10882" t="s">
        <v>11847</v>
      </c>
    </row>
    <row r="10883" spans="2:2" x14ac:dyDescent="0.35">
      <c r="B10883" t="s">
        <v>11848</v>
      </c>
    </row>
    <row r="10884" spans="2:2" x14ac:dyDescent="0.35">
      <c r="B10884" t="s">
        <v>11849</v>
      </c>
    </row>
    <row r="10885" spans="2:2" x14ac:dyDescent="0.35">
      <c r="B10885" t="s">
        <v>11850</v>
      </c>
    </row>
    <row r="10886" spans="2:2" x14ac:dyDescent="0.35">
      <c r="B10886" t="s">
        <v>11851</v>
      </c>
    </row>
    <row r="10887" spans="2:2" x14ac:dyDescent="0.35">
      <c r="B10887" t="s">
        <v>11852</v>
      </c>
    </row>
    <row r="10888" spans="2:2" x14ac:dyDescent="0.35">
      <c r="B10888" t="s">
        <v>11853</v>
      </c>
    </row>
    <row r="10889" spans="2:2" x14ac:dyDescent="0.35">
      <c r="B10889" t="s">
        <v>11854</v>
      </c>
    </row>
    <row r="10890" spans="2:2" x14ac:dyDescent="0.35">
      <c r="B10890" t="s">
        <v>11855</v>
      </c>
    </row>
    <row r="10891" spans="2:2" x14ac:dyDescent="0.35">
      <c r="B10891" t="s">
        <v>11856</v>
      </c>
    </row>
    <row r="10892" spans="2:2" x14ac:dyDescent="0.35">
      <c r="B10892" t="s">
        <v>11857</v>
      </c>
    </row>
    <row r="10893" spans="2:2" x14ac:dyDescent="0.35">
      <c r="B10893" t="s">
        <v>11858</v>
      </c>
    </row>
    <row r="10894" spans="2:2" x14ac:dyDescent="0.35">
      <c r="B10894" t="s">
        <v>11859</v>
      </c>
    </row>
    <row r="10895" spans="2:2" x14ac:dyDescent="0.35">
      <c r="B10895" t="s">
        <v>11860</v>
      </c>
    </row>
    <row r="10896" spans="2:2" x14ac:dyDescent="0.35">
      <c r="B10896" t="s">
        <v>11861</v>
      </c>
    </row>
    <row r="10897" spans="2:2" x14ac:dyDescent="0.35">
      <c r="B10897" t="s">
        <v>11862</v>
      </c>
    </row>
    <row r="10898" spans="2:2" x14ac:dyDescent="0.35">
      <c r="B10898" t="s">
        <v>11863</v>
      </c>
    </row>
    <row r="10899" spans="2:2" x14ac:dyDescent="0.35">
      <c r="B10899" t="s">
        <v>11864</v>
      </c>
    </row>
    <row r="10900" spans="2:2" x14ac:dyDescent="0.35">
      <c r="B10900" t="s">
        <v>11865</v>
      </c>
    </row>
    <row r="10901" spans="2:2" x14ac:dyDescent="0.35">
      <c r="B10901" t="s">
        <v>11866</v>
      </c>
    </row>
    <row r="10902" spans="2:2" x14ac:dyDescent="0.35">
      <c r="B10902" t="s">
        <v>11867</v>
      </c>
    </row>
    <row r="10903" spans="2:2" x14ac:dyDescent="0.35">
      <c r="B10903" t="s">
        <v>11868</v>
      </c>
    </row>
    <row r="10904" spans="2:2" x14ac:dyDescent="0.35">
      <c r="B10904" t="s">
        <v>11869</v>
      </c>
    </row>
    <row r="10905" spans="2:2" x14ac:dyDescent="0.35">
      <c r="B10905" t="s">
        <v>11870</v>
      </c>
    </row>
    <row r="10906" spans="2:2" x14ac:dyDescent="0.35">
      <c r="B10906" t="s">
        <v>11871</v>
      </c>
    </row>
    <row r="10907" spans="2:2" x14ac:dyDescent="0.35">
      <c r="B10907" t="s">
        <v>11872</v>
      </c>
    </row>
    <row r="10908" spans="2:2" x14ac:dyDescent="0.35">
      <c r="B10908" t="s">
        <v>11873</v>
      </c>
    </row>
    <row r="10909" spans="2:2" x14ac:dyDescent="0.35">
      <c r="B10909" t="s">
        <v>11874</v>
      </c>
    </row>
    <row r="10910" spans="2:2" x14ac:dyDescent="0.35">
      <c r="B10910" t="s">
        <v>11875</v>
      </c>
    </row>
    <row r="10911" spans="2:2" x14ac:dyDescent="0.35">
      <c r="B10911" t="s">
        <v>11876</v>
      </c>
    </row>
    <row r="10912" spans="2:2" x14ac:dyDescent="0.35">
      <c r="B10912" t="s">
        <v>11877</v>
      </c>
    </row>
    <row r="10913" spans="2:2" x14ac:dyDescent="0.35">
      <c r="B10913" t="s">
        <v>11878</v>
      </c>
    </row>
    <row r="10914" spans="2:2" x14ac:dyDescent="0.35">
      <c r="B10914" t="s">
        <v>11879</v>
      </c>
    </row>
    <row r="10915" spans="2:2" x14ac:dyDescent="0.35">
      <c r="B10915" t="s">
        <v>11880</v>
      </c>
    </row>
    <row r="10916" spans="2:2" x14ac:dyDescent="0.35">
      <c r="B10916" t="s">
        <v>11881</v>
      </c>
    </row>
    <row r="10917" spans="2:2" x14ac:dyDescent="0.35">
      <c r="B10917" t="s">
        <v>11882</v>
      </c>
    </row>
    <row r="10918" spans="2:2" x14ac:dyDescent="0.35">
      <c r="B10918" t="s">
        <v>11883</v>
      </c>
    </row>
    <row r="10919" spans="2:2" x14ac:dyDescent="0.35">
      <c r="B10919" t="s">
        <v>11884</v>
      </c>
    </row>
    <row r="10920" spans="2:2" x14ac:dyDescent="0.35">
      <c r="B10920" t="s">
        <v>11885</v>
      </c>
    </row>
    <row r="10921" spans="2:2" x14ac:dyDescent="0.35">
      <c r="B10921" t="s">
        <v>11886</v>
      </c>
    </row>
    <row r="10922" spans="2:2" x14ac:dyDescent="0.35">
      <c r="B10922" t="s">
        <v>11887</v>
      </c>
    </row>
    <row r="10923" spans="2:2" x14ac:dyDescent="0.35">
      <c r="B10923" t="s">
        <v>11888</v>
      </c>
    </row>
    <row r="10924" spans="2:2" x14ac:dyDescent="0.35">
      <c r="B10924" t="s">
        <v>11889</v>
      </c>
    </row>
    <row r="10925" spans="2:2" x14ac:dyDescent="0.35">
      <c r="B10925" t="s">
        <v>11890</v>
      </c>
    </row>
    <row r="10926" spans="2:2" x14ac:dyDescent="0.35">
      <c r="B10926" t="s">
        <v>11891</v>
      </c>
    </row>
    <row r="10927" spans="2:2" x14ac:dyDescent="0.35">
      <c r="B10927" t="s">
        <v>11892</v>
      </c>
    </row>
    <row r="10928" spans="2:2" x14ac:dyDescent="0.35">
      <c r="B10928" t="s">
        <v>11893</v>
      </c>
    </row>
    <row r="10929" spans="2:2" x14ac:dyDescent="0.35">
      <c r="B10929" t="s">
        <v>11894</v>
      </c>
    </row>
    <row r="10930" spans="2:2" x14ac:dyDescent="0.35">
      <c r="B10930" t="s">
        <v>11895</v>
      </c>
    </row>
    <row r="10931" spans="2:2" x14ac:dyDescent="0.35">
      <c r="B10931" t="s">
        <v>11896</v>
      </c>
    </row>
    <row r="10932" spans="2:2" x14ac:dyDescent="0.35">
      <c r="B10932" t="s">
        <v>11897</v>
      </c>
    </row>
    <row r="10933" spans="2:2" x14ac:dyDescent="0.35">
      <c r="B10933" t="s">
        <v>11898</v>
      </c>
    </row>
    <row r="10934" spans="2:2" x14ac:dyDescent="0.35">
      <c r="B10934" t="s">
        <v>11899</v>
      </c>
    </row>
    <row r="10935" spans="2:2" x14ac:dyDescent="0.35">
      <c r="B10935" t="s">
        <v>11900</v>
      </c>
    </row>
    <row r="10936" spans="2:2" x14ac:dyDescent="0.35">
      <c r="B10936" t="s">
        <v>11901</v>
      </c>
    </row>
    <row r="10937" spans="2:2" x14ac:dyDescent="0.35">
      <c r="B10937" t="s">
        <v>11902</v>
      </c>
    </row>
    <row r="10938" spans="2:2" x14ac:dyDescent="0.35">
      <c r="B10938" t="s">
        <v>11903</v>
      </c>
    </row>
    <row r="10939" spans="2:2" x14ac:dyDescent="0.35">
      <c r="B10939" t="s">
        <v>11904</v>
      </c>
    </row>
    <row r="10940" spans="2:2" x14ac:dyDescent="0.35">
      <c r="B10940" t="s">
        <v>11905</v>
      </c>
    </row>
    <row r="10941" spans="2:2" x14ac:dyDescent="0.35">
      <c r="B10941" t="s">
        <v>11906</v>
      </c>
    </row>
    <row r="10942" spans="2:2" x14ac:dyDescent="0.35">
      <c r="B10942" t="s">
        <v>11907</v>
      </c>
    </row>
    <row r="10943" spans="2:2" x14ac:dyDescent="0.35">
      <c r="B10943" t="s">
        <v>11908</v>
      </c>
    </row>
    <row r="10944" spans="2:2" x14ac:dyDescent="0.35">
      <c r="B10944" t="s">
        <v>11909</v>
      </c>
    </row>
    <row r="10945" spans="2:2" x14ac:dyDescent="0.35">
      <c r="B10945" t="s">
        <v>11910</v>
      </c>
    </row>
    <row r="10946" spans="2:2" x14ac:dyDescent="0.35">
      <c r="B10946" t="s">
        <v>11911</v>
      </c>
    </row>
    <row r="10947" spans="2:2" x14ac:dyDescent="0.35">
      <c r="B10947" t="s">
        <v>11912</v>
      </c>
    </row>
    <row r="10948" spans="2:2" x14ac:dyDescent="0.35">
      <c r="B10948" t="s">
        <v>11913</v>
      </c>
    </row>
    <row r="10949" spans="2:2" x14ac:dyDescent="0.35">
      <c r="B10949" t="s">
        <v>11914</v>
      </c>
    </row>
    <row r="10950" spans="2:2" x14ac:dyDescent="0.35">
      <c r="B10950" t="s">
        <v>11915</v>
      </c>
    </row>
    <row r="10951" spans="2:2" x14ac:dyDescent="0.35">
      <c r="B10951" t="s">
        <v>11916</v>
      </c>
    </row>
    <row r="10952" spans="2:2" x14ac:dyDescent="0.35">
      <c r="B10952" t="s">
        <v>11917</v>
      </c>
    </row>
    <row r="10953" spans="2:2" x14ac:dyDescent="0.35">
      <c r="B10953" t="s">
        <v>11918</v>
      </c>
    </row>
    <row r="10954" spans="2:2" x14ac:dyDescent="0.35">
      <c r="B10954" t="s">
        <v>11919</v>
      </c>
    </row>
    <row r="10955" spans="2:2" x14ac:dyDescent="0.35">
      <c r="B10955" t="s">
        <v>11920</v>
      </c>
    </row>
    <row r="10956" spans="2:2" x14ac:dyDescent="0.35">
      <c r="B10956" t="s">
        <v>11921</v>
      </c>
    </row>
    <row r="10957" spans="2:2" x14ac:dyDescent="0.35">
      <c r="B10957" t="s">
        <v>11922</v>
      </c>
    </row>
    <row r="10958" spans="2:2" x14ac:dyDescent="0.35">
      <c r="B10958" t="s">
        <v>11923</v>
      </c>
    </row>
    <row r="10959" spans="2:2" x14ac:dyDescent="0.35">
      <c r="B10959" t="s">
        <v>11924</v>
      </c>
    </row>
    <row r="10960" spans="2:2" x14ac:dyDescent="0.35">
      <c r="B10960" t="s">
        <v>11925</v>
      </c>
    </row>
    <row r="10961" spans="2:2" x14ac:dyDescent="0.35">
      <c r="B10961" t="s">
        <v>11926</v>
      </c>
    </row>
    <row r="10962" spans="2:2" x14ac:dyDescent="0.35">
      <c r="B10962" t="s">
        <v>11927</v>
      </c>
    </row>
    <row r="10963" spans="2:2" x14ac:dyDescent="0.35">
      <c r="B10963" t="s">
        <v>11928</v>
      </c>
    </row>
    <row r="10964" spans="2:2" x14ac:dyDescent="0.35">
      <c r="B10964" t="s">
        <v>11929</v>
      </c>
    </row>
    <row r="10965" spans="2:2" x14ac:dyDescent="0.35">
      <c r="B10965" t="s">
        <v>11930</v>
      </c>
    </row>
    <row r="10966" spans="2:2" x14ac:dyDescent="0.35">
      <c r="B10966" t="s">
        <v>11931</v>
      </c>
    </row>
    <row r="10967" spans="2:2" x14ac:dyDescent="0.35">
      <c r="B10967" t="s">
        <v>11932</v>
      </c>
    </row>
    <row r="10968" spans="2:2" x14ac:dyDescent="0.35">
      <c r="B10968" t="s">
        <v>11933</v>
      </c>
    </row>
    <row r="10969" spans="2:2" x14ac:dyDescent="0.35">
      <c r="B10969" t="s">
        <v>11934</v>
      </c>
    </row>
    <row r="10970" spans="2:2" x14ac:dyDescent="0.35">
      <c r="B10970" t="s">
        <v>11935</v>
      </c>
    </row>
    <row r="10971" spans="2:2" x14ac:dyDescent="0.35">
      <c r="B10971" t="s">
        <v>11936</v>
      </c>
    </row>
    <row r="10972" spans="2:2" x14ac:dyDescent="0.35">
      <c r="B10972" t="s">
        <v>11937</v>
      </c>
    </row>
    <row r="10973" spans="2:2" x14ac:dyDescent="0.35">
      <c r="B10973" t="s">
        <v>11938</v>
      </c>
    </row>
    <row r="10974" spans="2:2" x14ac:dyDescent="0.35">
      <c r="B10974" t="s">
        <v>11939</v>
      </c>
    </row>
    <row r="10975" spans="2:2" x14ac:dyDescent="0.35">
      <c r="B10975" t="s">
        <v>11940</v>
      </c>
    </row>
    <row r="10976" spans="2:2" x14ac:dyDescent="0.35">
      <c r="B10976" t="s">
        <v>11941</v>
      </c>
    </row>
    <row r="10977" spans="2:2" x14ac:dyDescent="0.35">
      <c r="B10977" t="s">
        <v>11942</v>
      </c>
    </row>
    <row r="10978" spans="2:2" x14ac:dyDescent="0.35">
      <c r="B10978" t="s">
        <v>11943</v>
      </c>
    </row>
    <row r="10979" spans="2:2" x14ac:dyDescent="0.35">
      <c r="B10979" t="s">
        <v>11944</v>
      </c>
    </row>
    <row r="10980" spans="2:2" x14ac:dyDescent="0.35">
      <c r="B10980" t="s">
        <v>11945</v>
      </c>
    </row>
    <row r="10981" spans="2:2" x14ac:dyDescent="0.35">
      <c r="B10981" t="s">
        <v>11946</v>
      </c>
    </row>
    <row r="10982" spans="2:2" x14ac:dyDescent="0.35">
      <c r="B10982" t="s">
        <v>11947</v>
      </c>
    </row>
    <row r="10983" spans="2:2" x14ac:dyDescent="0.35">
      <c r="B10983" t="s">
        <v>11948</v>
      </c>
    </row>
    <row r="10984" spans="2:2" x14ac:dyDescent="0.35">
      <c r="B10984" t="s">
        <v>11949</v>
      </c>
    </row>
    <row r="10985" spans="2:2" x14ac:dyDescent="0.35">
      <c r="B10985" t="s">
        <v>11950</v>
      </c>
    </row>
    <row r="10986" spans="2:2" x14ac:dyDescent="0.35">
      <c r="B10986" t="s">
        <v>11951</v>
      </c>
    </row>
    <row r="10987" spans="2:2" x14ac:dyDescent="0.35">
      <c r="B10987" t="s">
        <v>11952</v>
      </c>
    </row>
    <row r="10988" spans="2:2" x14ac:dyDescent="0.35">
      <c r="B10988" t="s">
        <v>11953</v>
      </c>
    </row>
    <row r="10989" spans="2:2" x14ac:dyDescent="0.35">
      <c r="B10989" t="s">
        <v>11954</v>
      </c>
    </row>
    <row r="10990" spans="2:2" x14ac:dyDescent="0.35">
      <c r="B10990" t="s">
        <v>11955</v>
      </c>
    </row>
    <row r="10991" spans="2:2" x14ac:dyDescent="0.35">
      <c r="B10991" t="s">
        <v>11956</v>
      </c>
    </row>
    <row r="10992" spans="2:2" x14ac:dyDescent="0.35">
      <c r="B10992" t="s">
        <v>11957</v>
      </c>
    </row>
    <row r="10993" spans="2:2" x14ac:dyDescent="0.35">
      <c r="B10993" t="s">
        <v>11958</v>
      </c>
    </row>
    <row r="10994" spans="2:2" x14ac:dyDescent="0.35">
      <c r="B10994" t="s">
        <v>11959</v>
      </c>
    </row>
    <row r="10995" spans="2:2" x14ac:dyDescent="0.35">
      <c r="B10995" t="s">
        <v>11960</v>
      </c>
    </row>
    <row r="10996" spans="2:2" x14ac:dyDescent="0.35">
      <c r="B10996" t="s">
        <v>11961</v>
      </c>
    </row>
    <row r="10997" spans="2:2" x14ac:dyDescent="0.35">
      <c r="B10997" t="s">
        <v>11962</v>
      </c>
    </row>
    <row r="10998" spans="2:2" x14ac:dyDescent="0.35">
      <c r="B10998" t="s">
        <v>11963</v>
      </c>
    </row>
    <row r="10999" spans="2:2" x14ac:dyDescent="0.35">
      <c r="B10999" t="s">
        <v>11964</v>
      </c>
    </row>
    <row r="11000" spans="2:2" x14ac:dyDescent="0.35">
      <c r="B11000" t="s">
        <v>11965</v>
      </c>
    </row>
    <row r="11001" spans="2:2" x14ac:dyDescent="0.35">
      <c r="B11001" t="s">
        <v>11966</v>
      </c>
    </row>
    <row r="11002" spans="2:2" x14ac:dyDescent="0.35">
      <c r="B11002" t="s">
        <v>11967</v>
      </c>
    </row>
    <row r="11003" spans="2:2" x14ac:dyDescent="0.35">
      <c r="B11003" t="s">
        <v>11967</v>
      </c>
    </row>
    <row r="11004" spans="2:2" x14ac:dyDescent="0.35">
      <c r="B11004" t="s">
        <v>11968</v>
      </c>
    </row>
    <row r="11005" spans="2:2" x14ac:dyDescent="0.35">
      <c r="B11005" t="s">
        <v>11969</v>
      </c>
    </row>
    <row r="11006" spans="2:2" x14ac:dyDescent="0.35">
      <c r="B11006" t="s">
        <v>11970</v>
      </c>
    </row>
    <row r="11007" spans="2:2" x14ac:dyDescent="0.35">
      <c r="B11007" t="s">
        <v>11971</v>
      </c>
    </row>
    <row r="11008" spans="2:2" x14ac:dyDescent="0.35">
      <c r="B11008" t="s">
        <v>11972</v>
      </c>
    </row>
    <row r="11009" spans="2:2" x14ac:dyDescent="0.35">
      <c r="B11009" t="s">
        <v>11973</v>
      </c>
    </row>
    <row r="11010" spans="2:2" x14ac:dyDescent="0.35">
      <c r="B11010" t="s">
        <v>11974</v>
      </c>
    </row>
    <row r="11011" spans="2:2" x14ac:dyDescent="0.35">
      <c r="B11011" t="s">
        <v>11975</v>
      </c>
    </row>
    <row r="11012" spans="2:2" x14ac:dyDescent="0.35">
      <c r="B11012" t="s">
        <v>11976</v>
      </c>
    </row>
    <row r="11013" spans="2:2" x14ac:dyDescent="0.35">
      <c r="B11013" t="s">
        <v>11977</v>
      </c>
    </row>
    <row r="11014" spans="2:2" x14ac:dyDescent="0.35">
      <c r="B11014" t="s">
        <v>11978</v>
      </c>
    </row>
    <row r="11015" spans="2:2" x14ac:dyDescent="0.35">
      <c r="B11015" t="s">
        <v>11979</v>
      </c>
    </row>
    <row r="11016" spans="2:2" x14ac:dyDescent="0.35">
      <c r="B11016" t="s">
        <v>11980</v>
      </c>
    </row>
    <row r="11017" spans="2:2" x14ac:dyDescent="0.35">
      <c r="B11017" t="s">
        <v>11981</v>
      </c>
    </row>
    <row r="11018" spans="2:2" x14ac:dyDescent="0.35">
      <c r="B11018" t="s">
        <v>11982</v>
      </c>
    </row>
    <row r="11019" spans="2:2" x14ac:dyDescent="0.35">
      <c r="B11019" t="s">
        <v>11983</v>
      </c>
    </row>
    <row r="11020" spans="2:2" x14ac:dyDescent="0.35">
      <c r="B11020" t="s">
        <v>11984</v>
      </c>
    </row>
    <row r="11021" spans="2:2" x14ac:dyDescent="0.35">
      <c r="B11021" t="s">
        <v>11985</v>
      </c>
    </row>
    <row r="11022" spans="2:2" x14ac:dyDescent="0.35">
      <c r="B11022" t="s">
        <v>11986</v>
      </c>
    </row>
    <row r="11023" spans="2:2" x14ac:dyDescent="0.35">
      <c r="B11023" t="s">
        <v>11987</v>
      </c>
    </row>
    <row r="11024" spans="2:2" x14ac:dyDescent="0.35">
      <c r="B11024" t="s">
        <v>11988</v>
      </c>
    </row>
    <row r="11025" spans="2:2" x14ac:dyDescent="0.35">
      <c r="B11025" t="s">
        <v>11989</v>
      </c>
    </row>
    <row r="11026" spans="2:2" x14ac:dyDescent="0.35">
      <c r="B11026" t="s">
        <v>11990</v>
      </c>
    </row>
    <row r="11027" spans="2:2" x14ac:dyDescent="0.35">
      <c r="B11027" t="s">
        <v>11991</v>
      </c>
    </row>
    <row r="11028" spans="2:2" x14ac:dyDescent="0.35">
      <c r="B11028" t="s">
        <v>11992</v>
      </c>
    </row>
    <row r="11029" spans="2:2" x14ac:dyDescent="0.35">
      <c r="B11029" t="s">
        <v>11993</v>
      </c>
    </row>
    <row r="11030" spans="2:2" x14ac:dyDescent="0.35">
      <c r="B11030" t="s">
        <v>11994</v>
      </c>
    </row>
    <row r="11031" spans="2:2" x14ac:dyDescent="0.35">
      <c r="B11031" t="s">
        <v>11995</v>
      </c>
    </row>
    <row r="11032" spans="2:2" x14ac:dyDescent="0.35">
      <c r="B11032" t="s">
        <v>11996</v>
      </c>
    </row>
    <row r="11033" spans="2:2" x14ac:dyDescent="0.35">
      <c r="B11033" t="s">
        <v>11997</v>
      </c>
    </row>
    <row r="11034" spans="2:2" x14ac:dyDescent="0.35">
      <c r="B11034" t="s">
        <v>11998</v>
      </c>
    </row>
    <row r="11035" spans="2:2" x14ac:dyDescent="0.35">
      <c r="B11035" t="s">
        <v>11999</v>
      </c>
    </row>
    <row r="11036" spans="2:2" x14ac:dyDescent="0.35">
      <c r="B11036" t="s">
        <v>12000</v>
      </c>
    </row>
    <row r="11037" spans="2:2" x14ac:dyDescent="0.35">
      <c r="B11037" t="s">
        <v>12001</v>
      </c>
    </row>
    <row r="11038" spans="2:2" x14ac:dyDescent="0.35">
      <c r="B11038" t="s">
        <v>12002</v>
      </c>
    </row>
    <row r="11039" spans="2:2" x14ac:dyDescent="0.35">
      <c r="B11039" t="s">
        <v>12002</v>
      </c>
    </row>
    <row r="11040" spans="2:2" x14ac:dyDescent="0.35">
      <c r="B11040" t="s">
        <v>12003</v>
      </c>
    </row>
    <row r="11041" spans="2:2" x14ac:dyDescent="0.35">
      <c r="B11041" t="s">
        <v>12004</v>
      </c>
    </row>
    <row r="11042" spans="2:2" x14ac:dyDescent="0.35">
      <c r="B11042" t="s">
        <v>12005</v>
      </c>
    </row>
    <row r="11043" spans="2:2" x14ac:dyDescent="0.35">
      <c r="B11043" t="s">
        <v>12006</v>
      </c>
    </row>
    <row r="11044" spans="2:2" x14ac:dyDescent="0.35">
      <c r="B11044" t="s">
        <v>12007</v>
      </c>
    </row>
    <row r="11045" spans="2:2" x14ac:dyDescent="0.35">
      <c r="B11045" t="s">
        <v>12008</v>
      </c>
    </row>
    <row r="11046" spans="2:2" x14ac:dyDescent="0.35">
      <c r="B11046" t="s">
        <v>12009</v>
      </c>
    </row>
    <row r="11047" spans="2:2" x14ac:dyDescent="0.35">
      <c r="B11047" t="s">
        <v>12010</v>
      </c>
    </row>
    <row r="11048" spans="2:2" x14ac:dyDescent="0.35">
      <c r="B11048" t="s">
        <v>12011</v>
      </c>
    </row>
    <row r="11049" spans="2:2" x14ac:dyDescent="0.35">
      <c r="B11049" t="s">
        <v>12012</v>
      </c>
    </row>
    <row r="11050" spans="2:2" x14ac:dyDescent="0.35">
      <c r="B11050" t="s">
        <v>12013</v>
      </c>
    </row>
    <row r="11051" spans="2:2" x14ac:dyDescent="0.35">
      <c r="B11051" t="s">
        <v>12014</v>
      </c>
    </row>
    <row r="11052" spans="2:2" x14ac:dyDescent="0.35">
      <c r="B11052" t="s">
        <v>12015</v>
      </c>
    </row>
    <row r="11053" spans="2:2" x14ac:dyDescent="0.35">
      <c r="B11053" t="s">
        <v>12016</v>
      </c>
    </row>
    <row r="11054" spans="2:2" x14ac:dyDescent="0.35">
      <c r="B11054" t="s">
        <v>12017</v>
      </c>
    </row>
    <row r="11055" spans="2:2" x14ac:dyDescent="0.35">
      <c r="B11055" t="s">
        <v>12018</v>
      </c>
    </row>
    <row r="11056" spans="2:2" x14ac:dyDescent="0.35">
      <c r="B11056" t="s">
        <v>12019</v>
      </c>
    </row>
    <row r="11057" spans="2:2" x14ac:dyDescent="0.35">
      <c r="B11057" t="s">
        <v>12020</v>
      </c>
    </row>
    <row r="11058" spans="2:2" x14ac:dyDescent="0.35">
      <c r="B11058" t="s">
        <v>12021</v>
      </c>
    </row>
    <row r="11059" spans="2:2" x14ac:dyDescent="0.35">
      <c r="B11059" t="s">
        <v>12022</v>
      </c>
    </row>
    <row r="11060" spans="2:2" x14ac:dyDescent="0.35">
      <c r="B11060" t="s">
        <v>12023</v>
      </c>
    </row>
    <row r="11061" spans="2:2" x14ac:dyDescent="0.35">
      <c r="B11061" t="s">
        <v>12024</v>
      </c>
    </row>
    <row r="11062" spans="2:2" x14ac:dyDescent="0.35">
      <c r="B11062" t="s">
        <v>12025</v>
      </c>
    </row>
    <row r="11063" spans="2:2" x14ac:dyDescent="0.35">
      <c r="B11063" t="s">
        <v>12026</v>
      </c>
    </row>
    <row r="11064" spans="2:2" x14ac:dyDescent="0.35">
      <c r="B11064" t="s">
        <v>12027</v>
      </c>
    </row>
    <row r="11065" spans="2:2" x14ac:dyDescent="0.35">
      <c r="B11065" t="s">
        <v>12028</v>
      </c>
    </row>
    <row r="11066" spans="2:2" x14ac:dyDescent="0.35">
      <c r="B11066" t="s">
        <v>12029</v>
      </c>
    </row>
    <row r="11067" spans="2:2" x14ac:dyDescent="0.35">
      <c r="B11067" t="s">
        <v>12030</v>
      </c>
    </row>
    <row r="11068" spans="2:2" x14ac:dyDescent="0.35">
      <c r="B11068" t="s">
        <v>12031</v>
      </c>
    </row>
    <row r="11069" spans="2:2" x14ac:dyDescent="0.35">
      <c r="B11069" t="s">
        <v>12032</v>
      </c>
    </row>
    <row r="11070" spans="2:2" x14ac:dyDescent="0.35">
      <c r="B11070" t="s">
        <v>12033</v>
      </c>
    </row>
    <row r="11071" spans="2:2" x14ac:dyDescent="0.35">
      <c r="B11071" t="s">
        <v>12034</v>
      </c>
    </row>
    <row r="11072" spans="2:2" x14ac:dyDescent="0.35">
      <c r="B11072" t="s">
        <v>12035</v>
      </c>
    </row>
    <row r="11073" spans="2:2" x14ac:dyDescent="0.35">
      <c r="B11073" t="s">
        <v>12036</v>
      </c>
    </row>
    <row r="11074" spans="2:2" x14ac:dyDescent="0.35">
      <c r="B11074" t="s">
        <v>12037</v>
      </c>
    </row>
    <row r="11075" spans="2:2" x14ac:dyDescent="0.35">
      <c r="B11075" t="s">
        <v>12038</v>
      </c>
    </row>
    <row r="11076" spans="2:2" x14ac:dyDescent="0.35">
      <c r="B11076" t="s">
        <v>12039</v>
      </c>
    </row>
    <row r="11077" spans="2:2" x14ac:dyDescent="0.35">
      <c r="B11077" t="s">
        <v>12040</v>
      </c>
    </row>
    <row r="11078" spans="2:2" x14ac:dyDescent="0.35">
      <c r="B11078" t="s">
        <v>12041</v>
      </c>
    </row>
    <row r="11079" spans="2:2" x14ac:dyDescent="0.35">
      <c r="B11079" t="s">
        <v>12042</v>
      </c>
    </row>
    <row r="11080" spans="2:2" x14ac:dyDescent="0.35">
      <c r="B11080" t="s">
        <v>12043</v>
      </c>
    </row>
    <row r="11081" spans="2:2" x14ac:dyDescent="0.35">
      <c r="B11081" t="s">
        <v>12044</v>
      </c>
    </row>
    <row r="11082" spans="2:2" x14ac:dyDescent="0.35">
      <c r="B11082" t="s">
        <v>12045</v>
      </c>
    </row>
    <row r="11083" spans="2:2" x14ac:dyDescent="0.35">
      <c r="B11083" t="s">
        <v>12046</v>
      </c>
    </row>
    <row r="11084" spans="2:2" x14ac:dyDescent="0.35">
      <c r="B11084" t="s">
        <v>12047</v>
      </c>
    </row>
    <row r="11085" spans="2:2" x14ac:dyDescent="0.35">
      <c r="B11085" t="s">
        <v>12048</v>
      </c>
    </row>
    <row r="11086" spans="2:2" x14ac:dyDescent="0.35">
      <c r="B11086" t="s">
        <v>12049</v>
      </c>
    </row>
    <row r="11087" spans="2:2" x14ac:dyDescent="0.35">
      <c r="B11087" t="s">
        <v>12050</v>
      </c>
    </row>
    <row r="11088" spans="2:2" x14ac:dyDescent="0.35">
      <c r="B11088" t="s">
        <v>12051</v>
      </c>
    </row>
    <row r="11089" spans="2:2" x14ac:dyDescent="0.35">
      <c r="B11089" t="s">
        <v>12052</v>
      </c>
    </row>
    <row r="11090" spans="2:2" x14ac:dyDescent="0.35">
      <c r="B11090" t="s">
        <v>12053</v>
      </c>
    </row>
    <row r="11091" spans="2:2" x14ac:dyDescent="0.35">
      <c r="B11091" t="s">
        <v>12054</v>
      </c>
    </row>
    <row r="11092" spans="2:2" x14ac:dyDescent="0.35">
      <c r="B11092" t="s">
        <v>12055</v>
      </c>
    </row>
    <row r="11093" spans="2:2" x14ac:dyDescent="0.35">
      <c r="B11093" t="s">
        <v>12056</v>
      </c>
    </row>
    <row r="11094" spans="2:2" x14ac:dyDescent="0.35">
      <c r="B11094" t="s">
        <v>12057</v>
      </c>
    </row>
    <row r="11095" spans="2:2" x14ac:dyDescent="0.35">
      <c r="B11095" t="s">
        <v>12058</v>
      </c>
    </row>
    <row r="11096" spans="2:2" x14ac:dyDescent="0.35">
      <c r="B11096" t="s">
        <v>12059</v>
      </c>
    </row>
    <row r="11097" spans="2:2" x14ac:dyDescent="0.35">
      <c r="B11097" t="s">
        <v>12060</v>
      </c>
    </row>
    <row r="11098" spans="2:2" x14ac:dyDescent="0.35">
      <c r="B11098" t="s">
        <v>12061</v>
      </c>
    </row>
    <row r="11099" spans="2:2" x14ac:dyDescent="0.35">
      <c r="B11099" t="s">
        <v>12062</v>
      </c>
    </row>
    <row r="11100" spans="2:2" x14ac:dyDescent="0.35">
      <c r="B11100" t="s">
        <v>12063</v>
      </c>
    </row>
    <row r="11101" spans="2:2" x14ac:dyDescent="0.35">
      <c r="B11101" t="s">
        <v>12064</v>
      </c>
    </row>
    <row r="11102" spans="2:2" x14ac:dyDescent="0.35">
      <c r="B11102" t="s">
        <v>12065</v>
      </c>
    </row>
    <row r="11103" spans="2:2" x14ac:dyDescent="0.35">
      <c r="B11103" t="s">
        <v>12066</v>
      </c>
    </row>
    <row r="11104" spans="2:2" x14ac:dyDescent="0.35">
      <c r="B11104" t="s">
        <v>12067</v>
      </c>
    </row>
    <row r="11105" spans="2:2" x14ac:dyDescent="0.35">
      <c r="B11105" t="s">
        <v>12068</v>
      </c>
    </row>
    <row r="11106" spans="2:2" x14ac:dyDescent="0.35">
      <c r="B11106" t="s">
        <v>12069</v>
      </c>
    </row>
    <row r="11107" spans="2:2" x14ac:dyDescent="0.35">
      <c r="B11107" t="s">
        <v>12070</v>
      </c>
    </row>
    <row r="11108" spans="2:2" x14ac:dyDescent="0.35">
      <c r="B11108" t="s">
        <v>12071</v>
      </c>
    </row>
    <row r="11109" spans="2:2" x14ac:dyDescent="0.35">
      <c r="B11109" t="s">
        <v>12072</v>
      </c>
    </row>
    <row r="11110" spans="2:2" x14ac:dyDescent="0.35">
      <c r="B11110" t="s">
        <v>12073</v>
      </c>
    </row>
    <row r="11111" spans="2:2" x14ac:dyDescent="0.35">
      <c r="B11111" t="s">
        <v>12074</v>
      </c>
    </row>
    <row r="11112" spans="2:2" x14ac:dyDescent="0.35">
      <c r="B11112" t="s">
        <v>12075</v>
      </c>
    </row>
    <row r="11113" spans="2:2" x14ac:dyDescent="0.35">
      <c r="B11113" t="s">
        <v>12076</v>
      </c>
    </row>
    <row r="11114" spans="2:2" x14ac:dyDescent="0.35">
      <c r="B11114" t="s">
        <v>12077</v>
      </c>
    </row>
    <row r="11115" spans="2:2" x14ac:dyDescent="0.35">
      <c r="B11115" t="s">
        <v>12078</v>
      </c>
    </row>
    <row r="11116" spans="2:2" x14ac:dyDescent="0.35">
      <c r="B11116" t="s">
        <v>12079</v>
      </c>
    </row>
    <row r="11117" spans="2:2" x14ac:dyDescent="0.35">
      <c r="B11117" t="s">
        <v>12080</v>
      </c>
    </row>
    <row r="11118" spans="2:2" x14ac:dyDescent="0.35">
      <c r="B11118" t="s">
        <v>12081</v>
      </c>
    </row>
    <row r="11119" spans="2:2" x14ac:dyDescent="0.35">
      <c r="B11119" t="s">
        <v>12082</v>
      </c>
    </row>
    <row r="11120" spans="2:2" x14ac:dyDescent="0.35">
      <c r="B11120" t="s">
        <v>12083</v>
      </c>
    </row>
    <row r="11121" spans="2:2" x14ac:dyDescent="0.35">
      <c r="B11121" t="s">
        <v>12084</v>
      </c>
    </row>
    <row r="11122" spans="2:2" x14ac:dyDescent="0.35">
      <c r="B11122" t="s">
        <v>12085</v>
      </c>
    </row>
    <row r="11123" spans="2:2" x14ac:dyDescent="0.35">
      <c r="B11123" t="s">
        <v>12086</v>
      </c>
    </row>
    <row r="11124" spans="2:2" x14ac:dyDescent="0.35">
      <c r="B11124" t="s">
        <v>12087</v>
      </c>
    </row>
    <row r="11125" spans="2:2" x14ac:dyDescent="0.35">
      <c r="B11125" t="s">
        <v>12088</v>
      </c>
    </row>
    <row r="11126" spans="2:2" x14ac:dyDescent="0.35">
      <c r="B11126" t="s">
        <v>12089</v>
      </c>
    </row>
    <row r="11127" spans="2:2" x14ac:dyDescent="0.35">
      <c r="B11127" t="s">
        <v>12090</v>
      </c>
    </row>
    <row r="11128" spans="2:2" x14ac:dyDescent="0.35">
      <c r="B11128" t="s">
        <v>12091</v>
      </c>
    </row>
    <row r="11129" spans="2:2" x14ac:dyDescent="0.35">
      <c r="B11129" t="s">
        <v>12092</v>
      </c>
    </row>
    <row r="11130" spans="2:2" x14ac:dyDescent="0.35">
      <c r="B11130" t="s">
        <v>12093</v>
      </c>
    </row>
    <row r="11131" spans="2:2" x14ac:dyDescent="0.35">
      <c r="B11131" t="s">
        <v>12094</v>
      </c>
    </row>
    <row r="11132" spans="2:2" x14ac:dyDescent="0.35">
      <c r="B11132" t="s">
        <v>12095</v>
      </c>
    </row>
    <row r="11133" spans="2:2" x14ac:dyDescent="0.35">
      <c r="B11133" t="s">
        <v>12096</v>
      </c>
    </row>
    <row r="11134" spans="2:2" x14ac:dyDescent="0.35">
      <c r="B11134" t="s">
        <v>12097</v>
      </c>
    </row>
    <row r="11135" spans="2:2" x14ac:dyDescent="0.35">
      <c r="B11135" t="s">
        <v>12098</v>
      </c>
    </row>
    <row r="11136" spans="2:2" x14ac:dyDescent="0.35">
      <c r="B11136" t="s">
        <v>12099</v>
      </c>
    </row>
    <row r="11137" spans="2:2" x14ac:dyDescent="0.35">
      <c r="B11137" t="s">
        <v>12100</v>
      </c>
    </row>
    <row r="11138" spans="2:2" x14ac:dyDescent="0.35">
      <c r="B11138" t="s">
        <v>12101</v>
      </c>
    </row>
    <row r="11139" spans="2:2" x14ac:dyDescent="0.35">
      <c r="B11139" t="s">
        <v>12102</v>
      </c>
    </row>
    <row r="11140" spans="2:2" x14ac:dyDescent="0.35">
      <c r="B11140" t="s">
        <v>12103</v>
      </c>
    </row>
    <row r="11141" spans="2:2" x14ac:dyDescent="0.35">
      <c r="B11141" t="s">
        <v>12104</v>
      </c>
    </row>
    <row r="11142" spans="2:2" x14ac:dyDescent="0.35">
      <c r="B11142" t="s">
        <v>12105</v>
      </c>
    </row>
    <row r="11143" spans="2:2" x14ac:dyDescent="0.35">
      <c r="B11143" t="s">
        <v>12106</v>
      </c>
    </row>
    <row r="11144" spans="2:2" x14ac:dyDescent="0.35">
      <c r="B11144" t="s">
        <v>12107</v>
      </c>
    </row>
    <row r="11145" spans="2:2" x14ac:dyDescent="0.35">
      <c r="B11145" t="s">
        <v>12108</v>
      </c>
    </row>
    <row r="11146" spans="2:2" x14ac:dyDescent="0.35">
      <c r="B11146" t="s">
        <v>12109</v>
      </c>
    </row>
    <row r="11147" spans="2:2" x14ac:dyDescent="0.35">
      <c r="B11147" t="s">
        <v>12110</v>
      </c>
    </row>
    <row r="11148" spans="2:2" x14ac:dyDescent="0.35">
      <c r="B11148" t="s">
        <v>12111</v>
      </c>
    </row>
    <row r="11149" spans="2:2" x14ac:dyDescent="0.35">
      <c r="B11149" t="s">
        <v>12112</v>
      </c>
    </row>
    <row r="11150" spans="2:2" x14ac:dyDescent="0.35">
      <c r="B11150" t="s">
        <v>12113</v>
      </c>
    </row>
    <row r="11151" spans="2:2" x14ac:dyDescent="0.35">
      <c r="B11151" t="s">
        <v>12114</v>
      </c>
    </row>
    <row r="11152" spans="2:2" x14ac:dyDescent="0.35">
      <c r="B11152" t="s">
        <v>12115</v>
      </c>
    </row>
    <row r="11153" spans="2:2" x14ac:dyDescent="0.35">
      <c r="B11153" t="s">
        <v>12116</v>
      </c>
    </row>
    <row r="11154" spans="2:2" x14ac:dyDescent="0.35">
      <c r="B11154" t="s">
        <v>12117</v>
      </c>
    </row>
    <row r="11155" spans="2:2" x14ac:dyDescent="0.35">
      <c r="B11155" t="s">
        <v>12118</v>
      </c>
    </row>
    <row r="11156" spans="2:2" x14ac:dyDescent="0.35">
      <c r="B11156" t="s">
        <v>12119</v>
      </c>
    </row>
    <row r="11157" spans="2:2" x14ac:dyDescent="0.35">
      <c r="B11157" t="s">
        <v>12120</v>
      </c>
    </row>
    <row r="11158" spans="2:2" x14ac:dyDescent="0.35">
      <c r="B11158" t="s">
        <v>12121</v>
      </c>
    </row>
    <row r="11159" spans="2:2" x14ac:dyDescent="0.35">
      <c r="B11159" t="s">
        <v>12122</v>
      </c>
    </row>
    <row r="11160" spans="2:2" x14ac:dyDescent="0.35">
      <c r="B11160" t="s">
        <v>12123</v>
      </c>
    </row>
    <row r="11161" spans="2:2" x14ac:dyDescent="0.35">
      <c r="B11161" t="s">
        <v>12124</v>
      </c>
    </row>
    <row r="11162" spans="2:2" x14ac:dyDescent="0.35">
      <c r="B11162" t="s">
        <v>12125</v>
      </c>
    </row>
    <row r="11163" spans="2:2" x14ac:dyDescent="0.35">
      <c r="B11163" t="s">
        <v>12126</v>
      </c>
    </row>
    <row r="11164" spans="2:2" x14ac:dyDescent="0.35">
      <c r="B11164" t="s">
        <v>12127</v>
      </c>
    </row>
    <row r="11165" spans="2:2" x14ac:dyDescent="0.35">
      <c r="B11165" t="s">
        <v>12128</v>
      </c>
    </row>
    <row r="11166" spans="2:2" x14ac:dyDescent="0.35">
      <c r="B11166" t="s">
        <v>12129</v>
      </c>
    </row>
    <row r="11167" spans="2:2" x14ac:dyDescent="0.35">
      <c r="B11167" t="s">
        <v>12130</v>
      </c>
    </row>
    <row r="11168" spans="2:2" x14ac:dyDescent="0.35">
      <c r="B11168" t="s">
        <v>12131</v>
      </c>
    </row>
    <row r="11169" spans="2:2" x14ac:dyDescent="0.35">
      <c r="B11169" t="s">
        <v>12132</v>
      </c>
    </row>
    <row r="11170" spans="2:2" x14ac:dyDescent="0.35">
      <c r="B11170" t="s">
        <v>12133</v>
      </c>
    </row>
    <row r="11171" spans="2:2" x14ac:dyDescent="0.35">
      <c r="B11171" t="s">
        <v>12134</v>
      </c>
    </row>
    <row r="11172" spans="2:2" x14ac:dyDescent="0.35">
      <c r="B11172" t="s">
        <v>12135</v>
      </c>
    </row>
    <row r="11173" spans="2:2" x14ac:dyDescent="0.35">
      <c r="B11173" t="s">
        <v>12136</v>
      </c>
    </row>
    <row r="11174" spans="2:2" x14ac:dyDescent="0.35">
      <c r="B11174" t="s">
        <v>12137</v>
      </c>
    </row>
    <row r="11175" spans="2:2" x14ac:dyDescent="0.35">
      <c r="B11175" t="s">
        <v>12138</v>
      </c>
    </row>
    <row r="11176" spans="2:2" x14ac:dyDescent="0.35">
      <c r="B11176" t="s">
        <v>12139</v>
      </c>
    </row>
    <row r="11177" spans="2:2" x14ac:dyDescent="0.35">
      <c r="B11177" t="s">
        <v>12140</v>
      </c>
    </row>
    <row r="11178" spans="2:2" x14ac:dyDescent="0.35">
      <c r="B11178" t="s">
        <v>12141</v>
      </c>
    </row>
    <row r="11179" spans="2:2" x14ac:dyDescent="0.35">
      <c r="B11179" t="s">
        <v>12142</v>
      </c>
    </row>
    <row r="11180" spans="2:2" x14ac:dyDescent="0.35">
      <c r="B11180" t="s">
        <v>12143</v>
      </c>
    </row>
    <row r="11181" spans="2:2" x14ac:dyDescent="0.35">
      <c r="B11181" t="s">
        <v>12144</v>
      </c>
    </row>
    <row r="11182" spans="2:2" x14ac:dyDescent="0.35">
      <c r="B11182" t="s">
        <v>12145</v>
      </c>
    </row>
    <row r="11183" spans="2:2" x14ac:dyDescent="0.35">
      <c r="B11183" t="s">
        <v>12146</v>
      </c>
    </row>
    <row r="11184" spans="2:2" x14ac:dyDescent="0.35">
      <c r="B11184" t="s">
        <v>12147</v>
      </c>
    </row>
    <row r="11185" spans="2:2" x14ac:dyDescent="0.35">
      <c r="B11185" t="s">
        <v>12148</v>
      </c>
    </row>
    <row r="11186" spans="2:2" x14ac:dyDescent="0.35">
      <c r="B11186" t="s">
        <v>12149</v>
      </c>
    </row>
    <row r="11187" spans="2:2" x14ac:dyDescent="0.35">
      <c r="B11187" t="s">
        <v>12150</v>
      </c>
    </row>
    <row r="11188" spans="2:2" x14ac:dyDescent="0.35">
      <c r="B11188" t="s">
        <v>12151</v>
      </c>
    </row>
    <row r="11189" spans="2:2" x14ac:dyDescent="0.35">
      <c r="B11189" t="s">
        <v>12152</v>
      </c>
    </row>
    <row r="11190" spans="2:2" x14ac:dyDescent="0.35">
      <c r="B11190" t="s">
        <v>12153</v>
      </c>
    </row>
    <row r="11191" spans="2:2" x14ac:dyDescent="0.35">
      <c r="B11191" t="s">
        <v>12154</v>
      </c>
    </row>
    <row r="11192" spans="2:2" x14ac:dyDescent="0.35">
      <c r="B11192" t="s">
        <v>12155</v>
      </c>
    </row>
    <row r="11193" spans="2:2" x14ac:dyDescent="0.35">
      <c r="B11193" t="s">
        <v>12156</v>
      </c>
    </row>
    <row r="11194" spans="2:2" x14ac:dyDescent="0.35">
      <c r="B11194" t="s">
        <v>12157</v>
      </c>
    </row>
    <row r="11195" spans="2:2" x14ac:dyDescent="0.35">
      <c r="B11195" t="s">
        <v>12158</v>
      </c>
    </row>
    <row r="11196" spans="2:2" x14ac:dyDescent="0.35">
      <c r="B11196" t="s">
        <v>12159</v>
      </c>
    </row>
    <row r="11197" spans="2:2" x14ac:dyDescent="0.35">
      <c r="B11197" t="s">
        <v>12160</v>
      </c>
    </row>
    <row r="11198" spans="2:2" x14ac:dyDescent="0.35">
      <c r="B11198" t="s">
        <v>12161</v>
      </c>
    </row>
    <row r="11199" spans="2:2" x14ac:dyDescent="0.35">
      <c r="B11199" t="s">
        <v>12162</v>
      </c>
    </row>
    <row r="11200" spans="2:2" x14ac:dyDescent="0.35">
      <c r="B11200" t="s">
        <v>12163</v>
      </c>
    </row>
    <row r="11201" spans="2:2" x14ac:dyDescent="0.35">
      <c r="B11201" t="s">
        <v>12164</v>
      </c>
    </row>
    <row r="11202" spans="2:2" x14ac:dyDescent="0.35">
      <c r="B11202" t="s">
        <v>12165</v>
      </c>
    </row>
    <row r="11203" spans="2:2" x14ac:dyDescent="0.35">
      <c r="B11203" t="s">
        <v>12166</v>
      </c>
    </row>
    <row r="11204" spans="2:2" x14ac:dyDescent="0.35">
      <c r="B11204" t="s">
        <v>12167</v>
      </c>
    </row>
    <row r="11205" spans="2:2" x14ac:dyDescent="0.35">
      <c r="B11205" t="s">
        <v>12168</v>
      </c>
    </row>
    <row r="11206" spans="2:2" x14ac:dyDescent="0.35">
      <c r="B11206" t="s">
        <v>12169</v>
      </c>
    </row>
    <row r="11207" spans="2:2" x14ac:dyDescent="0.35">
      <c r="B11207" t="s">
        <v>12170</v>
      </c>
    </row>
    <row r="11208" spans="2:2" x14ac:dyDescent="0.35">
      <c r="B11208" t="s">
        <v>12171</v>
      </c>
    </row>
    <row r="11209" spans="2:2" x14ac:dyDescent="0.35">
      <c r="B11209" t="s">
        <v>12172</v>
      </c>
    </row>
    <row r="11210" spans="2:2" x14ac:dyDescent="0.35">
      <c r="B11210" t="s">
        <v>12173</v>
      </c>
    </row>
    <row r="11211" spans="2:2" x14ac:dyDescent="0.35">
      <c r="B11211" t="s">
        <v>12174</v>
      </c>
    </row>
    <row r="11212" spans="2:2" x14ac:dyDescent="0.35">
      <c r="B11212" t="s">
        <v>12175</v>
      </c>
    </row>
    <row r="11213" spans="2:2" x14ac:dyDescent="0.35">
      <c r="B11213" t="s">
        <v>12176</v>
      </c>
    </row>
    <row r="11214" spans="2:2" x14ac:dyDescent="0.35">
      <c r="B11214" t="s">
        <v>12177</v>
      </c>
    </row>
    <row r="11215" spans="2:2" x14ac:dyDescent="0.35">
      <c r="B11215" t="s">
        <v>12178</v>
      </c>
    </row>
    <row r="11216" spans="2:2" x14ac:dyDescent="0.35">
      <c r="B11216" t="s">
        <v>12179</v>
      </c>
    </row>
    <row r="11217" spans="2:2" x14ac:dyDescent="0.35">
      <c r="B11217" t="s">
        <v>12180</v>
      </c>
    </row>
    <row r="11218" spans="2:2" x14ac:dyDescent="0.35">
      <c r="B11218" t="s">
        <v>12181</v>
      </c>
    </row>
    <row r="11219" spans="2:2" x14ac:dyDescent="0.35">
      <c r="B11219" t="s">
        <v>12182</v>
      </c>
    </row>
    <row r="11220" spans="2:2" x14ac:dyDescent="0.35">
      <c r="B11220" t="s">
        <v>12183</v>
      </c>
    </row>
    <row r="11221" spans="2:2" x14ac:dyDescent="0.35">
      <c r="B11221" t="s">
        <v>12184</v>
      </c>
    </row>
    <row r="11222" spans="2:2" x14ac:dyDescent="0.35">
      <c r="B11222" t="s">
        <v>12185</v>
      </c>
    </row>
    <row r="11223" spans="2:2" x14ac:dyDescent="0.35">
      <c r="B11223" t="s">
        <v>12186</v>
      </c>
    </row>
    <row r="11224" spans="2:2" x14ac:dyDescent="0.35">
      <c r="B11224" t="s">
        <v>12187</v>
      </c>
    </row>
    <row r="11225" spans="2:2" x14ac:dyDescent="0.35">
      <c r="B11225" t="s">
        <v>12188</v>
      </c>
    </row>
    <row r="11226" spans="2:2" x14ac:dyDescent="0.35">
      <c r="B11226" t="s">
        <v>12189</v>
      </c>
    </row>
    <row r="11227" spans="2:2" x14ac:dyDescent="0.35">
      <c r="B11227" t="s">
        <v>12190</v>
      </c>
    </row>
    <row r="11228" spans="2:2" x14ac:dyDescent="0.35">
      <c r="B11228" t="s">
        <v>12191</v>
      </c>
    </row>
    <row r="11229" spans="2:2" x14ac:dyDescent="0.35">
      <c r="B11229" t="s">
        <v>12192</v>
      </c>
    </row>
    <row r="11230" spans="2:2" x14ac:dyDescent="0.35">
      <c r="B11230" t="s">
        <v>12193</v>
      </c>
    </row>
    <row r="11231" spans="2:2" x14ac:dyDescent="0.35">
      <c r="B11231" t="s">
        <v>12194</v>
      </c>
    </row>
    <row r="11232" spans="2:2" x14ac:dyDescent="0.35">
      <c r="B11232" t="s">
        <v>12195</v>
      </c>
    </row>
    <row r="11233" spans="2:2" x14ac:dyDescent="0.35">
      <c r="B11233" t="s">
        <v>12196</v>
      </c>
    </row>
    <row r="11234" spans="2:2" x14ac:dyDescent="0.35">
      <c r="B11234" t="s">
        <v>12197</v>
      </c>
    </row>
    <row r="11235" spans="2:2" x14ac:dyDescent="0.35">
      <c r="B11235" t="s">
        <v>12198</v>
      </c>
    </row>
    <row r="11236" spans="2:2" x14ac:dyDescent="0.35">
      <c r="B11236" t="s">
        <v>12199</v>
      </c>
    </row>
    <row r="11237" spans="2:2" x14ac:dyDescent="0.35">
      <c r="B11237" t="s">
        <v>12200</v>
      </c>
    </row>
    <row r="11238" spans="2:2" x14ac:dyDescent="0.35">
      <c r="B11238" t="s">
        <v>12201</v>
      </c>
    </row>
    <row r="11239" spans="2:2" x14ac:dyDescent="0.35">
      <c r="B11239" t="s">
        <v>12202</v>
      </c>
    </row>
    <row r="11240" spans="2:2" x14ac:dyDescent="0.35">
      <c r="B11240" t="s">
        <v>12203</v>
      </c>
    </row>
    <row r="11241" spans="2:2" x14ac:dyDescent="0.35">
      <c r="B11241" t="s">
        <v>12204</v>
      </c>
    </row>
    <row r="11242" spans="2:2" x14ac:dyDescent="0.35">
      <c r="B11242" t="s">
        <v>12205</v>
      </c>
    </row>
    <row r="11243" spans="2:2" x14ac:dyDescent="0.35">
      <c r="B11243" t="s">
        <v>12206</v>
      </c>
    </row>
    <row r="11244" spans="2:2" x14ac:dyDescent="0.35">
      <c r="B11244" t="s">
        <v>12207</v>
      </c>
    </row>
    <row r="11245" spans="2:2" x14ac:dyDescent="0.35">
      <c r="B11245" t="s">
        <v>12208</v>
      </c>
    </row>
    <row r="11246" spans="2:2" x14ac:dyDescent="0.35">
      <c r="B11246" t="s">
        <v>12209</v>
      </c>
    </row>
    <row r="11247" spans="2:2" x14ac:dyDescent="0.35">
      <c r="B11247" t="s">
        <v>12210</v>
      </c>
    </row>
    <row r="11248" spans="2:2" x14ac:dyDescent="0.35">
      <c r="B11248" t="s">
        <v>12211</v>
      </c>
    </row>
    <row r="11249" spans="2:2" x14ac:dyDescent="0.35">
      <c r="B11249" t="s">
        <v>12212</v>
      </c>
    </row>
    <row r="11250" spans="2:2" x14ac:dyDescent="0.35">
      <c r="B11250" t="s">
        <v>12213</v>
      </c>
    </row>
    <row r="11251" spans="2:2" x14ac:dyDescent="0.35">
      <c r="B11251" t="s">
        <v>12213</v>
      </c>
    </row>
    <row r="11252" spans="2:2" x14ac:dyDescent="0.35">
      <c r="B11252" t="s">
        <v>12214</v>
      </c>
    </row>
    <row r="11253" spans="2:2" x14ac:dyDescent="0.35">
      <c r="B11253" t="s">
        <v>12215</v>
      </c>
    </row>
    <row r="11254" spans="2:2" x14ac:dyDescent="0.35">
      <c r="B11254" t="s">
        <v>12216</v>
      </c>
    </row>
    <row r="11255" spans="2:2" x14ac:dyDescent="0.35">
      <c r="B11255" t="s">
        <v>12217</v>
      </c>
    </row>
    <row r="11256" spans="2:2" x14ac:dyDescent="0.35">
      <c r="B11256" t="s">
        <v>12218</v>
      </c>
    </row>
    <row r="11257" spans="2:2" x14ac:dyDescent="0.35">
      <c r="B11257" t="s">
        <v>12219</v>
      </c>
    </row>
    <row r="11258" spans="2:2" x14ac:dyDescent="0.35">
      <c r="B11258" t="s">
        <v>12220</v>
      </c>
    </row>
    <row r="11259" spans="2:2" x14ac:dyDescent="0.35">
      <c r="B11259" t="s">
        <v>12221</v>
      </c>
    </row>
    <row r="11260" spans="2:2" x14ac:dyDescent="0.35">
      <c r="B11260" t="s">
        <v>12222</v>
      </c>
    </row>
    <row r="11261" spans="2:2" x14ac:dyDescent="0.35">
      <c r="B11261" t="s">
        <v>12223</v>
      </c>
    </row>
    <row r="11262" spans="2:2" x14ac:dyDescent="0.35">
      <c r="B11262" t="s">
        <v>12224</v>
      </c>
    </row>
    <row r="11263" spans="2:2" x14ac:dyDescent="0.35">
      <c r="B11263" t="s">
        <v>12225</v>
      </c>
    </row>
    <row r="11264" spans="2:2" x14ac:dyDescent="0.35">
      <c r="B11264" t="s">
        <v>12225</v>
      </c>
    </row>
    <row r="11265" spans="2:2" x14ac:dyDescent="0.35">
      <c r="B11265" t="s">
        <v>12226</v>
      </c>
    </row>
    <row r="11266" spans="2:2" x14ac:dyDescent="0.35">
      <c r="B11266" t="s">
        <v>12227</v>
      </c>
    </row>
    <row r="11267" spans="2:2" x14ac:dyDescent="0.35">
      <c r="B11267" t="s">
        <v>12228</v>
      </c>
    </row>
    <row r="11268" spans="2:2" x14ac:dyDescent="0.35">
      <c r="B11268" t="s">
        <v>12229</v>
      </c>
    </row>
    <row r="11269" spans="2:2" x14ac:dyDescent="0.35">
      <c r="B11269" t="s">
        <v>12230</v>
      </c>
    </row>
    <row r="11270" spans="2:2" x14ac:dyDescent="0.35">
      <c r="B11270" t="s">
        <v>12231</v>
      </c>
    </row>
    <row r="11271" spans="2:2" x14ac:dyDescent="0.35">
      <c r="B11271" t="s">
        <v>12232</v>
      </c>
    </row>
    <row r="11272" spans="2:2" x14ac:dyDescent="0.35">
      <c r="B11272" t="s">
        <v>12233</v>
      </c>
    </row>
    <row r="11273" spans="2:2" x14ac:dyDescent="0.35">
      <c r="B11273" t="s">
        <v>12234</v>
      </c>
    </row>
    <row r="11274" spans="2:2" x14ac:dyDescent="0.35">
      <c r="B11274" t="s">
        <v>12235</v>
      </c>
    </row>
    <row r="11275" spans="2:2" x14ac:dyDescent="0.35">
      <c r="B11275" t="s">
        <v>12236</v>
      </c>
    </row>
    <row r="11276" spans="2:2" x14ac:dyDescent="0.35">
      <c r="B11276" t="s">
        <v>12237</v>
      </c>
    </row>
    <row r="11277" spans="2:2" x14ac:dyDescent="0.35">
      <c r="B11277" t="s">
        <v>12238</v>
      </c>
    </row>
    <row r="11278" spans="2:2" x14ac:dyDescent="0.35">
      <c r="B11278" t="s">
        <v>12239</v>
      </c>
    </row>
    <row r="11279" spans="2:2" x14ac:dyDescent="0.35">
      <c r="B11279" t="s">
        <v>12240</v>
      </c>
    </row>
    <row r="11280" spans="2:2" x14ac:dyDescent="0.35">
      <c r="B11280" t="s">
        <v>12241</v>
      </c>
    </row>
    <row r="11281" spans="2:2" x14ac:dyDescent="0.35">
      <c r="B11281" t="s">
        <v>12242</v>
      </c>
    </row>
    <row r="11282" spans="2:2" x14ac:dyDescent="0.35">
      <c r="B11282" t="s">
        <v>12243</v>
      </c>
    </row>
    <row r="11283" spans="2:2" x14ac:dyDescent="0.35">
      <c r="B11283" t="s">
        <v>12244</v>
      </c>
    </row>
    <row r="11284" spans="2:2" x14ac:dyDescent="0.35">
      <c r="B11284" t="s">
        <v>12245</v>
      </c>
    </row>
    <row r="11285" spans="2:2" x14ac:dyDescent="0.35">
      <c r="B11285" t="s">
        <v>12246</v>
      </c>
    </row>
    <row r="11286" spans="2:2" x14ac:dyDescent="0.35">
      <c r="B11286" t="s">
        <v>12247</v>
      </c>
    </row>
    <row r="11287" spans="2:2" x14ac:dyDescent="0.35">
      <c r="B11287" t="s">
        <v>12248</v>
      </c>
    </row>
    <row r="11288" spans="2:2" x14ac:dyDescent="0.35">
      <c r="B11288" t="s">
        <v>12249</v>
      </c>
    </row>
    <row r="11289" spans="2:2" x14ac:dyDescent="0.35">
      <c r="B11289" t="s">
        <v>12250</v>
      </c>
    </row>
    <row r="11290" spans="2:2" x14ac:dyDescent="0.35">
      <c r="B11290" t="s">
        <v>12251</v>
      </c>
    </row>
    <row r="11291" spans="2:2" x14ac:dyDescent="0.35">
      <c r="B11291" t="s">
        <v>12251</v>
      </c>
    </row>
    <row r="11292" spans="2:2" x14ac:dyDescent="0.35">
      <c r="B11292" t="s">
        <v>12252</v>
      </c>
    </row>
    <row r="11293" spans="2:2" x14ac:dyDescent="0.35">
      <c r="B11293" t="s">
        <v>12253</v>
      </c>
    </row>
    <row r="11294" spans="2:2" x14ac:dyDescent="0.35">
      <c r="B11294" t="s">
        <v>12254</v>
      </c>
    </row>
    <row r="11295" spans="2:2" x14ac:dyDescent="0.35">
      <c r="B11295" t="s">
        <v>12255</v>
      </c>
    </row>
    <row r="11296" spans="2:2" x14ac:dyDescent="0.35">
      <c r="B11296" t="s">
        <v>12256</v>
      </c>
    </row>
    <row r="11297" spans="2:2" x14ac:dyDescent="0.35">
      <c r="B11297" t="s">
        <v>12257</v>
      </c>
    </row>
    <row r="11298" spans="2:2" x14ac:dyDescent="0.35">
      <c r="B11298" t="s">
        <v>12258</v>
      </c>
    </row>
    <row r="11299" spans="2:2" x14ac:dyDescent="0.35">
      <c r="B11299" t="s">
        <v>12259</v>
      </c>
    </row>
    <row r="11300" spans="2:2" x14ac:dyDescent="0.35">
      <c r="B11300" t="s">
        <v>12260</v>
      </c>
    </row>
    <row r="11301" spans="2:2" x14ac:dyDescent="0.35">
      <c r="B11301" t="s">
        <v>12261</v>
      </c>
    </row>
    <row r="11302" spans="2:2" x14ac:dyDescent="0.35">
      <c r="B11302" t="s">
        <v>12262</v>
      </c>
    </row>
    <row r="11303" spans="2:2" x14ac:dyDescent="0.35">
      <c r="B11303" t="s">
        <v>12263</v>
      </c>
    </row>
    <row r="11304" spans="2:2" x14ac:dyDescent="0.35">
      <c r="B11304" t="s">
        <v>12264</v>
      </c>
    </row>
    <row r="11305" spans="2:2" x14ac:dyDescent="0.35">
      <c r="B11305" t="s">
        <v>12265</v>
      </c>
    </row>
    <row r="11306" spans="2:2" x14ac:dyDescent="0.35">
      <c r="B11306" t="s">
        <v>12266</v>
      </c>
    </row>
    <row r="11307" spans="2:2" x14ac:dyDescent="0.35">
      <c r="B11307" t="s">
        <v>12267</v>
      </c>
    </row>
    <row r="11308" spans="2:2" x14ac:dyDescent="0.35">
      <c r="B11308" t="s">
        <v>12268</v>
      </c>
    </row>
    <row r="11309" spans="2:2" x14ac:dyDescent="0.35">
      <c r="B11309" t="s">
        <v>12269</v>
      </c>
    </row>
    <row r="11310" spans="2:2" x14ac:dyDescent="0.35">
      <c r="B11310" t="s">
        <v>12270</v>
      </c>
    </row>
    <row r="11311" spans="2:2" x14ac:dyDescent="0.35">
      <c r="B11311" t="s">
        <v>12271</v>
      </c>
    </row>
    <row r="11312" spans="2:2" x14ac:dyDescent="0.35">
      <c r="B11312" t="s">
        <v>12272</v>
      </c>
    </row>
    <row r="11313" spans="2:2" x14ac:dyDescent="0.35">
      <c r="B11313" t="s">
        <v>12273</v>
      </c>
    </row>
    <row r="11314" spans="2:2" x14ac:dyDescent="0.35">
      <c r="B11314" t="s">
        <v>12274</v>
      </c>
    </row>
    <row r="11315" spans="2:2" x14ac:dyDescent="0.35">
      <c r="B11315" t="s">
        <v>12275</v>
      </c>
    </row>
    <row r="11316" spans="2:2" x14ac:dyDescent="0.35">
      <c r="B11316" t="s">
        <v>12276</v>
      </c>
    </row>
    <row r="11317" spans="2:2" x14ac:dyDescent="0.35">
      <c r="B11317" t="s">
        <v>12277</v>
      </c>
    </row>
    <row r="11318" spans="2:2" x14ac:dyDescent="0.35">
      <c r="B11318" t="s">
        <v>12278</v>
      </c>
    </row>
    <row r="11319" spans="2:2" x14ac:dyDescent="0.35">
      <c r="B11319" t="s">
        <v>12279</v>
      </c>
    </row>
    <row r="11320" spans="2:2" x14ac:dyDescent="0.35">
      <c r="B11320" t="s">
        <v>12280</v>
      </c>
    </row>
    <row r="11321" spans="2:2" x14ac:dyDescent="0.35">
      <c r="B11321" t="s">
        <v>12281</v>
      </c>
    </row>
    <row r="11322" spans="2:2" x14ac:dyDescent="0.35">
      <c r="B11322" t="s">
        <v>12282</v>
      </c>
    </row>
    <row r="11323" spans="2:2" x14ac:dyDescent="0.35">
      <c r="B11323" t="s">
        <v>12283</v>
      </c>
    </row>
    <row r="11324" spans="2:2" x14ac:dyDescent="0.35">
      <c r="B11324" t="s">
        <v>12284</v>
      </c>
    </row>
    <row r="11325" spans="2:2" x14ac:dyDescent="0.35">
      <c r="B11325" t="s">
        <v>12285</v>
      </c>
    </row>
    <row r="11326" spans="2:2" x14ac:dyDescent="0.35">
      <c r="B11326" t="s">
        <v>12286</v>
      </c>
    </row>
    <row r="11327" spans="2:2" x14ac:dyDescent="0.35">
      <c r="B11327" t="s">
        <v>12287</v>
      </c>
    </row>
    <row r="11328" spans="2:2" x14ac:dyDescent="0.35">
      <c r="B11328" t="s">
        <v>12288</v>
      </c>
    </row>
    <row r="11329" spans="2:2" x14ac:dyDescent="0.35">
      <c r="B11329" t="s">
        <v>12289</v>
      </c>
    </row>
    <row r="11330" spans="2:2" x14ac:dyDescent="0.35">
      <c r="B11330" t="s">
        <v>12290</v>
      </c>
    </row>
    <row r="11331" spans="2:2" x14ac:dyDescent="0.35">
      <c r="B11331" t="s">
        <v>12291</v>
      </c>
    </row>
    <row r="11332" spans="2:2" x14ac:dyDescent="0.35">
      <c r="B11332" t="s">
        <v>12292</v>
      </c>
    </row>
    <row r="11333" spans="2:2" x14ac:dyDescent="0.35">
      <c r="B11333" t="s">
        <v>12293</v>
      </c>
    </row>
    <row r="11334" spans="2:2" x14ac:dyDescent="0.35">
      <c r="B11334" t="s">
        <v>12294</v>
      </c>
    </row>
    <row r="11335" spans="2:2" x14ac:dyDescent="0.35">
      <c r="B11335" t="s">
        <v>12295</v>
      </c>
    </row>
    <row r="11336" spans="2:2" x14ac:dyDescent="0.35">
      <c r="B11336" t="s">
        <v>12296</v>
      </c>
    </row>
    <row r="11337" spans="2:2" x14ac:dyDescent="0.35">
      <c r="B11337" t="s">
        <v>12297</v>
      </c>
    </row>
    <row r="11338" spans="2:2" x14ac:dyDescent="0.35">
      <c r="B11338" t="s">
        <v>12298</v>
      </c>
    </row>
    <row r="11339" spans="2:2" x14ac:dyDescent="0.35">
      <c r="B11339" t="s">
        <v>12299</v>
      </c>
    </row>
    <row r="11340" spans="2:2" x14ac:dyDescent="0.35">
      <c r="B11340" t="s">
        <v>12300</v>
      </c>
    </row>
    <row r="11341" spans="2:2" x14ac:dyDescent="0.35">
      <c r="B11341" t="s">
        <v>12301</v>
      </c>
    </row>
    <row r="11342" spans="2:2" x14ac:dyDescent="0.35">
      <c r="B11342" t="s">
        <v>12302</v>
      </c>
    </row>
    <row r="11343" spans="2:2" x14ac:dyDescent="0.35">
      <c r="B11343" t="s">
        <v>12303</v>
      </c>
    </row>
    <row r="11344" spans="2:2" x14ac:dyDescent="0.35">
      <c r="B11344" t="s">
        <v>12304</v>
      </c>
    </row>
    <row r="11345" spans="2:2" x14ac:dyDescent="0.35">
      <c r="B11345" t="s">
        <v>12305</v>
      </c>
    </row>
    <row r="11346" spans="2:2" x14ac:dyDescent="0.35">
      <c r="B11346" t="s">
        <v>12306</v>
      </c>
    </row>
    <row r="11347" spans="2:2" x14ac:dyDescent="0.35">
      <c r="B11347" t="s">
        <v>12307</v>
      </c>
    </row>
    <row r="11348" spans="2:2" x14ac:dyDescent="0.35">
      <c r="B11348" t="s">
        <v>12308</v>
      </c>
    </row>
    <row r="11349" spans="2:2" x14ac:dyDescent="0.35">
      <c r="B11349" t="s">
        <v>12309</v>
      </c>
    </row>
    <row r="11350" spans="2:2" x14ac:dyDescent="0.35">
      <c r="B11350" t="s">
        <v>12310</v>
      </c>
    </row>
    <row r="11351" spans="2:2" x14ac:dyDescent="0.35">
      <c r="B11351" t="s">
        <v>12311</v>
      </c>
    </row>
    <row r="11352" spans="2:2" x14ac:dyDescent="0.35">
      <c r="B11352" t="s">
        <v>12312</v>
      </c>
    </row>
    <row r="11353" spans="2:2" x14ac:dyDescent="0.35">
      <c r="B11353" t="s">
        <v>12313</v>
      </c>
    </row>
    <row r="11354" spans="2:2" x14ac:dyDescent="0.35">
      <c r="B11354" t="s">
        <v>12314</v>
      </c>
    </row>
    <row r="11355" spans="2:2" x14ac:dyDescent="0.35">
      <c r="B11355" t="s">
        <v>12315</v>
      </c>
    </row>
    <row r="11356" spans="2:2" x14ac:dyDescent="0.35">
      <c r="B11356" t="s">
        <v>12316</v>
      </c>
    </row>
    <row r="11357" spans="2:2" x14ac:dyDescent="0.35">
      <c r="B11357" t="s">
        <v>12317</v>
      </c>
    </row>
    <row r="11358" spans="2:2" x14ac:dyDescent="0.35">
      <c r="B11358" t="s">
        <v>12318</v>
      </c>
    </row>
    <row r="11359" spans="2:2" x14ac:dyDescent="0.35">
      <c r="B11359" t="s">
        <v>12319</v>
      </c>
    </row>
    <row r="11360" spans="2:2" x14ac:dyDescent="0.35">
      <c r="B11360" t="s">
        <v>12320</v>
      </c>
    </row>
    <row r="11361" spans="2:2" x14ac:dyDescent="0.35">
      <c r="B11361" t="s">
        <v>12321</v>
      </c>
    </row>
    <row r="11362" spans="2:2" x14ac:dyDescent="0.35">
      <c r="B11362" t="s">
        <v>12322</v>
      </c>
    </row>
    <row r="11363" spans="2:2" x14ac:dyDescent="0.35">
      <c r="B11363" t="s">
        <v>12323</v>
      </c>
    </row>
    <row r="11364" spans="2:2" x14ac:dyDescent="0.35">
      <c r="B11364" t="s">
        <v>12324</v>
      </c>
    </row>
    <row r="11365" spans="2:2" x14ac:dyDescent="0.35">
      <c r="B11365" t="s">
        <v>12325</v>
      </c>
    </row>
    <row r="11366" spans="2:2" x14ac:dyDescent="0.35">
      <c r="B11366" t="s">
        <v>12326</v>
      </c>
    </row>
    <row r="11367" spans="2:2" x14ac:dyDescent="0.35">
      <c r="B11367" t="s">
        <v>12327</v>
      </c>
    </row>
    <row r="11368" spans="2:2" x14ac:dyDescent="0.35">
      <c r="B11368" t="s">
        <v>12328</v>
      </c>
    </row>
    <row r="11369" spans="2:2" x14ac:dyDescent="0.35">
      <c r="B11369" t="s">
        <v>12329</v>
      </c>
    </row>
    <row r="11370" spans="2:2" x14ac:dyDescent="0.35">
      <c r="B11370" t="s">
        <v>12330</v>
      </c>
    </row>
    <row r="11371" spans="2:2" x14ac:dyDescent="0.35">
      <c r="B11371" t="s">
        <v>12331</v>
      </c>
    </row>
    <row r="11372" spans="2:2" x14ac:dyDescent="0.35">
      <c r="B11372" t="s">
        <v>12332</v>
      </c>
    </row>
    <row r="11373" spans="2:2" x14ac:dyDescent="0.35">
      <c r="B11373" t="s">
        <v>12333</v>
      </c>
    </row>
    <row r="11374" spans="2:2" x14ac:dyDescent="0.35">
      <c r="B11374" t="s">
        <v>12334</v>
      </c>
    </row>
    <row r="11375" spans="2:2" x14ac:dyDescent="0.35">
      <c r="B11375" t="s">
        <v>12335</v>
      </c>
    </row>
    <row r="11376" spans="2:2" x14ac:dyDescent="0.35">
      <c r="B11376" t="s">
        <v>12336</v>
      </c>
    </row>
    <row r="11377" spans="2:2" x14ac:dyDescent="0.35">
      <c r="B11377" t="s">
        <v>12337</v>
      </c>
    </row>
    <row r="11378" spans="2:2" x14ac:dyDescent="0.35">
      <c r="B11378" t="s">
        <v>12338</v>
      </c>
    </row>
    <row r="11379" spans="2:2" x14ac:dyDescent="0.35">
      <c r="B11379" t="s">
        <v>12339</v>
      </c>
    </row>
    <row r="11380" spans="2:2" x14ac:dyDescent="0.35">
      <c r="B11380" t="s">
        <v>12340</v>
      </c>
    </row>
    <row r="11381" spans="2:2" x14ac:dyDescent="0.35">
      <c r="B11381" t="s">
        <v>12341</v>
      </c>
    </row>
    <row r="11382" spans="2:2" x14ac:dyDescent="0.35">
      <c r="B11382" t="s">
        <v>12342</v>
      </c>
    </row>
    <row r="11383" spans="2:2" x14ac:dyDescent="0.35">
      <c r="B11383" t="s">
        <v>12343</v>
      </c>
    </row>
    <row r="11384" spans="2:2" x14ac:dyDescent="0.35">
      <c r="B11384" t="s">
        <v>12344</v>
      </c>
    </row>
    <row r="11385" spans="2:2" x14ac:dyDescent="0.35">
      <c r="B11385" t="s">
        <v>12345</v>
      </c>
    </row>
    <row r="11386" spans="2:2" x14ac:dyDescent="0.35">
      <c r="B11386" t="s">
        <v>12346</v>
      </c>
    </row>
    <row r="11387" spans="2:2" x14ac:dyDescent="0.35">
      <c r="B11387" t="s">
        <v>12347</v>
      </c>
    </row>
    <row r="11388" spans="2:2" x14ac:dyDescent="0.35">
      <c r="B11388" t="s">
        <v>12348</v>
      </c>
    </row>
    <row r="11389" spans="2:2" x14ac:dyDescent="0.35">
      <c r="B11389" t="s">
        <v>12349</v>
      </c>
    </row>
    <row r="11390" spans="2:2" x14ac:dyDescent="0.35">
      <c r="B11390" t="s">
        <v>12350</v>
      </c>
    </row>
    <row r="11391" spans="2:2" x14ac:dyDescent="0.35">
      <c r="B11391" t="s">
        <v>12351</v>
      </c>
    </row>
    <row r="11392" spans="2:2" x14ac:dyDescent="0.35">
      <c r="B11392" t="s">
        <v>12352</v>
      </c>
    </row>
    <row r="11393" spans="2:2" x14ac:dyDescent="0.35">
      <c r="B11393" t="s">
        <v>12353</v>
      </c>
    </row>
    <row r="11394" spans="2:2" x14ac:dyDescent="0.35">
      <c r="B11394" t="s">
        <v>12354</v>
      </c>
    </row>
    <row r="11395" spans="2:2" x14ac:dyDescent="0.35">
      <c r="B11395" t="s">
        <v>12355</v>
      </c>
    </row>
    <row r="11396" spans="2:2" x14ac:dyDescent="0.35">
      <c r="B11396" t="s">
        <v>12356</v>
      </c>
    </row>
    <row r="11397" spans="2:2" x14ac:dyDescent="0.35">
      <c r="B11397" t="s">
        <v>12357</v>
      </c>
    </row>
    <row r="11398" spans="2:2" x14ac:dyDescent="0.35">
      <c r="B11398" t="s">
        <v>12358</v>
      </c>
    </row>
    <row r="11399" spans="2:2" x14ac:dyDescent="0.35">
      <c r="B11399" t="s">
        <v>12359</v>
      </c>
    </row>
    <row r="11400" spans="2:2" x14ac:dyDescent="0.35">
      <c r="B11400" t="s">
        <v>12360</v>
      </c>
    </row>
    <row r="11401" spans="2:2" x14ac:dyDescent="0.35">
      <c r="B11401" t="s">
        <v>12361</v>
      </c>
    </row>
    <row r="11402" spans="2:2" x14ac:dyDescent="0.35">
      <c r="B11402" t="s">
        <v>12362</v>
      </c>
    </row>
    <row r="11403" spans="2:2" x14ac:dyDescent="0.35">
      <c r="B11403" t="s">
        <v>12363</v>
      </c>
    </row>
    <row r="11404" spans="2:2" x14ac:dyDescent="0.35">
      <c r="B11404" t="s">
        <v>12364</v>
      </c>
    </row>
    <row r="11405" spans="2:2" x14ac:dyDescent="0.35">
      <c r="B11405" t="s">
        <v>12365</v>
      </c>
    </row>
    <row r="11406" spans="2:2" x14ac:dyDescent="0.35">
      <c r="B11406" t="s">
        <v>12366</v>
      </c>
    </row>
    <row r="11407" spans="2:2" x14ac:dyDescent="0.35">
      <c r="B11407" t="s">
        <v>12367</v>
      </c>
    </row>
    <row r="11408" spans="2:2" x14ac:dyDescent="0.35">
      <c r="B11408" t="s">
        <v>12368</v>
      </c>
    </row>
    <row r="11409" spans="2:2" x14ac:dyDescent="0.35">
      <c r="B11409" t="s">
        <v>12369</v>
      </c>
    </row>
    <row r="11410" spans="2:2" x14ac:dyDescent="0.35">
      <c r="B11410" t="s">
        <v>12370</v>
      </c>
    </row>
    <row r="11411" spans="2:2" x14ac:dyDescent="0.35">
      <c r="B11411" t="s">
        <v>12371</v>
      </c>
    </row>
    <row r="11412" spans="2:2" x14ac:dyDescent="0.35">
      <c r="B11412" t="s">
        <v>12372</v>
      </c>
    </row>
    <row r="11413" spans="2:2" x14ac:dyDescent="0.35">
      <c r="B11413" t="s">
        <v>12373</v>
      </c>
    </row>
    <row r="11414" spans="2:2" x14ac:dyDescent="0.35">
      <c r="B11414" t="s">
        <v>12374</v>
      </c>
    </row>
    <row r="11415" spans="2:2" x14ac:dyDescent="0.35">
      <c r="B11415" t="s">
        <v>12375</v>
      </c>
    </row>
    <row r="11416" spans="2:2" x14ac:dyDescent="0.35">
      <c r="B11416" t="s">
        <v>12376</v>
      </c>
    </row>
    <row r="11417" spans="2:2" x14ac:dyDescent="0.35">
      <c r="B11417" t="s">
        <v>12377</v>
      </c>
    </row>
    <row r="11418" spans="2:2" x14ac:dyDescent="0.35">
      <c r="B11418" t="s">
        <v>12378</v>
      </c>
    </row>
    <row r="11419" spans="2:2" x14ac:dyDescent="0.35">
      <c r="B11419" t="s">
        <v>12379</v>
      </c>
    </row>
    <row r="11420" spans="2:2" x14ac:dyDescent="0.35">
      <c r="B11420" t="s">
        <v>12380</v>
      </c>
    </row>
    <row r="11421" spans="2:2" x14ac:dyDescent="0.35">
      <c r="B11421" t="s">
        <v>12381</v>
      </c>
    </row>
    <row r="11422" spans="2:2" x14ac:dyDescent="0.35">
      <c r="B11422" t="s">
        <v>12382</v>
      </c>
    </row>
    <row r="11423" spans="2:2" x14ac:dyDescent="0.35">
      <c r="B11423" t="s">
        <v>12383</v>
      </c>
    </row>
    <row r="11424" spans="2:2" x14ac:dyDescent="0.35">
      <c r="B11424" t="s">
        <v>12384</v>
      </c>
    </row>
    <row r="11425" spans="2:2" x14ac:dyDescent="0.35">
      <c r="B11425" t="s">
        <v>12385</v>
      </c>
    </row>
    <row r="11426" spans="2:2" x14ac:dyDescent="0.35">
      <c r="B11426" t="s">
        <v>12386</v>
      </c>
    </row>
    <row r="11427" spans="2:2" x14ac:dyDescent="0.35">
      <c r="B11427" t="s">
        <v>12387</v>
      </c>
    </row>
    <row r="11428" spans="2:2" x14ac:dyDescent="0.35">
      <c r="B11428" t="s">
        <v>12388</v>
      </c>
    </row>
    <row r="11429" spans="2:2" x14ac:dyDescent="0.35">
      <c r="B11429" t="s">
        <v>12389</v>
      </c>
    </row>
    <row r="11430" spans="2:2" x14ac:dyDescent="0.35">
      <c r="B11430" t="s">
        <v>12390</v>
      </c>
    </row>
    <row r="11431" spans="2:2" x14ac:dyDescent="0.35">
      <c r="B11431" t="s">
        <v>12391</v>
      </c>
    </row>
    <row r="11432" spans="2:2" x14ac:dyDescent="0.35">
      <c r="B11432" t="s">
        <v>12392</v>
      </c>
    </row>
    <row r="11433" spans="2:2" x14ac:dyDescent="0.35">
      <c r="B11433" t="s">
        <v>12393</v>
      </c>
    </row>
    <row r="11434" spans="2:2" x14ac:dyDescent="0.35">
      <c r="B11434" t="s">
        <v>12394</v>
      </c>
    </row>
    <row r="11435" spans="2:2" x14ac:dyDescent="0.35">
      <c r="B11435" t="s">
        <v>12395</v>
      </c>
    </row>
    <row r="11436" spans="2:2" x14ac:dyDescent="0.35">
      <c r="B11436" t="s">
        <v>12396</v>
      </c>
    </row>
    <row r="11437" spans="2:2" x14ac:dyDescent="0.35">
      <c r="B11437" t="s">
        <v>12397</v>
      </c>
    </row>
    <row r="11438" spans="2:2" x14ac:dyDescent="0.35">
      <c r="B11438" t="s">
        <v>12398</v>
      </c>
    </row>
    <row r="11439" spans="2:2" x14ac:dyDescent="0.35">
      <c r="B11439" t="s">
        <v>12399</v>
      </c>
    </row>
    <row r="11440" spans="2:2" x14ac:dyDescent="0.35">
      <c r="B11440" t="s">
        <v>12400</v>
      </c>
    </row>
    <row r="11441" spans="2:2" x14ac:dyDescent="0.35">
      <c r="B11441" t="s">
        <v>12401</v>
      </c>
    </row>
    <row r="11442" spans="2:2" x14ac:dyDescent="0.35">
      <c r="B11442" t="s">
        <v>12402</v>
      </c>
    </row>
    <row r="11443" spans="2:2" x14ac:dyDescent="0.35">
      <c r="B11443" t="s">
        <v>12403</v>
      </c>
    </row>
    <row r="11444" spans="2:2" x14ac:dyDescent="0.35">
      <c r="B11444" t="s">
        <v>12404</v>
      </c>
    </row>
    <row r="11445" spans="2:2" x14ac:dyDescent="0.35">
      <c r="B11445" t="s">
        <v>12405</v>
      </c>
    </row>
    <row r="11446" spans="2:2" x14ac:dyDescent="0.35">
      <c r="B11446" t="s">
        <v>12406</v>
      </c>
    </row>
    <row r="11447" spans="2:2" x14ac:dyDescent="0.35">
      <c r="B11447" t="s">
        <v>12407</v>
      </c>
    </row>
    <row r="11448" spans="2:2" x14ac:dyDescent="0.35">
      <c r="B11448" t="s">
        <v>12408</v>
      </c>
    </row>
    <row r="11449" spans="2:2" x14ac:dyDescent="0.35">
      <c r="B11449" t="s">
        <v>12409</v>
      </c>
    </row>
    <row r="11450" spans="2:2" x14ac:dyDescent="0.35">
      <c r="B11450" t="s">
        <v>12410</v>
      </c>
    </row>
    <row r="11451" spans="2:2" x14ac:dyDescent="0.35">
      <c r="B11451" t="s">
        <v>12411</v>
      </c>
    </row>
    <row r="11452" spans="2:2" x14ac:dyDescent="0.35">
      <c r="B11452" t="s">
        <v>12412</v>
      </c>
    </row>
    <row r="11453" spans="2:2" x14ac:dyDescent="0.35">
      <c r="B11453" t="s">
        <v>12413</v>
      </c>
    </row>
    <row r="11454" spans="2:2" x14ac:dyDescent="0.35">
      <c r="B11454" t="s">
        <v>12414</v>
      </c>
    </row>
    <row r="11455" spans="2:2" x14ac:dyDescent="0.35">
      <c r="B11455" t="s">
        <v>12415</v>
      </c>
    </row>
    <row r="11456" spans="2:2" x14ac:dyDescent="0.35">
      <c r="B11456" t="s">
        <v>12416</v>
      </c>
    </row>
    <row r="11457" spans="2:2" x14ac:dyDescent="0.35">
      <c r="B11457" t="s">
        <v>12417</v>
      </c>
    </row>
    <row r="11458" spans="2:2" x14ac:dyDescent="0.35">
      <c r="B11458" t="s">
        <v>12418</v>
      </c>
    </row>
    <row r="11459" spans="2:2" x14ac:dyDescent="0.35">
      <c r="B11459" t="s">
        <v>12419</v>
      </c>
    </row>
    <row r="11460" spans="2:2" x14ac:dyDescent="0.35">
      <c r="B11460" t="s">
        <v>12420</v>
      </c>
    </row>
    <row r="11461" spans="2:2" x14ac:dyDescent="0.35">
      <c r="B11461" t="s">
        <v>12421</v>
      </c>
    </row>
    <row r="11462" spans="2:2" x14ac:dyDescent="0.35">
      <c r="B11462" t="s">
        <v>12422</v>
      </c>
    </row>
    <row r="11463" spans="2:2" x14ac:dyDescent="0.35">
      <c r="B11463" t="s">
        <v>12423</v>
      </c>
    </row>
    <row r="11464" spans="2:2" x14ac:dyDescent="0.35">
      <c r="B11464" t="s">
        <v>12424</v>
      </c>
    </row>
    <row r="11465" spans="2:2" x14ac:dyDescent="0.35">
      <c r="B11465" t="s">
        <v>12425</v>
      </c>
    </row>
    <row r="11466" spans="2:2" x14ac:dyDescent="0.35">
      <c r="B11466" t="s">
        <v>12426</v>
      </c>
    </row>
    <row r="11467" spans="2:2" x14ac:dyDescent="0.35">
      <c r="B11467" t="s">
        <v>12427</v>
      </c>
    </row>
    <row r="11468" spans="2:2" x14ac:dyDescent="0.35">
      <c r="B11468" t="s">
        <v>12428</v>
      </c>
    </row>
    <row r="11469" spans="2:2" x14ac:dyDescent="0.35">
      <c r="B11469" t="s">
        <v>12429</v>
      </c>
    </row>
    <row r="11470" spans="2:2" x14ac:dyDescent="0.35">
      <c r="B11470" t="s">
        <v>12430</v>
      </c>
    </row>
    <row r="11471" spans="2:2" x14ac:dyDescent="0.35">
      <c r="B11471" t="s">
        <v>12431</v>
      </c>
    </row>
    <row r="11472" spans="2:2" x14ac:dyDescent="0.35">
      <c r="B11472" t="s">
        <v>12432</v>
      </c>
    </row>
    <row r="11473" spans="2:2" x14ac:dyDescent="0.35">
      <c r="B11473" t="s">
        <v>12433</v>
      </c>
    </row>
    <row r="11474" spans="2:2" x14ac:dyDescent="0.35">
      <c r="B11474" t="s">
        <v>12434</v>
      </c>
    </row>
    <row r="11475" spans="2:2" x14ac:dyDescent="0.35">
      <c r="B11475" t="s">
        <v>12435</v>
      </c>
    </row>
    <row r="11476" spans="2:2" x14ac:dyDescent="0.35">
      <c r="B11476" t="s">
        <v>12436</v>
      </c>
    </row>
    <row r="11477" spans="2:2" x14ac:dyDescent="0.35">
      <c r="B11477" t="s">
        <v>12437</v>
      </c>
    </row>
    <row r="11478" spans="2:2" x14ac:dyDescent="0.35">
      <c r="B11478" t="s">
        <v>12438</v>
      </c>
    </row>
    <row r="11479" spans="2:2" x14ac:dyDescent="0.35">
      <c r="B11479" t="s">
        <v>12439</v>
      </c>
    </row>
    <row r="11480" spans="2:2" x14ac:dyDescent="0.35">
      <c r="B11480" t="s">
        <v>12440</v>
      </c>
    </row>
    <row r="11481" spans="2:2" x14ac:dyDescent="0.35">
      <c r="B11481" t="s">
        <v>12441</v>
      </c>
    </row>
    <row r="11482" spans="2:2" x14ac:dyDescent="0.35">
      <c r="B11482" t="s">
        <v>12442</v>
      </c>
    </row>
    <row r="11483" spans="2:2" x14ac:dyDescent="0.35">
      <c r="B11483" t="s">
        <v>12443</v>
      </c>
    </row>
    <row r="11484" spans="2:2" x14ac:dyDescent="0.35">
      <c r="B11484" t="s">
        <v>12444</v>
      </c>
    </row>
    <row r="11485" spans="2:2" x14ac:dyDescent="0.35">
      <c r="B11485" t="s">
        <v>12445</v>
      </c>
    </row>
    <row r="11486" spans="2:2" x14ac:dyDescent="0.35">
      <c r="B11486" t="s">
        <v>12446</v>
      </c>
    </row>
    <row r="11487" spans="2:2" x14ac:dyDescent="0.35">
      <c r="B11487" t="s">
        <v>12447</v>
      </c>
    </row>
    <row r="11488" spans="2:2" x14ac:dyDescent="0.35">
      <c r="B11488" t="s">
        <v>12448</v>
      </c>
    </row>
    <row r="11489" spans="2:2" x14ac:dyDescent="0.35">
      <c r="B11489" t="s">
        <v>12449</v>
      </c>
    </row>
    <row r="11490" spans="2:2" x14ac:dyDescent="0.35">
      <c r="B11490" t="s">
        <v>12450</v>
      </c>
    </row>
    <row r="11491" spans="2:2" x14ac:dyDescent="0.35">
      <c r="B11491" t="s">
        <v>12451</v>
      </c>
    </row>
    <row r="11492" spans="2:2" x14ac:dyDescent="0.35">
      <c r="B11492" t="s">
        <v>12452</v>
      </c>
    </row>
    <row r="11493" spans="2:2" x14ac:dyDescent="0.35">
      <c r="B11493" t="s">
        <v>12453</v>
      </c>
    </row>
    <row r="11494" spans="2:2" x14ac:dyDescent="0.35">
      <c r="B11494" t="s">
        <v>12454</v>
      </c>
    </row>
    <row r="11495" spans="2:2" x14ac:dyDescent="0.35">
      <c r="B11495" t="s">
        <v>12455</v>
      </c>
    </row>
    <row r="11496" spans="2:2" x14ac:dyDescent="0.35">
      <c r="B11496" t="s">
        <v>12456</v>
      </c>
    </row>
    <row r="11497" spans="2:2" x14ac:dyDescent="0.35">
      <c r="B11497" t="s">
        <v>12457</v>
      </c>
    </row>
    <row r="11498" spans="2:2" x14ac:dyDescent="0.35">
      <c r="B11498" t="s">
        <v>12458</v>
      </c>
    </row>
    <row r="11499" spans="2:2" x14ac:dyDescent="0.35">
      <c r="B11499" t="s">
        <v>12459</v>
      </c>
    </row>
    <row r="11500" spans="2:2" x14ac:dyDescent="0.35">
      <c r="B11500" t="s">
        <v>12460</v>
      </c>
    </row>
    <row r="11501" spans="2:2" x14ac:dyDescent="0.35">
      <c r="B11501" t="s">
        <v>12461</v>
      </c>
    </row>
    <row r="11502" spans="2:2" x14ac:dyDescent="0.35">
      <c r="B11502" t="s">
        <v>12462</v>
      </c>
    </row>
    <row r="11503" spans="2:2" x14ac:dyDescent="0.35">
      <c r="B11503" t="s">
        <v>12463</v>
      </c>
    </row>
    <row r="11504" spans="2:2" x14ac:dyDescent="0.35">
      <c r="B11504" t="s">
        <v>12464</v>
      </c>
    </row>
    <row r="11505" spans="2:2" x14ac:dyDescent="0.35">
      <c r="B11505" t="s">
        <v>12465</v>
      </c>
    </row>
    <row r="11506" spans="2:2" x14ac:dyDescent="0.35">
      <c r="B11506" t="s">
        <v>12466</v>
      </c>
    </row>
    <row r="11507" spans="2:2" x14ac:dyDescent="0.35">
      <c r="B11507" t="s">
        <v>12467</v>
      </c>
    </row>
    <row r="11508" spans="2:2" x14ac:dyDescent="0.35">
      <c r="B11508" t="s">
        <v>12468</v>
      </c>
    </row>
    <row r="11509" spans="2:2" x14ac:dyDescent="0.35">
      <c r="B11509" t="s">
        <v>12469</v>
      </c>
    </row>
    <row r="11510" spans="2:2" x14ac:dyDescent="0.35">
      <c r="B11510" t="s">
        <v>12470</v>
      </c>
    </row>
    <row r="11511" spans="2:2" x14ac:dyDescent="0.35">
      <c r="B11511" t="s">
        <v>12471</v>
      </c>
    </row>
    <row r="11512" spans="2:2" x14ac:dyDescent="0.35">
      <c r="B11512" t="s">
        <v>12472</v>
      </c>
    </row>
    <row r="11513" spans="2:2" x14ac:dyDescent="0.35">
      <c r="B11513" t="s">
        <v>12473</v>
      </c>
    </row>
    <row r="11514" spans="2:2" x14ac:dyDescent="0.35">
      <c r="B11514" t="s">
        <v>12474</v>
      </c>
    </row>
    <row r="11515" spans="2:2" x14ac:dyDescent="0.35">
      <c r="B11515" t="s">
        <v>12475</v>
      </c>
    </row>
    <row r="11516" spans="2:2" x14ac:dyDescent="0.35">
      <c r="B11516" t="s">
        <v>12476</v>
      </c>
    </row>
    <row r="11517" spans="2:2" x14ac:dyDescent="0.35">
      <c r="B11517" t="s">
        <v>12477</v>
      </c>
    </row>
    <row r="11518" spans="2:2" x14ac:dyDescent="0.35">
      <c r="B11518" t="s">
        <v>12478</v>
      </c>
    </row>
    <row r="11519" spans="2:2" x14ac:dyDescent="0.35">
      <c r="B11519" t="s">
        <v>12479</v>
      </c>
    </row>
    <row r="11520" spans="2:2" x14ac:dyDescent="0.35">
      <c r="B11520" t="s">
        <v>12480</v>
      </c>
    </row>
    <row r="11521" spans="2:2" x14ac:dyDescent="0.35">
      <c r="B11521" t="s">
        <v>12481</v>
      </c>
    </row>
    <row r="11522" spans="2:2" x14ac:dyDescent="0.35">
      <c r="B11522" t="s">
        <v>12482</v>
      </c>
    </row>
    <row r="11523" spans="2:2" x14ac:dyDescent="0.35">
      <c r="B11523" t="s">
        <v>12483</v>
      </c>
    </row>
    <row r="11524" spans="2:2" x14ac:dyDescent="0.35">
      <c r="B11524" t="s">
        <v>12484</v>
      </c>
    </row>
    <row r="11525" spans="2:2" x14ac:dyDescent="0.35">
      <c r="B11525" t="s">
        <v>12485</v>
      </c>
    </row>
    <row r="11526" spans="2:2" x14ac:dyDescent="0.35">
      <c r="B11526" t="s">
        <v>12486</v>
      </c>
    </row>
    <row r="11527" spans="2:2" x14ac:dyDescent="0.35">
      <c r="B11527" t="s">
        <v>12487</v>
      </c>
    </row>
    <row r="11528" spans="2:2" x14ac:dyDescent="0.35">
      <c r="B11528" t="s">
        <v>12488</v>
      </c>
    </row>
    <row r="11529" spans="2:2" x14ac:dyDescent="0.35">
      <c r="B11529" t="s">
        <v>12488</v>
      </c>
    </row>
    <row r="11530" spans="2:2" x14ac:dyDescent="0.35">
      <c r="B11530" t="s">
        <v>12489</v>
      </c>
    </row>
    <row r="11531" spans="2:2" x14ac:dyDescent="0.35">
      <c r="B11531" t="s">
        <v>12490</v>
      </c>
    </row>
    <row r="11532" spans="2:2" x14ac:dyDescent="0.35">
      <c r="B11532" t="s">
        <v>12491</v>
      </c>
    </row>
    <row r="11533" spans="2:2" x14ac:dyDescent="0.35">
      <c r="B11533" t="s">
        <v>12492</v>
      </c>
    </row>
    <row r="11534" spans="2:2" x14ac:dyDescent="0.35">
      <c r="B11534" t="s">
        <v>12493</v>
      </c>
    </row>
    <row r="11535" spans="2:2" x14ac:dyDescent="0.35">
      <c r="B11535" t="s">
        <v>12494</v>
      </c>
    </row>
    <row r="11536" spans="2:2" x14ac:dyDescent="0.35">
      <c r="B11536" t="s">
        <v>12495</v>
      </c>
    </row>
    <row r="11537" spans="2:2" x14ac:dyDescent="0.35">
      <c r="B11537" t="s">
        <v>12496</v>
      </c>
    </row>
    <row r="11538" spans="2:2" x14ac:dyDescent="0.35">
      <c r="B11538" t="s">
        <v>12497</v>
      </c>
    </row>
    <row r="11539" spans="2:2" x14ac:dyDescent="0.35">
      <c r="B11539" t="s">
        <v>12498</v>
      </c>
    </row>
    <row r="11540" spans="2:2" x14ac:dyDescent="0.35">
      <c r="B11540" t="s">
        <v>12499</v>
      </c>
    </row>
    <row r="11541" spans="2:2" x14ac:dyDescent="0.35">
      <c r="B11541" t="s">
        <v>12500</v>
      </c>
    </row>
    <row r="11542" spans="2:2" x14ac:dyDescent="0.35">
      <c r="B11542" t="s">
        <v>12501</v>
      </c>
    </row>
    <row r="11543" spans="2:2" x14ac:dyDescent="0.35">
      <c r="B11543" t="s">
        <v>12502</v>
      </c>
    </row>
    <row r="11544" spans="2:2" x14ac:dyDescent="0.35">
      <c r="B11544" t="s">
        <v>12503</v>
      </c>
    </row>
    <row r="11545" spans="2:2" x14ac:dyDescent="0.35">
      <c r="B11545" t="s">
        <v>12504</v>
      </c>
    </row>
    <row r="11546" spans="2:2" x14ac:dyDescent="0.35">
      <c r="B11546" t="s">
        <v>12505</v>
      </c>
    </row>
    <row r="11547" spans="2:2" x14ac:dyDescent="0.35">
      <c r="B11547" t="s">
        <v>12506</v>
      </c>
    </row>
    <row r="11548" spans="2:2" x14ac:dyDescent="0.35">
      <c r="B11548" t="s">
        <v>12507</v>
      </c>
    </row>
    <row r="11549" spans="2:2" x14ac:dyDescent="0.35">
      <c r="B11549" t="s">
        <v>12508</v>
      </c>
    </row>
    <row r="11550" spans="2:2" x14ac:dyDescent="0.35">
      <c r="B11550" t="s">
        <v>12509</v>
      </c>
    </row>
    <row r="11551" spans="2:2" x14ac:dyDescent="0.35">
      <c r="B11551" t="s">
        <v>12510</v>
      </c>
    </row>
    <row r="11552" spans="2:2" x14ac:dyDescent="0.35">
      <c r="B11552" t="s">
        <v>12511</v>
      </c>
    </row>
    <row r="11553" spans="2:2" x14ac:dyDescent="0.35">
      <c r="B11553" t="s">
        <v>12512</v>
      </c>
    </row>
    <row r="11554" spans="2:2" x14ac:dyDescent="0.35">
      <c r="B11554" t="s">
        <v>12513</v>
      </c>
    </row>
    <row r="11555" spans="2:2" x14ac:dyDescent="0.35">
      <c r="B11555" t="s">
        <v>12514</v>
      </c>
    </row>
    <row r="11556" spans="2:2" x14ac:dyDescent="0.35">
      <c r="B11556" t="s">
        <v>12515</v>
      </c>
    </row>
    <row r="11557" spans="2:2" x14ac:dyDescent="0.35">
      <c r="B11557" t="s">
        <v>12516</v>
      </c>
    </row>
    <row r="11558" spans="2:2" x14ac:dyDescent="0.35">
      <c r="B11558" t="s">
        <v>12517</v>
      </c>
    </row>
    <row r="11559" spans="2:2" x14ac:dyDescent="0.35">
      <c r="B11559" t="s">
        <v>12518</v>
      </c>
    </row>
    <row r="11560" spans="2:2" x14ac:dyDescent="0.35">
      <c r="B11560" t="s">
        <v>12519</v>
      </c>
    </row>
    <row r="11561" spans="2:2" x14ac:dyDescent="0.35">
      <c r="B11561" t="s">
        <v>12520</v>
      </c>
    </row>
    <row r="11562" spans="2:2" x14ac:dyDescent="0.35">
      <c r="B11562" t="s">
        <v>12521</v>
      </c>
    </row>
    <row r="11563" spans="2:2" x14ac:dyDescent="0.35">
      <c r="B11563" t="s">
        <v>12522</v>
      </c>
    </row>
    <row r="11564" spans="2:2" x14ac:dyDescent="0.35">
      <c r="B11564" t="s">
        <v>12523</v>
      </c>
    </row>
    <row r="11565" spans="2:2" x14ac:dyDescent="0.35">
      <c r="B11565" t="s">
        <v>12524</v>
      </c>
    </row>
    <row r="11566" spans="2:2" x14ac:dyDescent="0.35">
      <c r="B11566" t="s">
        <v>12525</v>
      </c>
    </row>
    <row r="11567" spans="2:2" x14ac:dyDescent="0.35">
      <c r="B11567" t="s">
        <v>12526</v>
      </c>
    </row>
    <row r="11568" spans="2:2" x14ac:dyDescent="0.35">
      <c r="B11568" t="s">
        <v>12527</v>
      </c>
    </row>
    <row r="11569" spans="2:2" x14ac:dyDescent="0.35">
      <c r="B11569" t="s">
        <v>12528</v>
      </c>
    </row>
    <row r="11570" spans="2:2" x14ac:dyDescent="0.35">
      <c r="B11570" t="s">
        <v>12529</v>
      </c>
    </row>
    <row r="11571" spans="2:2" x14ac:dyDescent="0.35">
      <c r="B11571" t="s">
        <v>12530</v>
      </c>
    </row>
    <row r="11572" spans="2:2" x14ac:dyDescent="0.35">
      <c r="B11572" t="s">
        <v>12531</v>
      </c>
    </row>
    <row r="11573" spans="2:2" x14ac:dyDescent="0.35">
      <c r="B11573" t="s">
        <v>12532</v>
      </c>
    </row>
    <row r="11574" spans="2:2" x14ac:dyDescent="0.35">
      <c r="B11574" t="s">
        <v>12533</v>
      </c>
    </row>
    <row r="11575" spans="2:2" x14ac:dyDescent="0.35">
      <c r="B11575" t="s">
        <v>12534</v>
      </c>
    </row>
    <row r="11576" spans="2:2" x14ac:dyDescent="0.35">
      <c r="B11576" t="s">
        <v>12535</v>
      </c>
    </row>
    <row r="11577" spans="2:2" x14ac:dyDescent="0.35">
      <c r="B11577" t="s">
        <v>12536</v>
      </c>
    </row>
    <row r="11578" spans="2:2" x14ac:dyDescent="0.35">
      <c r="B11578" t="s">
        <v>12537</v>
      </c>
    </row>
    <row r="11579" spans="2:2" x14ac:dyDescent="0.35">
      <c r="B11579" t="s">
        <v>12538</v>
      </c>
    </row>
    <row r="11580" spans="2:2" x14ac:dyDescent="0.35">
      <c r="B11580" t="s">
        <v>12539</v>
      </c>
    </row>
    <row r="11581" spans="2:2" x14ac:dyDescent="0.35">
      <c r="B11581" t="s">
        <v>12540</v>
      </c>
    </row>
    <row r="11582" spans="2:2" x14ac:dyDescent="0.35">
      <c r="B11582" t="s">
        <v>12541</v>
      </c>
    </row>
    <row r="11583" spans="2:2" x14ac:dyDescent="0.35">
      <c r="B11583" t="s">
        <v>12542</v>
      </c>
    </row>
    <row r="11584" spans="2:2" x14ac:dyDescent="0.35">
      <c r="B11584" t="s">
        <v>12543</v>
      </c>
    </row>
    <row r="11585" spans="2:2" x14ac:dyDescent="0.35">
      <c r="B11585" t="s">
        <v>12544</v>
      </c>
    </row>
    <row r="11586" spans="2:2" x14ac:dyDescent="0.35">
      <c r="B11586" t="s">
        <v>12545</v>
      </c>
    </row>
    <row r="11587" spans="2:2" x14ac:dyDescent="0.35">
      <c r="B11587" t="s">
        <v>12546</v>
      </c>
    </row>
    <row r="11588" spans="2:2" x14ac:dyDescent="0.35">
      <c r="B11588" t="s">
        <v>12547</v>
      </c>
    </row>
    <row r="11589" spans="2:2" x14ac:dyDescent="0.35">
      <c r="B11589" t="s">
        <v>12548</v>
      </c>
    </row>
    <row r="11590" spans="2:2" x14ac:dyDescent="0.35">
      <c r="B11590" t="s">
        <v>12549</v>
      </c>
    </row>
    <row r="11591" spans="2:2" x14ac:dyDescent="0.35">
      <c r="B11591" t="s">
        <v>12550</v>
      </c>
    </row>
    <row r="11592" spans="2:2" x14ac:dyDescent="0.35">
      <c r="B11592" t="s">
        <v>12551</v>
      </c>
    </row>
    <row r="11593" spans="2:2" x14ac:dyDescent="0.35">
      <c r="B11593" t="s">
        <v>12552</v>
      </c>
    </row>
    <row r="11594" spans="2:2" x14ac:dyDescent="0.35">
      <c r="B11594" t="s">
        <v>12553</v>
      </c>
    </row>
    <row r="11595" spans="2:2" x14ac:dyDescent="0.35">
      <c r="B11595" t="s">
        <v>12554</v>
      </c>
    </row>
    <row r="11596" spans="2:2" x14ac:dyDescent="0.35">
      <c r="B11596" t="s">
        <v>12555</v>
      </c>
    </row>
    <row r="11597" spans="2:2" x14ac:dyDescent="0.35">
      <c r="B11597" t="s">
        <v>12556</v>
      </c>
    </row>
    <row r="11598" spans="2:2" x14ac:dyDescent="0.35">
      <c r="B11598" t="s">
        <v>12557</v>
      </c>
    </row>
    <row r="11599" spans="2:2" x14ac:dyDescent="0.35">
      <c r="B11599" t="s">
        <v>12558</v>
      </c>
    </row>
    <row r="11600" spans="2:2" x14ac:dyDescent="0.35">
      <c r="B11600" t="s">
        <v>12559</v>
      </c>
    </row>
    <row r="11601" spans="2:2" x14ac:dyDescent="0.35">
      <c r="B11601" t="s">
        <v>12560</v>
      </c>
    </row>
    <row r="11602" spans="2:2" x14ac:dyDescent="0.35">
      <c r="B11602" t="s">
        <v>12561</v>
      </c>
    </row>
    <row r="11603" spans="2:2" x14ac:dyDescent="0.35">
      <c r="B11603" t="s">
        <v>12562</v>
      </c>
    </row>
    <row r="11604" spans="2:2" x14ac:dyDescent="0.35">
      <c r="B11604" t="s">
        <v>12563</v>
      </c>
    </row>
    <row r="11605" spans="2:2" x14ac:dyDescent="0.35">
      <c r="B11605" t="s">
        <v>12564</v>
      </c>
    </row>
    <row r="11606" spans="2:2" x14ac:dyDescent="0.35">
      <c r="B11606" t="s">
        <v>12565</v>
      </c>
    </row>
    <row r="11607" spans="2:2" x14ac:dyDescent="0.35">
      <c r="B11607" t="s">
        <v>12566</v>
      </c>
    </row>
    <row r="11608" spans="2:2" x14ac:dyDescent="0.35">
      <c r="B11608" t="s">
        <v>12567</v>
      </c>
    </row>
    <row r="11609" spans="2:2" x14ac:dyDescent="0.35">
      <c r="B11609" t="s">
        <v>12568</v>
      </c>
    </row>
    <row r="11610" spans="2:2" x14ac:dyDescent="0.35">
      <c r="B11610" t="s">
        <v>12569</v>
      </c>
    </row>
    <row r="11611" spans="2:2" x14ac:dyDescent="0.35">
      <c r="B11611" t="s">
        <v>12570</v>
      </c>
    </row>
    <row r="11612" spans="2:2" x14ac:dyDescent="0.35">
      <c r="B11612" t="s">
        <v>12571</v>
      </c>
    </row>
    <row r="11613" spans="2:2" x14ac:dyDescent="0.35">
      <c r="B11613" t="s">
        <v>12572</v>
      </c>
    </row>
    <row r="11614" spans="2:2" x14ac:dyDescent="0.35">
      <c r="B11614" t="s">
        <v>12573</v>
      </c>
    </row>
    <row r="11615" spans="2:2" x14ac:dyDescent="0.35">
      <c r="B11615" t="s">
        <v>12574</v>
      </c>
    </row>
    <row r="11616" spans="2:2" x14ac:dyDescent="0.35">
      <c r="B11616" t="s">
        <v>12575</v>
      </c>
    </row>
    <row r="11617" spans="2:2" x14ac:dyDescent="0.35">
      <c r="B11617" t="s">
        <v>12576</v>
      </c>
    </row>
    <row r="11618" spans="2:2" x14ac:dyDescent="0.35">
      <c r="B11618" t="s">
        <v>12577</v>
      </c>
    </row>
    <row r="11619" spans="2:2" x14ac:dyDescent="0.35">
      <c r="B11619" t="s">
        <v>12578</v>
      </c>
    </row>
    <row r="11620" spans="2:2" x14ac:dyDescent="0.35">
      <c r="B11620" t="s">
        <v>12579</v>
      </c>
    </row>
    <row r="11621" spans="2:2" x14ac:dyDescent="0.35">
      <c r="B11621" t="s">
        <v>12580</v>
      </c>
    </row>
    <row r="11622" spans="2:2" x14ac:dyDescent="0.35">
      <c r="B11622" t="s">
        <v>12581</v>
      </c>
    </row>
    <row r="11623" spans="2:2" x14ac:dyDescent="0.35">
      <c r="B11623" t="s">
        <v>12582</v>
      </c>
    </row>
    <row r="11624" spans="2:2" x14ac:dyDescent="0.35">
      <c r="B11624" t="s">
        <v>12583</v>
      </c>
    </row>
    <row r="11625" spans="2:2" x14ac:dyDescent="0.35">
      <c r="B11625" t="s">
        <v>12584</v>
      </c>
    </row>
    <row r="11626" spans="2:2" x14ac:dyDescent="0.35">
      <c r="B11626" t="s">
        <v>12585</v>
      </c>
    </row>
    <row r="11627" spans="2:2" x14ac:dyDescent="0.35">
      <c r="B11627" t="s">
        <v>12586</v>
      </c>
    </row>
    <row r="11628" spans="2:2" x14ac:dyDescent="0.35">
      <c r="B11628" t="s">
        <v>12587</v>
      </c>
    </row>
    <row r="11629" spans="2:2" x14ac:dyDescent="0.35">
      <c r="B11629" t="s">
        <v>12588</v>
      </c>
    </row>
    <row r="11630" spans="2:2" x14ac:dyDescent="0.35">
      <c r="B11630" t="s">
        <v>12589</v>
      </c>
    </row>
    <row r="11631" spans="2:2" x14ac:dyDescent="0.35">
      <c r="B11631" t="s">
        <v>12590</v>
      </c>
    </row>
    <row r="11632" spans="2:2" x14ac:dyDescent="0.35">
      <c r="B11632" t="s">
        <v>12591</v>
      </c>
    </row>
    <row r="11633" spans="2:2" x14ac:dyDescent="0.35">
      <c r="B11633" t="s">
        <v>12592</v>
      </c>
    </row>
    <row r="11634" spans="2:2" x14ac:dyDescent="0.35">
      <c r="B11634" t="s">
        <v>12593</v>
      </c>
    </row>
    <row r="11635" spans="2:2" x14ac:dyDescent="0.35">
      <c r="B11635" t="s">
        <v>12594</v>
      </c>
    </row>
    <row r="11636" spans="2:2" x14ac:dyDescent="0.35">
      <c r="B11636" t="s">
        <v>12595</v>
      </c>
    </row>
    <row r="11637" spans="2:2" x14ac:dyDescent="0.35">
      <c r="B11637" t="s">
        <v>12596</v>
      </c>
    </row>
    <row r="11638" spans="2:2" x14ac:dyDescent="0.35">
      <c r="B11638" t="s">
        <v>12597</v>
      </c>
    </row>
    <row r="11639" spans="2:2" x14ac:dyDescent="0.35">
      <c r="B11639" t="s">
        <v>12598</v>
      </c>
    </row>
    <row r="11640" spans="2:2" x14ac:dyDescent="0.35">
      <c r="B11640" t="s">
        <v>12599</v>
      </c>
    </row>
    <row r="11641" spans="2:2" x14ac:dyDescent="0.35">
      <c r="B11641" t="s">
        <v>12600</v>
      </c>
    </row>
    <row r="11642" spans="2:2" x14ac:dyDescent="0.35">
      <c r="B11642" t="s">
        <v>12601</v>
      </c>
    </row>
    <row r="11643" spans="2:2" x14ac:dyDescent="0.35">
      <c r="B11643" t="s">
        <v>12602</v>
      </c>
    </row>
    <row r="11644" spans="2:2" x14ac:dyDescent="0.35">
      <c r="B11644" t="s">
        <v>12603</v>
      </c>
    </row>
    <row r="11645" spans="2:2" x14ac:dyDescent="0.35">
      <c r="B11645" t="s">
        <v>12604</v>
      </c>
    </row>
    <row r="11646" spans="2:2" x14ac:dyDescent="0.35">
      <c r="B11646" t="s">
        <v>12605</v>
      </c>
    </row>
    <row r="11647" spans="2:2" x14ac:dyDescent="0.35">
      <c r="B11647" t="s">
        <v>12606</v>
      </c>
    </row>
    <row r="11648" spans="2:2" x14ac:dyDescent="0.35">
      <c r="B11648" t="s">
        <v>12607</v>
      </c>
    </row>
    <row r="11649" spans="2:2" x14ac:dyDescent="0.35">
      <c r="B11649" t="s">
        <v>12608</v>
      </c>
    </row>
    <row r="11650" spans="2:2" x14ac:dyDescent="0.35">
      <c r="B11650" t="s">
        <v>12609</v>
      </c>
    </row>
    <row r="11651" spans="2:2" x14ac:dyDescent="0.35">
      <c r="B11651" t="s">
        <v>12610</v>
      </c>
    </row>
    <row r="11652" spans="2:2" x14ac:dyDescent="0.35">
      <c r="B11652" t="s">
        <v>12611</v>
      </c>
    </row>
    <row r="11653" spans="2:2" x14ac:dyDescent="0.35">
      <c r="B11653" t="s">
        <v>12612</v>
      </c>
    </row>
    <row r="11654" spans="2:2" x14ac:dyDescent="0.35">
      <c r="B11654" t="s">
        <v>12613</v>
      </c>
    </row>
    <row r="11655" spans="2:2" x14ac:dyDescent="0.35">
      <c r="B11655" t="s">
        <v>12614</v>
      </c>
    </row>
    <row r="11656" spans="2:2" x14ac:dyDescent="0.35">
      <c r="B11656" t="s">
        <v>12615</v>
      </c>
    </row>
    <row r="11657" spans="2:2" x14ac:dyDescent="0.35">
      <c r="B11657" t="s">
        <v>12616</v>
      </c>
    </row>
    <row r="11658" spans="2:2" x14ac:dyDescent="0.35">
      <c r="B11658" t="s">
        <v>12617</v>
      </c>
    </row>
    <row r="11659" spans="2:2" x14ac:dyDescent="0.35">
      <c r="B11659" t="s">
        <v>12618</v>
      </c>
    </row>
    <row r="11660" spans="2:2" x14ac:dyDescent="0.35">
      <c r="B11660" t="s">
        <v>12619</v>
      </c>
    </row>
    <row r="11661" spans="2:2" x14ac:dyDescent="0.35">
      <c r="B11661" t="s">
        <v>12620</v>
      </c>
    </row>
    <row r="11662" spans="2:2" x14ac:dyDescent="0.35">
      <c r="B11662" t="s">
        <v>12621</v>
      </c>
    </row>
    <row r="11663" spans="2:2" x14ac:dyDescent="0.35">
      <c r="B11663" t="s">
        <v>12622</v>
      </c>
    </row>
    <row r="11664" spans="2:2" x14ac:dyDescent="0.35">
      <c r="B11664" t="s">
        <v>12623</v>
      </c>
    </row>
    <row r="11665" spans="2:2" x14ac:dyDescent="0.35">
      <c r="B11665" t="s">
        <v>12624</v>
      </c>
    </row>
    <row r="11666" spans="2:2" x14ac:dyDescent="0.35">
      <c r="B11666" t="s">
        <v>12625</v>
      </c>
    </row>
    <row r="11667" spans="2:2" x14ac:dyDescent="0.35">
      <c r="B11667" t="s">
        <v>12626</v>
      </c>
    </row>
    <row r="11668" spans="2:2" x14ac:dyDescent="0.35">
      <c r="B11668" t="s">
        <v>12627</v>
      </c>
    </row>
    <row r="11669" spans="2:2" x14ac:dyDescent="0.35">
      <c r="B11669" t="s">
        <v>12628</v>
      </c>
    </row>
    <row r="11670" spans="2:2" x14ac:dyDescent="0.35">
      <c r="B11670" t="s">
        <v>12629</v>
      </c>
    </row>
    <row r="11671" spans="2:2" x14ac:dyDescent="0.35">
      <c r="B11671" t="s">
        <v>12630</v>
      </c>
    </row>
    <row r="11672" spans="2:2" x14ac:dyDescent="0.35">
      <c r="B11672" t="s">
        <v>12631</v>
      </c>
    </row>
    <row r="11673" spans="2:2" x14ac:dyDescent="0.35">
      <c r="B11673" t="s">
        <v>12632</v>
      </c>
    </row>
    <row r="11674" spans="2:2" x14ac:dyDescent="0.35">
      <c r="B11674" t="s">
        <v>12633</v>
      </c>
    </row>
    <row r="11675" spans="2:2" x14ac:dyDescent="0.35">
      <c r="B11675" t="s">
        <v>12634</v>
      </c>
    </row>
    <row r="11676" spans="2:2" x14ac:dyDescent="0.35">
      <c r="B11676" t="s">
        <v>12635</v>
      </c>
    </row>
    <row r="11677" spans="2:2" x14ac:dyDescent="0.35">
      <c r="B11677" t="s">
        <v>12636</v>
      </c>
    </row>
    <row r="11678" spans="2:2" x14ac:dyDescent="0.35">
      <c r="B11678" t="s">
        <v>12637</v>
      </c>
    </row>
    <row r="11679" spans="2:2" x14ac:dyDescent="0.35">
      <c r="B11679" t="s">
        <v>12638</v>
      </c>
    </row>
    <row r="11680" spans="2:2" x14ac:dyDescent="0.35">
      <c r="B11680" t="s">
        <v>12639</v>
      </c>
    </row>
    <row r="11681" spans="2:2" x14ac:dyDescent="0.35">
      <c r="B11681" t="s">
        <v>12640</v>
      </c>
    </row>
    <row r="11682" spans="2:2" x14ac:dyDescent="0.35">
      <c r="B11682" t="s">
        <v>12641</v>
      </c>
    </row>
    <row r="11683" spans="2:2" x14ac:dyDescent="0.35">
      <c r="B11683" t="s">
        <v>12642</v>
      </c>
    </row>
    <row r="11684" spans="2:2" x14ac:dyDescent="0.35">
      <c r="B11684" t="s">
        <v>12643</v>
      </c>
    </row>
    <row r="11685" spans="2:2" x14ac:dyDescent="0.35">
      <c r="B11685" t="s">
        <v>12644</v>
      </c>
    </row>
    <row r="11686" spans="2:2" x14ac:dyDescent="0.35">
      <c r="B11686" t="s">
        <v>12645</v>
      </c>
    </row>
    <row r="11687" spans="2:2" x14ac:dyDescent="0.35">
      <c r="B11687" t="s">
        <v>12646</v>
      </c>
    </row>
    <row r="11688" spans="2:2" x14ac:dyDescent="0.35">
      <c r="B11688" t="s">
        <v>12647</v>
      </c>
    </row>
    <row r="11689" spans="2:2" x14ac:dyDescent="0.35">
      <c r="B11689" t="s">
        <v>12648</v>
      </c>
    </row>
    <row r="11690" spans="2:2" x14ac:dyDescent="0.35">
      <c r="B11690" t="s">
        <v>12649</v>
      </c>
    </row>
    <row r="11691" spans="2:2" x14ac:dyDescent="0.35">
      <c r="B11691" t="s">
        <v>12650</v>
      </c>
    </row>
    <row r="11692" spans="2:2" x14ac:dyDescent="0.35">
      <c r="B11692" t="s">
        <v>12651</v>
      </c>
    </row>
    <row r="11693" spans="2:2" x14ac:dyDescent="0.35">
      <c r="B11693" t="s">
        <v>12652</v>
      </c>
    </row>
    <row r="11694" spans="2:2" x14ac:dyDescent="0.35">
      <c r="B11694" t="s">
        <v>12653</v>
      </c>
    </row>
    <row r="11695" spans="2:2" x14ac:dyDescent="0.35">
      <c r="B11695" t="s">
        <v>12654</v>
      </c>
    </row>
    <row r="11696" spans="2:2" x14ac:dyDescent="0.35">
      <c r="B11696" t="s">
        <v>12655</v>
      </c>
    </row>
    <row r="11697" spans="2:2" x14ac:dyDescent="0.35">
      <c r="B11697" t="s">
        <v>12656</v>
      </c>
    </row>
    <row r="11698" spans="2:2" x14ac:dyDescent="0.35">
      <c r="B11698" t="s">
        <v>12657</v>
      </c>
    </row>
    <row r="11699" spans="2:2" x14ac:dyDescent="0.35">
      <c r="B11699" t="s">
        <v>12658</v>
      </c>
    </row>
    <row r="11700" spans="2:2" x14ac:dyDescent="0.35">
      <c r="B11700" t="s">
        <v>12659</v>
      </c>
    </row>
    <row r="11701" spans="2:2" x14ac:dyDescent="0.35">
      <c r="B11701" t="s">
        <v>12660</v>
      </c>
    </row>
    <row r="11702" spans="2:2" x14ac:dyDescent="0.35">
      <c r="B11702" t="s">
        <v>12661</v>
      </c>
    </row>
    <row r="11703" spans="2:2" x14ac:dyDescent="0.35">
      <c r="B11703" t="s">
        <v>12662</v>
      </c>
    </row>
    <row r="11704" spans="2:2" x14ac:dyDescent="0.35">
      <c r="B11704" t="s">
        <v>12663</v>
      </c>
    </row>
    <row r="11705" spans="2:2" x14ac:dyDescent="0.35">
      <c r="B11705" t="s">
        <v>12664</v>
      </c>
    </row>
    <row r="11706" spans="2:2" x14ac:dyDescent="0.35">
      <c r="B11706" t="s">
        <v>12665</v>
      </c>
    </row>
    <row r="11707" spans="2:2" x14ac:dyDescent="0.35">
      <c r="B11707" t="s">
        <v>12666</v>
      </c>
    </row>
    <row r="11708" spans="2:2" x14ac:dyDescent="0.35">
      <c r="B11708" t="s">
        <v>12667</v>
      </c>
    </row>
    <row r="11709" spans="2:2" x14ac:dyDescent="0.35">
      <c r="B11709" t="s">
        <v>12668</v>
      </c>
    </row>
    <row r="11710" spans="2:2" x14ac:dyDescent="0.35">
      <c r="B11710" t="s">
        <v>12669</v>
      </c>
    </row>
    <row r="11711" spans="2:2" x14ac:dyDescent="0.35">
      <c r="B11711" t="s">
        <v>12670</v>
      </c>
    </row>
    <row r="11712" spans="2:2" x14ac:dyDescent="0.35">
      <c r="B11712" t="s">
        <v>12671</v>
      </c>
    </row>
    <row r="11713" spans="2:2" x14ac:dyDescent="0.35">
      <c r="B11713" t="s">
        <v>12672</v>
      </c>
    </row>
    <row r="11714" spans="2:2" x14ac:dyDescent="0.35">
      <c r="B11714" t="s">
        <v>12673</v>
      </c>
    </row>
    <row r="11715" spans="2:2" x14ac:dyDescent="0.35">
      <c r="B11715" t="s">
        <v>12674</v>
      </c>
    </row>
    <row r="11716" spans="2:2" x14ac:dyDescent="0.35">
      <c r="B11716" t="s">
        <v>12675</v>
      </c>
    </row>
    <row r="11717" spans="2:2" x14ac:dyDescent="0.35">
      <c r="B11717" t="s">
        <v>12676</v>
      </c>
    </row>
    <row r="11718" spans="2:2" x14ac:dyDescent="0.35">
      <c r="B11718" t="s">
        <v>12677</v>
      </c>
    </row>
    <row r="11719" spans="2:2" x14ac:dyDescent="0.35">
      <c r="B11719" t="s">
        <v>12678</v>
      </c>
    </row>
    <row r="11720" spans="2:2" x14ac:dyDescent="0.35">
      <c r="B11720" t="s">
        <v>12679</v>
      </c>
    </row>
    <row r="11721" spans="2:2" x14ac:dyDescent="0.35">
      <c r="B11721" t="s">
        <v>12680</v>
      </c>
    </row>
    <row r="11722" spans="2:2" x14ac:dyDescent="0.35">
      <c r="B11722" t="s">
        <v>12681</v>
      </c>
    </row>
    <row r="11723" spans="2:2" x14ac:dyDescent="0.35">
      <c r="B11723" t="s">
        <v>12682</v>
      </c>
    </row>
    <row r="11724" spans="2:2" x14ac:dyDescent="0.35">
      <c r="B11724" t="s">
        <v>12683</v>
      </c>
    </row>
    <row r="11725" spans="2:2" x14ac:dyDescent="0.35">
      <c r="B11725" t="s">
        <v>12684</v>
      </c>
    </row>
    <row r="11726" spans="2:2" x14ac:dyDescent="0.35">
      <c r="B11726" t="s">
        <v>12685</v>
      </c>
    </row>
    <row r="11727" spans="2:2" x14ac:dyDescent="0.35">
      <c r="B11727" t="s">
        <v>12686</v>
      </c>
    </row>
    <row r="11728" spans="2:2" x14ac:dyDescent="0.35">
      <c r="B11728" t="s">
        <v>12687</v>
      </c>
    </row>
    <row r="11729" spans="2:2" x14ac:dyDescent="0.35">
      <c r="B11729" t="s">
        <v>12688</v>
      </c>
    </row>
    <row r="11730" spans="2:2" x14ac:dyDescent="0.35">
      <c r="B11730" t="s">
        <v>12689</v>
      </c>
    </row>
    <row r="11731" spans="2:2" x14ac:dyDescent="0.35">
      <c r="B11731" t="s">
        <v>12690</v>
      </c>
    </row>
    <row r="11732" spans="2:2" x14ac:dyDescent="0.35">
      <c r="B11732" t="s">
        <v>12691</v>
      </c>
    </row>
    <row r="11733" spans="2:2" x14ac:dyDescent="0.35">
      <c r="B11733" t="s">
        <v>12692</v>
      </c>
    </row>
    <row r="11734" spans="2:2" x14ac:dyDescent="0.35">
      <c r="B11734" t="s">
        <v>12693</v>
      </c>
    </row>
    <row r="11735" spans="2:2" x14ac:dyDescent="0.35">
      <c r="B11735" t="s">
        <v>12694</v>
      </c>
    </row>
    <row r="11736" spans="2:2" x14ac:dyDescent="0.35">
      <c r="B11736" t="s">
        <v>12695</v>
      </c>
    </row>
    <row r="11737" spans="2:2" x14ac:dyDescent="0.35">
      <c r="B11737" t="s">
        <v>12696</v>
      </c>
    </row>
    <row r="11738" spans="2:2" x14ac:dyDescent="0.35">
      <c r="B11738" t="s">
        <v>12697</v>
      </c>
    </row>
    <row r="11739" spans="2:2" x14ac:dyDescent="0.35">
      <c r="B11739" t="s">
        <v>12698</v>
      </c>
    </row>
    <row r="11740" spans="2:2" x14ac:dyDescent="0.35">
      <c r="B11740" t="s">
        <v>12699</v>
      </c>
    </row>
    <row r="11741" spans="2:2" x14ac:dyDescent="0.35">
      <c r="B11741" t="s">
        <v>12700</v>
      </c>
    </row>
    <row r="11742" spans="2:2" x14ac:dyDescent="0.35">
      <c r="B11742" t="s">
        <v>12701</v>
      </c>
    </row>
    <row r="11743" spans="2:2" x14ac:dyDescent="0.35">
      <c r="B11743" t="s">
        <v>12702</v>
      </c>
    </row>
    <row r="11744" spans="2:2" x14ac:dyDescent="0.35">
      <c r="B11744" t="s">
        <v>12703</v>
      </c>
    </row>
    <row r="11745" spans="2:2" x14ac:dyDescent="0.35">
      <c r="B11745" t="s">
        <v>12704</v>
      </c>
    </row>
    <row r="11746" spans="2:2" x14ac:dyDescent="0.35">
      <c r="B11746" t="s">
        <v>12705</v>
      </c>
    </row>
    <row r="11747" spans="2:2" x14ac:dyDescent="0.35">
      <c r="B11747" t="s">
        <v>12706</v>
      </c>
    </row>
    <row r="11748" spans="2:2" x14ac:dyDescent="0.35">
      <c r="B11748" t="s">
        <v>12707</v>
      </c>
    </row>
    <row r="11749" spans="2:2" x14ac:dyDescent="0.35">
      <c r="B11749" t="s">
        <v>12708</v>
      </c>
    </row>
    <row r="11750" spans="2:2" x14ac:dyDescent="0.35">
      <c r="B11750" t="s">
        <v>12709</v>
      </c>
    </row>
    <row r="11751" spans="2:2" x14ac:dyDescent="0.35">
      <c r="B11751" t="s">
        <v>12710</v>
      </c>
    </row>
    <row r="11752" spans="2:2" x14ac:dyDescent="0.35">
      <c r="B11752" t="s">
        <v>12711</v>
      </c>
    </row>
    <row r="11753" spans="2:2" x14ac:dyDescent="0.35">
      <c r="B11753" t="s">
        <v>12712</v>
      </c>
    </row>
    <row r="11754" spans="2:2" x14ac:dyDescent="0.35">
      <c r="B11754" t="s">
        <v>12713</v>
      </c>
    </row>
    <row r="11755" spans="2:2" x14ac:dyDescent="0.35">
      <c r="B11755" t="s">
        <v>12714</v>
      </c>
    </row>
    <row r="11756" spans="2:2" x14ac:dyDescent="0.35">
      <c r="B11756" t="s">
        <v>12715</v>
      </c>
    </row>
    <row r="11757" spans="2:2" x14ac:dyDescent="0.35">
      <c r="B11757" t="s">
        <v>12716</v>
      </c>
    </row>
    <row r="11758" spans="2:2" x14ac:dyDescent="0.35">
      <c r="B11758" t="s">
        <v>12717</v>
      </c>
    </row>
    <row r="11759" spans="2:2" x14ac:dyDescent="0.35">
      <c r="B11759" t="s">
        <v>12718</v>
      </c>
    </row>
    <row r="11760" spans="2:2" x14ac:dyDescent="0.35">
      <c r="B11760" t="s">
        <v>12719</v>
      </c>
    </row>
    <row r="11761" spans="2:2" x14ac:dyDescent="0.35">
      <c r="B11761" t="s">
        <v>12720</v>
      </c>
    </row>
    <row r="11762" spans="2:2" x14ac:dyDescent="0.35">
      <c r="B11762" t="s">
        <v>12721</v>
      </c>
    </row>
    <row r="11763" spans="2:2" x14ac:dyDescent="0.35">
      <c r="B11763" t="s">
        <v>12722</v>
      </c>
    </row>
    <row r="11764" spans="2:2" x14ac:dyDescent="0.35">
      <c r="B11764" t="s">
        <v>12723</v>
      </c>
    </row>
    <row r="11765" spans="2:2" x14ac:dyDescent="0.35">
      <c r="B11765" t="s">
        <v>12724</v>
      </c>
    </row>
    <row r="11766" spans="2:2" x14ac:dyDescent="0.35">
      <c r="B11766" t="s">
        <v>12725</v>
      </c>
    </row>
    <row r="11767" spans="2:2" x14ac:dyDescent="0.35">
      <c r="B11767" t="s">
        <v>12726</v>
      </c>
    </row>
    <row r="11768" spans="2:2" x14ac:dyDescent="0.35">
      <c r="B11768" t="s">
        <v>12727</v>
      </c>
    </row>
    <row r="11769" spans="2:2" x14ac:dyDescent="0.35">
      <c r="B11769" t="s">
        <v>12728</v>
      </c>
    </row>
    <row r="11770" spans="2:2" x14ac:dyDescent="0.35">
      <c r="B11770" t="s">
        <v>12729</v>
      </c>
    </row>
    <row r="11771" spans="2:2" x14ac:dyDescent="0.35">
      <c r="B11771" t="s">
        <v>12730</v>
      </c>
    </row>
    <row r="11772" spans="2:2" x14ac:dyDescent="0.35">
      <c r="B11772" t="s">
        <v>12731</v>
      </c>
    </row>
    <row r="11773" spans="2:2" x14ac:dyDescent="0.35">
      <c r="B11773" t="s">
        <v>12732</v>
      </c>
    </row>
    <row r="11774" spans="2:2" x14ac:dyDescent="0.35">
      <c r="B11774" t="s">
        <v>12733</v>
      </c>
    </row>
    <row r="11775" spans="2:2" x14ac:dyDescent="0.35">
      <c r="B11775" t="s">
        <v>12734</v>
      </c>
    </row>
    <row r="11776" spans="2:2" x14ac:dyDescent="0.35">
      <c r="B11776" t="s">
        <v>12735</v>
      </c>
    </row>
    <row r="11777" spans="2:2" x14ac:dyDescent="0.35">
      <c r="B11777" t="s">
        <v>12736</v>
      </c>
    </row>
    <row r="11778" spans="2:2" x14ac:dyDescent="0.35">
      <c r="B11778" t="s">
        <v>12737</v>
      </c>
    </row>
    <row r="11779" spans="2:2" x14ac:dyDescent="0.35">
      <c r="B11779" t="s">
        <v>12738</v>
      </c>
    </row>
    <row r="11780" spans="2:2" x14ac:dyDescent="0.35">
      <c r="B11780" t="s">
        <v>12739</v>
      </c>
    </row>
    <row r="11781" spans="2:2" x14ac:dyDescent="0.35">
      <c r="B11781" t="s">
        <v>12740</v>
      </c>
    </row>
    <row r="11782" spans="2:2" x14ac:dyDescent="0.35">
      <c r="B11782" t="s">
        <v>12741</v>
      </c>
    </row>
    <row r="11783" spans="2:2" x14ac:dyDescent="0.35">
      <c r="B11783" t="s">
        <v>12742</v>
      </c>
    </row>
    <row r="11784" spans="2:2" x14ac:dyDescent="0.35">
      <c r="B11784" t="s">
        <v>12743</v>
      </c>
    </row>
    <row r="11785" spans="2:2" x14ac:dyDescent="0.35">
      <c r="B11785" t="s">
        <v>12744</v>
      </c>
    </row>
    <row r="11786" spans="2:2" x14ac:dyDescent="0.35">
      <c r="B11786" t="s">
        <v>12745</v>
      </c>
    </row>
    <row r="11787" spans="2:2" x14ac:dyDescent="0.35">
      <c r="B11787" t="s">
        <v>12746</v>
      </c>
    </row>
    <row r="11788" spans="2:2" x14ac:dyDescent="0.35">
      <c r="B11788" t="s">
        <v>12747</v>
      </c>
    </row>
    <row r="11789" spans="2:2" x14ac:dyDescent="0.35">
      <c r="B11789" t="s">
        <v>12748</v>
      </c>
    </row>
    <row r="11790" spans="2:2" x14ac:dyDescent="0.35">
      <c r="B11790" t="s">
        <v>12749</v>
      </c>
    </row>
    <row r="11791" spans="2:2" x14ac:dyDescent="0.35">
      <c r="B11791" t="s">
        <v>12750</v>
      </c>
    </row>
    <row r="11792" spans="2:2" x14ac:dyDescent="0.35">
      <c r="B11792" t="s">
        <v>12751</v>
      </c>
    </row>
    <row r="11793" spans="2:2" x14ac:dyDescent="0.35">
      <c r="B11793" t="s">
        <v>12752</v>
      </c>
    </row>
    <row r="11794" spans="2:2" x14ac:dyDescent="0.35">
      <c r="B11794" t="s">
        <v>12753</v>
      </c>
    </row>
    <row r="11795" spans="2:2" x14ac:dyDescent="0.35">
      <c r="B11795" t="s">
        <v>12754</v>
      </c>
    </row>
    <row r="11796" spans="2:2" x14ac:dyDescent="0.35">
      <c r="B11796" t="s">
        <v>12755</v>
      </c>
    </row>
    <row r="11797" spans="2:2" x14ac:dyDescent="0.35">
      <c r="B11797" t="s">
        <v>12756</v>
      </c>
    </row>
    <row r="11798" spans="2:2" x14ac:dyDescent="0.35">
      <c r="B11798" t="s">
        <v>12757</v>
      </c>
    </row>
    <row r="11799" spans="2:2" x14ac:dyDescent="0.35">
      <c r="B11799" t="s">
        <v>12758</v>
      </c>
    </row>
    <row r="11800" spans="2:2" x14ac:dyDescent="0.35">
      <c r="B11800" t="s">
        <v>12759</v>
      </c>
    </row>
    <row r="11801" spans="2:2" x14ac:dyDescent="0.35">
      <c r="B11801" t="s">
        <v>12760</v>
      </c>
    </row>
    <row r="11802" spans="2:2" x14ac:dyDescent="0.35">
      <c r="B11802" t="s">
        <v>12761</v>
      </c>
    </row>
    <row r="11803" spans="2:2" x14ac:dyDescent="0.35">
      <c r="B11803" t="s">
        <v>12762</v>
      </c>
    </row>
    <row r="11804" spans="2:2" x14ac:dyDescent="0.35">
      <c r="B11804" t="s">
        <v>12763</v>
      </c>
    </row>
    <row r="11805" spans="2:2" x14ac:dyDescent="0.35">
      <c r="B11805" t="s">
        <v>12763</v>
      </c>
    </row>
    <row r="11806" spans="2:2" x14ac:dyDescent="0.35">
      <c r="B11806" t="s">
        <v>12764</v>
      </c>
    </row>
    <row r="11807" spans="2:2" x14ac:dyDescent="0.35">
      <c r="B11807" t="s">
        <v>12765</v>
      </c>
    </row>
    <row r="11808" spans="2:2" x14ac:dyDescent="0.35">
      <c r="B11808" t="s">
        <v>12766</v>
      </c>
    </row>
    <row r="11809" spans="2:2" x14ac:dyDescent="0.35">
      <c r="B11809" t="s">
        <v>12767</v>
      </c>
    </row>
    <row r="11810" spans="2:2" x14ac:dyDescent="0.35">
      <c r="B11810" t="s">
        <v>12767</v>
      </c>
    </row>
    <row r="11811" spans="2:2" x14ac:dyDescent="0.35">
      <c r="B11811" t="s">
        <v>12768</v>
      </c>
    </row>
    <row r="11812" spans="2:2" x14ac:dyDescent="0.35">
      <c r="B11812" t="s">
        <v>12769</v>
      </c>
    </row>
    <row r="11813" spans="2:2" x14ac:dyDescent="0.35">
      <c r="B11813" t="s">
        <v>12770</v>
      </c>
    </row>
    <row r="11814" spans="2:2" x14ac:dyDescent="0.35">
      <c r="B11814" t="s">
        <v>12771</v>
      </c>
    </row>
    <row r="11815" spans="2:2" x14ac:dyDescent="0.35">
      <c r="B11815" t="s">
        <v>12772</v>
      </c>
    </row>
    <row r="11816" spans="2:2" x14ac:dyDescent="0.35">
      <c r="B11816" t="s">
        <v>12773</v>
      </c>
    </row>
    <row r="11817" spans="2:2" x14ac:dyDescent="0.35">
      <c r="B11817" t="s">
        <v>12774</v>
      </c>
    </row>
    <row r="11818" spans="2:2" x14ac:dyDescent="0.35">
      <c r="B11818" t="s">
        <v>12775</v>
      </c>
    </row>
    <row r="11819" spans="2:2" x14ac:dyDescent="0.35">
      <c r="B11819" t="s">
        <v>12776</v>
      </c>
    </row>
    <row r="11820" spans="2:2" x14ac:dyDescent="0.35">
      <c r="B11820" t="s">
        <v>12777</v>
      </c>
    </row>
    <row r="11821" spans="2:2" x14ac:dyDescent="0.35">
      <c r="B11821" t="s">
        <v>12778</v>
      </c>
    </row>
    <row r="11822" spans="2:2" x14ac:dyDescent="0.35">
      <c r="B11822" t="s">
        <v>12779</v>
      </c>
    </row>
    <row r="11823" spans="2:2" x14ac:dyDescent="0.35">
      <c r="B11823" t="s">
        <v>12780</v>
      </c>
    </row>
    <row r="11824" spans="2:2" x14ac:dyDescent="0.35">
      <c r="B11824" t="s">
        <v>12781</v>
      </c>
    </row>
    <row r="11825" spans="2:2" x14ac:dyDescent="0.35">
      <c r="B11825" t="s">
        <v>12782</v>
      </c>
    </row>
    <row r="11826" spans="2:2" x14ac:dyDescent="0.35">
      <c r="B11826" t="s">
        <v>12783</v>
      </c>
    </row>
    <row r="11827" spans="2:2" x14ac:dyDescent="0.35">
      <c r="B11827" t="s">
        <v>12784</v>
      </c>
    </row>
    <row r="11828" spans="2:2" x14ac:dyDescent="0.35">
      <c r="B11828" t="s">
        <v>12785</v>
      </c>
    </row>
    <row r="11829" spans="2:2" x14ac:dyDescent="0.35">
      <c r="B11829" t="s">
        <v>12786</v>
      </c>
    </row>
    <row r="11830" spans="2:2" x14ac:dyDescent="0.35">
      <c r="B11830" t="s">
        <v>12787</v>
      </c>
    </row>
    <row r="11831" spans="2:2" x14ac:dyDescent="0.35">
      <c r="B11831" t="s">
        <v>12788</v>
      </c>
    </row>
    <row r="11832" spans="2:2" x14ac:dyDescent="0.35">
      <c r="B11832" t="s">
        <v>12789</v>
      </c>
    </row>
    <row r="11833" spans="2:2" x14ac:dyDescent="0.35">
      <c r="B11833" t="s">
        <v>12790</v>
      </c>
    </row>
    <row r="11834" spans="2:2" x14ac:dyDescent="0.35">
      <c r="B11834" t="s">
        <v>12791</v>
      </c>
    </row>
    <row r="11835" spans="2:2" x14ac:dyDescent="0.35">
      <c r="B11835" t="s">
        <v>12792</v>
      </c>
    </row>
    <row r="11836" spans="2:2" x14ac:dyDescent="0.35">
      <c r="B11836" t="s">
        <v>12793</v>
      </c>
    </row>
    <row r="11837" spans="2:2" x14ac:dyDescent="0.35">
      <c r="B11837" t="s">
        <v>12794</v>
      </c>
    </row>
    <row r="11838" spans="2:2" x14ac:dyDescent="0.35">
      <c r="B11838" t="s">
        <v>12795</v>
      </c>
    </row>
    <row r="11839" spans="2:2" x14ac:dyDescent="0.35">
      <c r="B11839" t="s">
        <v>12796</v>
      </c>
    </row>
    <row r="11840" spans="2:2" x14ac:dyDescent="0.35">
      <c r="B11840" t="s">
        <v>12797</v>
      </c>
    </row>
    <row r="11841" spans="2:2" x14ac:dyDescent="0.35">
      <c r="B11841" t="s">
        <v>12798</v>
      </c>
    </row>
    <row r="11842" spans="2:2" x14ac:dyDescent="0.35">
      <c r="B11842" t="s">
        <v>12799</v>
      </c>
    </row>
    <row r="11843" spans="2:2" x14ac:dyDescent="0.35">
      <c r="B11843" t="s">
        <v>12800</v>
      </c>
    </row>
    <row r="11844" spans="2:2" x14ac:dyDescent="0.35">
      <c r="B11844" t="s">
        <v>12801</v>
      </c>
    </row>
    <row r="11845" spans="2:2" x14ac:dyDescent="0.35">
      <c r="B11845" t="s">
        <v>12802</v>
      </c>
    </row>
    <row r="11846" spans="2:2" x14ac:dyDescent="0.35">
      <c r="B11846" t="s">
        <v>12803</v>
      </c>
    </row>
    <row r="11847" spans="2:2" x14ac:dyDescent="0.35">
      <c r="B11847" t="s">
        <v>12804</v>
      </c>
    </row>
    <row r="11848" spans="2:2" x14ac:dyDescent="0.35">
      <c r="B11848" t="s">
        <v>12805</v>
      </c>
    </row>
    <row r="11849" spans="2:2" x14ac:dyDescent="0.35">
      <c r="B11849" t="s">
        <v>12806</v>
      </c>
    </row>
    <row r="11850" spans="2:2" x14ac:dyDescent="0.35">
      <c r="B11850" t="s">
        <v>12807</v>
      </c>
    </row>
    <row r="11851" spans="2:2" x14ac:dyDescent="0.35">
      <c r="B11851" t="s">
        <v>12808</v>
      </c>
    </row>
    <row r="11852" spans="2:2" x14ac:dyDescent="0.35">
      <c r="B11852" t="s">
        <v>12809</v>
      </c>
    </row>
    <row r="11853" spans="2:2" x14ac:dyDescent="0.35">
      <c r="B11853" t="s">
        <v>12810</v>
      </c>
    </row>
    <row r="11854" spans="2:2" x14ac:dyDescent="0.35">
      <c r="B11854" t="s">
        <v>12811</v>
      </c>
    </row>
    <row r="11855" spans="2:2" x14ac:dyDescent="0.35">
      <c r="B11855" t="s">
        <v>12812</v>
      </c>
    </row>
    <row r="11856" spans="2:2" x14ac:dyDescent="0.35">
      <c r="B11856" t="s">
        <v>12813</v>
      </c>
    </row>
    <row r="11857" spans="2:2" x14ac:dyDescent="0.35">
      <c r="B11857" t="s">
        <v>12814</v>
      </c>
    </row>
    <row r="11858" spans="2:2" x14ac:dyDescent="0.35">
      <c r="B11858" t="s">
        <v>12815</v>
      </c>
    </row>
    <row r="11859" spans="2:2" x14ac:dyDescent="0.35">
      <c r="B11859" t="s">
        <v>12816</v>
      </c>
    </row>
    <row r="11860" spans="2:2" x14ac:dyDescent="0.35">
      <c r="B11860" t="s">
        <v>12817</v>
      </c>
    </row>
    <row r="11861" spans="2:2" x14ac:dyDescent="0.35">
      <c r="B11861" t="s">
        <v>12818</v>
      </c>
    </row>
    <row r="11862" spans="2:2" x14ac:dyDescent="0.35">
      <c r="B11862" t="s">
        <v>12819</v>
      </c>
    </row>
    <row r="11863" spans="2:2" x14ac:dyDescent="0.35">
      <c r="B11863" t="s">
        <v>12820</v>
      </c>
    </row>
    <row r="11864" spans="2:2" x14ac:dyDescent="0.35">
      <c r="B11864" t="s">
        <v>12821</v>
      </c>
    </row>
    <row r="11865" spans="2:2" x14ac:dyDescent="0.35">
      <c r="B11865" t="s">
        <v>12822</v>
      </c>
    </row>
    <row r="11866" spans="2:2" x14ac:dyDescent="0.35">
      <c r="B11866" t="s">
        <v>12823</v>
      </c>
    </row>
    <row r="11867" spans="2:2" x14ac:dyDescent="0.35">
      <c r="B11867" t="s">
        <v>12823</v>
      </c>
    </row>
    <row r="11868" spans="2:2" x14ac:dyDescent="0.35">
      <c r="B11868" t="s">
        <v>12824</v>
      </c>
    </row>
    <row r="11869" spans="2:2" x14ac:dyDescent="0.35">
      <c r="B11869" t="s">
        <v>12825</v>
      </c>
    </row>
    <row r="11870" spans="2:2" x14ac:dyDescent="0.35">
      <c r="B11870" t="s">
        <v>12826</v>
      </c>
    </row>
    <row r="11871" spans="2:2" x14ac:dyDescent="0.35">
      <c r="B11871" t="s">
        <v>12827</v>
      </c>
    </row>
    <row r="11872" spans="2:2" x14ac:dyDescent="0.35">
      <c r="B11872" t="s">
        <v>12828</v>
      </c>
    </row>
    <row r="11873" spans="2:2" x14ac:dyDescent="0.35">
      <c r="B11873" t="s">
        <v>12829</v>
      </c>
    </row>
    <row r="11874" spans="2:2" x14ac:dyDescent="0.35">
      <c r="B11874" t="s">
        <v>12830</v>
      </c>
    </row>
    <row r="11875" spans="2:2" x14ac:dyDescent="0.35">
      <c r="B11875" t="s">
        <v>12831</v>
      </c>
    </row>
    <row r="11876" spans="2:2" x14ac:dyDescent="0.35">
      <c r="B11876" t="s">
        <v>12832</v>
      </c>
    </row>
    <row r="11877" spans="2:2" x14ac:dyDescent="0.35">
      <c r="B11877" t="s">
        <v>12833</v>
      </c>
    </row>
    <row r="11878" spans="2:2" x14ac:dyDescent="0.35">
      <c r="B11878" t="s">
        <v>12834</v>
      </c>
    </row>
    <row r="11879" spans="2:2" x14ac:dyDescent="0.35">
      <c r="B11879" t="s">
        <v>12835</v>
      </c>
    </row>
    <row r="11880" spans="2:2" x14ac:dyDescent="0.35">
      <c r="B11880" t="s">
        <v>12836</v>
      </c>
    </row>
    <row r="11881" spans="2:2" x14ac:dyDescent="0.35">
      <c r="B11881" t="s">
        <v>12837</v>
      </c>
    </row>
    <row r="11882" spans="2:2" x14ac:dyDescent="0.35">
      <c r="B11882" t="s">
        <v>12838</v>
      </c>
    </row>
    <row r="11883" spans="2:2" x14ac:dyDescent="0.35">
      <c r="B11883" t="s">
        <v>12839</v>
      </c>
    </row>
    <row r="11884" spans="2:2" x14ac:dyDescent="0.35">
      <c r="B11884" t="s">
        <v>12840</v>
      </c>
    </row>
    <row r="11885" spans="2:2" x14ac:dyDescent="0.35">
      <c r="B11885" t="s">
        <v>12841</v>
      </c>
    </row>
    <row r="11886" spans="2:2" x14ac:dyDescent="0.35">
      <c r="B11886" t="s">
        <v>12842</v>
      </c>
    </row>
    <row r="11887" spans="2:2" x14ac:dyDescent="0.35">
      <c r="B11887" t="s">
        <v>12843</v>
      </c>
    </row>
    <row r="11888" spans="2:2" x14ac:dyDescent="0.35">
      <c r="B11888" t="s">
        <v>12844</v>
      </c>
    </row>
    <row r="11889" spans="2:2" x14ac:dyDescent="0.35">
      <c r="B11889" t="s">
        <v>12845</v>
      </c>
    </row>
    <row r="11890" spans="2:2" x14ac:dyDescent="0.35">
      <c r="B11890" t="s">
        <v>12846</v>
      </c>
    </row>
    <row r="11891" spans="2:2" x14ac:dyDescent="0.35">
      <c r="B11891" t="s">
        <v>12847</v>
      </c>
    </row>
    <row r="11892" spans="2:2" x14ac:dyDescent="0.35">
      <c r="B11892" t="s">
        <v>12848</v>
      </c>
    </row>
    <row r="11893" spans="2:2" x14ac:dyDescent="0.35">
      <c r="B11893" t="s">
        <v>12848</v>
      </c>
    </row>
    <row r="11894" spans="2:2" x14ac:dyDescent="0.35">
      <c r="B11894" t="s">
        <v>12849</v>
      </c>
    </row>
    <row r="11895" spans="2:2" x14ac:dyDescent="0.35">
      <c r="B11895" t="s">
        <v>12850</v>
      </c>
    </row>
    <row r="11896" spans="2:2" x14ac:dyDescent="0.35">
      <c r="B11896" t="s">
        <v>12851</v>
      </c>
    </row>
    <row r="11897" spans="2:2" x14ac:dyDescent="0.35">
      <c r="B11897" t="s">
        <v>12852</v>
      </c>
    </row>
    <row r="11898" spans="2:2" x14ac:dyDescent="0.35">
      <c r="B11898" t="s">
        <v>12853</v>
      </c>
    </row>
    <row r="11899" spans="2:2" x14ac:dyDescent="0.35">
      <c r="B11899" t="s">
        <v>12854</v>
      </c>
    </row>
    <row r="11900" spans="2:2" x14ac:dyDescent="0.35">
      <c r="B11900" t="s">
        <v>12855</v>
      </c>
    </row>
    <row r="11901" spans="2:2" x14ac:dyDescent="0.35">
      <c r="B11901" t="s">
        <v>12856</v>
      </c>
    </row>
    <row r="11902" spans="2:2" x14ac:dyDescent="0.35">
      <c r="B11902" t="s">
        <v>12857</v>
      </c>
    </row>
    <row r="11903" spans="2:2" x14ac:dyDescent="0.35">
      <c r="B11903" t="s">
        <v>12858</v>
      </c>
    </row>
    <row r="11904" spans="2:2" x14ac:dyDescent="0.35">
      <c r="B11904" t="s">
        <v>12859</v>
      </c>
    </row>
    <row r="11905" spans="2:2" x14ac:dyDescent="0.35">
      <c r="B11905" t="s">
        <v>12860</v>
      </c>
    </row>
    <row r="11906" spans="2:2" x14ac:dyDescent="0.35">
      <c r="B11906" t="s">
        <v>12861</v>
      </c>
    </row>
    <row r="11907" spans="2:2" x14ac:dyDescent="0.35">
      <c r="B11907" t="s">
        <v>12862</v>
      </c>
    </row>
    <row r="11908" spans="2:2" x14ac:dyDescent="0.35">
      <c r="B11908" t="s">
        <v>12863</v>
      </c>
    </row>
    <row r="11909" spans="2:2" x14ac:dyDescent="0.35">
      <c r="B11909" t="s">
        <v>12864</v>
      </c>
    </row>
    <row r="11910" spans="2:2" x14ac:dyDescent="0.35">
      <c r="B11910" t="s">
        <v>12865</v>
      </c>
    </row>
    <row r="11911" spans="2:2" x14ac:dyDescent="0.35">
      <c r="B11911" t="s">
        <v>12866</v>
      </c>
    </row>
    <row r="11912" spans="2:2" x14ac:dyDescent="0.35">
      <c r="B11912" t="s">
        <v>12867</v>
      </c>
    </row>
    <row r="11913" spans="2:2" x14ac:dyDescent="0.35">
      <c r="B11913" t="s">
        <v>12868</v>
      </c>
    </row>
    <row r="11914" spans="2:2" x14ac:dyDescent="0.35">
      <c r="B11914" t="s">
        <v>12869</v>
      </c>
    </row>
    <row r="11915" spans="2:2" x14ac:dyDescent="0.35">
      <c r="B11915" t="s">
        <v>12870</v>
      </c>
    </row>
    <row r="11916" spans="2:2" x14ac:dyDescent="0.35">
      <c r="B11916" t="s">
        <v>12871</v>
      </c>
    </row>
    <row r="11917" spans="2:2" x14ac:dyDescent="0.35">
      <c r="B11917" t="s">
        <v>12872</v>
      </c>
    </row>
    <row r="11918" spans="2:2" x14ac:dyDescent="0.35">
      <c r="B11918" t="s">
        <v>12873</v>
      </c>
    </row>
    <row r="11919" spans="2:2" x14ac:dyDescent="0.35">
      <c r="B11919" t="s">
        <v>12874</v>
      </c>
    </row>
    <row r="11920" spans="2:2" x14ac:dyDescent="0.35">
      <c r="B11920" t="s">
        <v>12875</v>
      </c>
    </row>
    <row r="11921" spans="2:2" x14ac:dyDescent="0.35">
      <c r="B11921" t="s">
        <v>12875</v>
      </c>
    </row>
    <row r="11922" spans="2:2" x14ac:dyDescent="0.35">
      <c r="B11922" t="s">
        <v>12876</v>
      </c>
    </row>
    <row r="11923" spans="2:2" x14ac:dyDescent="0.35">
      <c r="B11923" t="s">
        <v>12877</v>
      </c>
    </row>
    <row r="11924" spans="2:2" x14ac:dyDescent="0.35">
      <c r="B11924" t="s">
        <v>12878</v>
      </c>
    </row>
    <row r="11925" spans="2:2" x14ac:dyDescent="0.35">
      <c r="B11925" t="s">
        <v>12879</v>
      </c>
    </row>
    <row r="11926" spans="2:2" x14ac:dyDescent="0.35">
      <c r="B11926" t="s">
        <v>12880</v>
      </c>
    </row>
    <row r="11927" spans="2:2" x14ac:dyDescent="0.35">
      <c r="B11927" t="s">
        <v>12881</v>
      </c>
    </row>
    <row r="11928" spans="2:2" x14ac:dyDescent="0.35">
      <c r="B11928" t="s">
        <v>12882</v>
      </c>
    </row>
    <row r="11929" spans="2:2" x14ac:dyDescent="0.35">
      <c r="B11929" t="s">
        <v>12883</v>
      </c>
    </row>
    <row r="11930" spans="2:2" x14ac:dyDescent="0.35">
      <c r="B11930" t="s">
        <v>12884</v>
      </c>
    </row>
    <row r="11931" spans="2:2" x14ac:dyDescent="0.35">
      <c r="B11931" t="s">
        <v>12885</v>
      </c>
    </row>
    <row r="11932" spans="2:2" x14ac:dyDescent="0.35">
      <c r="B11932" t="s">
        <v>12886</v>
      </c>
    </row>
    <row r="11933" spans="2:2" x14ac:dyDescent="0.35">
      <c r="B11933" t="s">
        <v>12887</v>
      </c>
    </row>
    <row r="11934" spans="2:2" x14ac:dyDescent="0.35">
      <c r="B11934" t="s">
        <v>12888</v>
      </c>
    </row>
    <row r="11935" spans="2:2" x14ac:dyDescent="0.35">
      <c r="B11935" t="s">
        <v>12889</v>
      </c>
    </row>
    <row r="11936" spans="2:2" x14ac:dyDescent="0.35">
      <c r="B11936" t="s">
        <v>12890</v>
      </c>
    </row>
    <row r="11937" spans="2:2" x14ac:dyDescent="0.35">
      <c r="B11937" t="s">
        <v>12891</v>
      </c>
    </row>
    <row r="11938" spans="2:2" x14ac:dyDescent="0.35">
      <c r="B11938" t="s">
        <v>12892</v>
      </c>
    </row>
    <row r="11939" spans="2:2" x14ac:dyDescent="0.35">
      <c r="B11939" t="s">
        <v>12893</v>
      </c>
    </row>
    <row r="11940" spans="2:2" x14ac:dyDescent="0.35">
      <c r="B11940" t="s">
        <v>12894</v>
      </c>
    </row>
    <row r="11941" spans="2:2" x14ac:dyDescent="0.35">
      <c r="B11941" t="s">
        <v>12895</v>
      </c>
    </row>
    <row r="11942" spans="2:2" x14ac:dyDescent="0.35">
      <c r="B11942" t="s">
        <v>12896</v>
      </c>
    </row>
    <row r="11943" spans="2:2" x14ac:dyDescent="0.35">
      <c r="B11943" t="s">
        <v>12897</v>
      </c>
    </row>
    <row r="11944" spans="2:2" x14ac:dyDescent="0.35">
      <c r="B11944" t="s">
        <v>12898</v>
      </c>
    </row>
    <row r="11945" spans="2:2" x14ac:dyDescent="0.35">
      <c r="B11945" t="s">
        <v>12899</v>
      </c>
    </row>
    <row r="11946" spans="2:2" x14ac:dyDescent="0.35">
      <c r="B11946" t="s">
        <v>12900</v>
      </c>
    </row>
    <row r="11947" spans="2:2" x14ac:dyDescent="0.35">
      <c r="B11947" t="s">
        <v>12901</v>
      </c>
    </row>
    <row r="11948" spans="2:2" x14ac:dyDescent="0.35">
      <c r="B11948" t="s">
        <v>12902</v>
      </c>
    </row>
    <row r="11949" spans="2:2" x14ac:dyDescent="0.35">
      <c r="B11949" t="s">
        <v>12903</v>
      </c>
    </row>
    <row r="11950" spans="2:2" x14ac:dyDescent="0.35">
      <c r="B11950" t="s">
        <v>12904</v>
      </c>
    </row>
    <row r="11951" spans="2:2" x14ac:dyDescent="0.35">
      <c r="B11951" t="s">
        <v>12905</v>
      </c>
    </row>
    <row r="11952" spans="2:2" x14ac:dyDescent="0.35">
      <c r="B11952" t="s">
        <v>12906</v>
      </c>
    </row>
    <row r="11953" spans="2:2" x14ac:dyDescent="0.35">
      <c r="B11953" t="s">
        <v>12907</v>
      </c>
    </row>
    <row r="11954" spans="2:2" x14ac:dyDescent="0.35">
      <c r="B11954" t="s">
        <v>12908</v>
      </c>
    </row>
    <row r="11955" spans="2:2" x14ac:dyDescent="0.35">
      <c r="B11955" t="s">
        <v>12909</v>
      </c>
    </row>
    <row r="11956" spans="2:2" x14ac:dyDescent="0.35">
      <c r="B11956" t="s">
        <v>12910</v>
      </c>
    </row>
    <row r="11957" spans="2:2" x14ac:dyDescent="0.35">
      <c r="B11957" t="s">
        <v>12911</v>
      </c>
    </row>
    <row r="11958" spans="2:2" x14ac:dyDescent="0.35">
      <c r="B11958" t="s">
        <v>12912</v>
      </c>
    </row>
    <row r="11959" spans="2:2" x14ac:dyDescent="0.35">
      <c r="B11959" t="s">
        <v>12913</v>
      </c>
    </row>
    <row r="11960" spans="2:2" x14ac:dyDescent="0.35">
      <c r="B11960" t="s">
        <v>12914</v>
      </c>
    </row>
    <row r="11961" spans="2:2" x14ac:dyDescent="0.35">
      <c r="B11961" t="s">
        <v>12915</v>
      </c>
    </row>
    <row r="11962" spans="2:2" x14ac:dyDescent="0.35">
      <c r="B11962" t="s">
        <v>12916</v>
      </c>
    </row>
    <row r="11963" spans="2:2" x14ac:dyDescent="0.35">
      <c r="B11963" t="s">
        <v>12917</v>
      </c>
    </row>
    <row r="11964" spans="2:2" x14ac:dyDescent="0.35">
      <c r="B11964" t="s">
        <v>12918</v>
      </c>
    </row>
    <row r="11965" spans="2:2" x14ac:dyDescent="0.35">
      <c r="B11965" t="s">
        <v>12919</v>
      </c>
    </row>
    <row r="11966" spans="2:2" x14ac:dyDescent="0.35">
      <c r="B11966" t="s">
        <v>12920</v>
      </c>
    </row>
    <row r="11967" spans="2:2" x14ac:dyDescent="0.35">
      <c r="B11967" t="s">
        <v>12921</v>
      </c>
    </row>
    <row r="11968" spans="2:2" x14ac:dyDescent="0.35">
      <c r="B11968" t="s">
        <v>12922</v>
      </c>
    </row>
    <row r="11969" spans="2:2" x14ac:dyDescent="0.35">
      <c r="B11969" t="s">
        <v>12923</v>
      </c>
    </row>
    <row r="11970" spans="2:2" x14ac:dyDescent="0.35">
      <c r="B11970" t="s">
        <v>12924</v>
      </c>
    </row>
    <row r="11971" spans="2:2" x14ac:dyDescent="0.35">
      <c r="B11971" t="s">
        <v>12925</v>
      </c>
    </row>
    <row r="11972" spans="2:2" x14ac:dyDescent="0.35">
      <c r="B11972" t="s">
        <v>12926</v>
      </c>
    </row>
    <row r="11973" spans="2:2" x14ac:dyDescent="0.35">
      <c r="B11973" t="s">
        <v>12927</v>
      </c>
    </row>
    <row r="11974" spans="2:2" x14ac:dyDescent="0.35">
      <c r="B11974" t="s">
        <v>12928</v>
      </c>
    </row>
    <row r="11975" spans="2:2" x14ac:dyDescent="0.35">
      <c r="B11975" t="s">
        <v>12929</v>
      </c>
    </row>
    <row r="11976" spans="2:2" x14ac:dyDescent="0.35">
      <c r="B11976" t="s">
        <v>12930</v>
      </c>
    </row>
    <row r="11977" spans="2:2" x14ac:dyDescent="0.35">
      <c r="B11977" t="s">
        <v>12931</v>
      </c>
    </row>
    <row r="11978" spans="2:2" x14ac:dyDescent="0.35">
      <c r="B11978" t="s">
        <v>12932</v>
      </c>
    </row>
    <row r="11979" spans="2:2" x14ac:dyDescent="0.35">
      <c r="B11979" t="s">
        <v>12933</v>
      </c>
    </row>
    <row r="11980" spans="2:2" x14ac:dyDescent="0.35">
      <c r="B11980" t="s">
        <v>12934</v>
      </c>
    </row>
    <row r="11981" spans="2:2" x14ac:dyDescent="0.35">
      <c r="B11981" t="s">
        <v>12935</v>
      </c>
    </row>
    <row r="11982" spans="2:2" x14ac:dyDescent="0.35">
      <c r="B11982" t="s">
        <v>12936</v>
      </c>
    </row>
    <row r="11983" spans="2:2" x14ac:dyDescent="0.35">
      <c r="B11983" t="s">
        <v>12937</v>
      </c>
    </row>
    <row r="11984" spans="2:2" x14ac:dyDescent="0.35">
      <c r="B11984" t="s">
        <v>12938</v>
      </c>
    </row>
    <row r="11985" spans="2:2" x14ac:dyDescent="0.35">
      <c r="B11985" t="s">
        <v>12939</v>
      </c>
    </row>
    <row r="11986" spans="2:2" x14ac:dyDescent="0.35">
      <c r="B11986" t="s">
        <v>12940</v>
      </c>
    </row>
    <row r="11987" spans="2:2" x14ac:dyDescent="0.35">
      <c r="B11987" t="s">
        <v>12941</v>
      </c>
    </row>
    <row r="11988" spans="2:2" x14ac:dyDescent="0.35">
      <c r="B11988" t="s">
        <v>12942</v>
      </c>
    </row>
    <row r="11989" spans="2:2" x14ac:dyDescent="0.35">
      <c r="B11989" t="s">
        <v>12943</v>
      </c>
    </row>
    <row r="11990" spans="2:2" x14ac:dyDescent="0.35">
      <c r="B11990" t="s">
        <v>12944</v>
      </c>
    </row>
    <row r="11991" spans="2:2" x14ac:dyDescent="0.35">
      <c r="B11991" t="s">
        <v>12945</v>
      </c>
    </row>
    <row r="11992" spans="2:2" x14ac:dyDescent="0.35">
      <c r="B11992" t="s">
        <v>12946</v>
      </c>
    </row>
    <row r="11993" spans="2:2" x14ac:dyDescent="0.35">
      <c r="B11993" t="s">
        <v>12947</v>
      </c>
    </row>
    <row r="11994" spans="2:2" x14ac:dyDescent="0.35">
      <c r="B11994" t="s">
        <v>12948</v>
      </c>
    </row>
    <row r="11995" spans="2:2" x14ac:dyDescent="0.35">
      <c r="B11995" t="s">
        <v>12949</v>
      </c>
    </row>
    <row r="11996" spans="2:2" x14ac:dyDescent="0.35">
      <c r="B11996" t="s">
        <v>12950</v>
      </c>
    </row>
    <row r="11997" spans="2:2" x14ac:dyDescent="0.35">
      <c r="B11997" t="s">
        <v>12951</v>
      </c>
    </row>
    <row r="11998" spans="2:2" x14ac:dyDescent="0.35">
      <c r="B11998" t="s">
        <v>12952</v>
      </c>
    </row>
    <row r="11999" spans="2:2" x14ac:dyDescent="0.35">
      <c r="B11999" t="s">
        <v>12953</v>
      </c>
    </row>
    <row r="12000" spans="2:2" x14ac:dyDescent="0.35">
      <c r="B12000" t="s">
        <v>12954</v>
      </c>
    </row>
    <row r="12001" spans="2:2" x14ac:dyDescent="0.35">
      <c r="B12001" t="s">
        <v>12955</v>
      </c>
    </row>
    <row r="12002" spans="2:2" x14ac:dyDescent="0.35">
      <c r="B12002" t="s">
        <v>12956</v>
      </c>
    </row>
    <row r="12003" spans="2:2" x14ac:dyDescent="0.35">
      <c r="B12003" t="s">
        <v>12957</v>
      </c>
    </row>
    <row r="12004" spans="2:2" x14ac:dyDescent="0.35">
      <c r="B12004" t="s">
        <v>12958</v>
      </c>
    </row>
    <row r="12005" spans="2:2" x14ac:dyDescent="0.35">
      <c r="B12005" t="s">
        <v>12959</v>
      </c>
    </row>
    <row r="12006" spans="2:2" x14ac:dyDescent="0.35">
      <c r="B12006" t="s">
        <v>12960</v>
      </c>
    </row>
    <row r="12007" spans="2:2" x14ac:dyDescent="0.35">
      <c r="B12007" t="s">
        <v>12961</v>
      </c>
    </row>
    <row r="12008" spans="2:2" x14ac:dyDescent="0.35">
      <c r="B12008" t="s">
        <v>12962</v>
      </c>
    </row>
    <row r="12009" spans="2:2" x14ac:dyDescent="0.35">
      <c r="B12009" t="s">
        <v>12963</v>
      </c>
    </row>
    <row r="12010" spans="2:2" x14ac:dyDescent="0.35">
      <c r="B12010" t="s">
        <v>12964</v>
      </c>
    </row>
    <row r="12011" spans="2:2" x14ac:dyDescent="0.35">
      <c r="B12011" t="s">
        <v>12965</v>
      </c>
    </row>
    <row r="12012" spans="2:2" x14ac:dyDescent="0.35">
      <c r="B12012" t="s">
        <v>12966</v>
      </c>
    </row>
    <row r="12013" spans="2:2" x14ac:dyDescent="0.35">
      <c r="B12013" t="s">
        <v>12967</v>
      </c>
    </row>
    <row r="12014" spans="2:2" x14ac:dyDescent="0.35">
      <c r="B12014" t="s">
        <v>12968</v>
      </c>
    </row>
    <row r="12015" spans="2:2" x14ac:dyDescent="0.35">
      <c r="B12015" t="s">
        <v>12969</v>
      </c>
    </row>
    <row r="12016" spans="2:2" x14ac:dyDescent="0.35">
      <c r="B12016" t="s">
        <v>12970</v>
      </c>
    </row>
    <row r="12017" spans="2:2" x14ac:dyDescent="0.35">
      <c r="B12017" t="s">
        <v>12971</v>
      </c>
    </row>
    <row r="12018" spans="2:2" x14ac:dyDescent="0.35">
      <c r="B12018" t="s">
        <v>12972</v>
      </c>
    </row>
    <row r="12019" spans="2:2" x14ac:dyDescent="0.35">
      <c r="B12019" t="s">
        <v>12973</v>
      </c>
    </row>
    <row r="12020" spans="2:2" x14ac:dyDescent="0.35">
      <c r="B12020" t="s">
        <v>12974</v>
      </c>
    </row>
    <row r="12021" spans="2:2" x14ac:dyDescent="0.35">
      <c r="B12021" t="s">
        <v>12975</v>
      </c>
    </row>
    <row r="12022" spans="2:2" x14ac:dyDescent="0.35">
      <c r="B12022" t="s">
        <v>12976</v>
      </c>
    </row>
    <row r="12023" spans="2:2" x14ac:dyDescent="0.35">
      <c r="B12023" t="s">
        <v>12977</v>
      </c>
    </row>
    <row r="12024" spans="2:2" x14ac:dyDescent="0.35">
      <c r="B12024" t="s">
        <v>12978</v>
      </c>
    </row>
    <row r="12025" spans="2:2" x14ac:dyDescent="0.35">
      <c r="B12025" t="s">
        <v>12979</v>
      </c>
    </row>
    <row r="12026" spans="2:2" x14ac:dyDescent="0.35">
      <c r="B12026" t="s">
        <v>12980</v>
      </c>
    </row>
    <row r="12027" spans="2:2" x14ac:dyDescent="0.35">
      <c r="B12027" t="s">
        <v>12981</v>
      </c>
    </row>
    <row r="12028" spans="2:2" x14ac:dyDescent="0.35">
      <c r="B12028" t="s">
        <v>12982</v>
      </c>
    </row>
    <row r="12029" spans="2:2" x14ac:dyDescent="0.35">
      <c r="B12029" t="s">
        <v>12983</v>
      </c>
    </row>
    <row r="12030" spans="2:2" x14ac:dyDescent="0.35">
      <c r="B12030" t="s">
        <v>12984</v>
      </c>
    </row>
    <row r="12031" spans="2:2" x14ac:dyDescent="0.35">
      <c r="B12031" t="s">
        <v>12985</v>
      </c>
    </row>
    <row r="12032" spans="2:2" x14ac:dyDescent="0.35">
      <c r="B12032" t="s">
        <v>12986</v>
      </c>
    </row>
    <row r="12033" spans="2:2" x14ac:dyDescent="0.35">
      <c r="B12033" t="s">
        <v>12987</v>
      </c>
    </row>
    <row r="12034" spans="2:2" x14ac:dyDescent="0.35">
      <c r="B12034" t="s">
        <v>12988</v>
      </c>
    </row>
    <row r="12035" spans="2:2" x14ac:dyDescent="0.35">
      <c r="B12035" t="s">
        <v>12989</v>
      </c>
    </row>
    <row r="12036" spans="2:2" x14ac:dyDescent="0.35">
      <c r="B12036" t="s">
        <v>12990</v>
      </c>
    </row>
    <row r="12037" spans="2:2" x14ac:dyDescent="0.35">
      <c r="B12037" t="s">
        <v>12991</v>
      </c>
    </row>
    <row r="12038" spans="2:2" x14ac:dyDescent="0.35">
      <c r="B12038" t="s">
        <v>12992</v>
      </c>
    </row>
    <row r="12039" spans="2:2" x14ac:dyDescent="0.35">
      <c r="B12039" t="s">
        <v>12993</v>
      </c>
    </row>
    <row r="12040" spans="2:2" x14ac:dyDescent="0.35">
      <c r="B12040" t="s">
        <v>12994</v>
      </c>
    </row>
    <row r="12041" spans="2:2" x14ac:dyDescent="0.35">
      <c r="B12041" t="s">
        <v>12995</v>
      </c>
    </row>
    <row r="12042" spans="2:2" x14ac:dyDescent="0.35">
      <c r="B12042" t="s">
        <v>12996</v>
      </c>
    </row>
    <row r="12043" spans="2:2" x14ac:dyDescent="0.35">
      <c r="B12043" t="s">
        <v>12997</v>
      </c>
    </row>
    <row r="12044" spans="2:2" x14ac:dyDescent="0.35">
      <c r="B12044" t="s">
        <v>12998</v>
      </c>
    </row>
    <row r="12045" spans="2:2" x14ac:dyDescent="0.35">
      <c r="B12045" t="s">
        <v>12999</v>
      </c>
    </row>
    <row r="12046" spans="2:2" x14ac:dyDescent="0.35">
      <c r="B12046" t="s">
        <v>13000</v>
      </c>
    </row>
    <row r="12047" spans="2:2" x14ac:dyDescent="0.35">
      <c r="B12047" t="s">
        <v>13001</v>
      </c>
    </row>
    <row r="12048" spans="2:2" x14ac:dyDescent="0.35">
      <c r="B12048" t="s">
        <v>13002</v>
      </c>
    </row>
    <row r="12049" spans="2:2" x14ac:dyDescent="0.35">
      <c r="B12049" t="s">
        <v>13003</v>
      </c>
    </row>
    <row r="12050" spans="2:2" x14ac:dyDescent="0.35">
      <c r="B12050" t="s">
        <v>13004</v>
      </c>
    </row>
    <row r="12051" spans="2:2" x14ac:dyDescent="0.35">
      <c r="B12051" t="s">
        <v>13005</v>
      </c>
    </row>
    <row r="12052" spans="2:2" x14ac:dyDescent="0.35">
      <c r="B12052" t="s">
        <v>13006</v>
      </c>
    </row>
    <row r="12053" spans="2:2" x14ac:dyDescent="0.35">
      <c r="B12053" t="s">
        <v>13007</v>
      </c>
    </row>
    <row r="12054" spans="2:2" x14ac:dyDescent="0.35">
      <c r="B12054" t="s">
        <v>13008</v>
      </c>
    </row>
    <row r="12055" spans="2:2" x14ac:dyDescent="0.35">
      <c r="B12055" t="s">
        <v>13009</v>
      </c>
    </row>
    <row r="12056" spans="2:2" x14ac:dyDescent="0.35">
      <c r="B12056" t="s">
        <v>13010</v>
      </c>
    </row>
    <row r="12057" spans="2:2" x14ac:dyDescent="0.35">
      <c r="B12057" t="s">
        <v>13011</v>
      </c>
    </row>
    <row r="12058" spans="2:2" x14ac:dyDescent="0.35">
      <c r="B12058" t="s">
        <v>13012</v>
      </c>
    </row>
    <row r="12059" spans="2:2" x14ac:dyDescent="0.35">
      <c r="B12059" t="s">
        <v>13013</v>
      </c>
    </row>
    <row r="12060" spans="2:2" x14ac:dyDescent="0.35">
      <c r="B12060" t="s">
        <v>13014</v>
      </c>
    </row>
    <row r="12061" spans="2:2" x14ac:dyDescent="0.35">
      <c r="B12061" t="s">
        <v>13015</v>
      </c>
    </row>
    <row r="12062" spans="2:2" x14ac:dyDescent="0.35">
      <c r="B12062" t="s">
        <v>13016</v>
      </c>
    </row>
    <row r="12063" spans="2:2" x14ac:dyDescent="0.35">
      <c r="B12063" t="s">
        <v>13017</v>
      </c>
    </row>
    <row r="12064" spans="2:2" x14ac:dyDescent="0.35">
      <c r="B12064" t="s">
        <v>13018</v>
      </c>
    </row>
    <row r="12065" spans="2:2" x14ac:dyDescent="0.35">
      <c r="B12065" t="s">
        <v>13019</v>
      </c>
    </row>
    <row r="12066" spans="2:2" x14ac:dyDescent="0.35">
      <c r="B12066" t="s">
        <v>13020</v>
      </c>
    </row>
    <row r="12067" spans="2:2" x14ac:dyDescent="0.35">
      <c r="B12067" t="s">
        <v>13021</v>
      </c>
    </row>
    <row r="12068" spans="2:2" x14ac:dyDescent="0.35">
      <c r="B12068" t="s">
        <v>13022</v>
      </c>
    </row>
    <row r="12069" spans="2:2" x14ac:dyDescent="0.35">
      <c r="B12069" t="s">
        <v>13023</v>
      </c>
    </row>
    <row r="12070" spans="2:2" x14ac:dyDescent="0.35">
      <c r="B12070" t="s">
        <v>13024</v>
      </c>
    </row>
    <row r="12071" spans="2:2" x14ac:dyDescent="0.35">
      <c r="B12071" t="s">
        <v>13025</v>
      </c>
    </row>
    <row r="12072" spans="2:2" x14ac:dyDescent="0.35">
      <c r="B12072" t="s">
        <v>13026</v>
      </c>
    </row>
    <row r="12073" spans="2:2" x14ac:dyDescent="0.35">
      <c r="B12073" t="s">
        <v>13027</v>
      </c>
    </row>
    <row r="12074" spans="2:2" x14ac:dyDescent="0.35">
      <c r="B12074" t="s">
        <v>13028</v>
      </c>
    </row>
    <row r="12075" spans="2:2" x14ac:dyDescent="0.35">
      <c r="B12075" t="s">
        <v>13029</v>
      </c>
    </row>
    <row r="12076" spans="2:2" x14ac:dyDescent="0.35">
      <c r="B12076" t="s">
        <v>13030</v>
      </c>
    </row>
    <row r="12077" spans="2:2" x14ac:dyDescent="0.35">
      <c r="B12077" t="s">
        <v>13031</v>
      </c>
    </row>
    <row r="12078" spans="2:2" x14ac:dyDescent="0.35">
      <c r="B12078" t="s">
        <v>13032</v>
      </c>
    </row>
    <row r="12079" spans="2:2" x14ac:dyDescent="0.35">
      <c r="B12079" t="s">
        <v>13033</v>
      </c>
    </row>
    <row r="12080" spans="2:2" x14ac:dyDescent="0.35">
      <c r="B12080" t="s">
        <v>13034</v>
      </c>
    </row>
    <row r="12081" spans="2:2" x14ac:dyDescent="0.35">
      <c r="B12081" t="s">
        <v>13035</v>
      </c>
    </row>
    <row r="12082" spans="2:2" x14ac:dyDescent="0.35">
      <c r="B12082" t="s">
        <v>13036</v>
      </c>
    </row>
    <row r="12083" spans="2:2" x14ac:dyDescent="0.35">
      <c r="B12083" t="s">
        <v>13037</v>
      </c>
    </row>
    <row r="12084" spans="2:2" x14ac:dyDescent="0.35">
      <c r="B12084" t="s">
        <v>13038</v>
      </c>
    </row>
    <row r="12085" spans="2:2" x14ac:dyDescent="0.35">
      <c r="B12085" t="s">
        <v>13039</v>
      </c>
    </row>
    <row r="12086" spans="2:2" x14ac:dyDescent="0.35">
      <c r="B12086" t="s">
        <v>13040</v>
      </c>
    </row>
    <row r="12087" spans="2:2" x14ac:dyDescent="0.35">
      <c r="B12087" t="s">
        <v>13041</v>
      </c>
    </row>
    <row r="12088" spans="2:2" x14ac:dyDescent="0.35">
      <c r="B12088" t="s">
        <v>13042</v>
      </c>
    </row>
    <row r="12089" spans="2:2" x14ac:dyDescent="0.35">
      <c r="B12089" t="s">
        <v>13043</v>
      </c>
    </row>
    <row r="12090" spans="2:2" x14ac:dyDescent="0.35">
      <c r="B12090" t="s">
        <v>13044</v>
      </c>
    </row>
    <row r="12091" spans="2:2" x14ac:dyDescent="0.35">
      <c r="B12091" t="s">
        <v>13045</v>
      </c>
    </row>
    <row r="12092" spans="2:2" x14ac:dyDescent="0.35">
      <c r="B12092" t="s">
        <v>13046</v>
      </c>
    </row>
    <row r="12093" spans="2:2" x14ac:dyDescent="0.35">
      <c r="B12093" t="s">
        <v>13047</v>
      </c>
    </row>
    <row r="12094" spans="2:2" x14ac:dyDescent="0.35">
      <c r="B12094" t="s">
        <v>13048</v>
      </c>
    </row>
    <row r="12095" spans="2:2" x14ac:dyDescent="0.35">
      <c r="B12095" t="s">
        <v>13049</v>
      </c>
    </row>
    <row r="12096" spans="2:2" x14ac:dyDescent="0.35">
      <c r="B12096" t="s">
        <v>13050</v>
      </c>
    </row>
    <row r="12097" spans="2:2" x14ac:dyDescent="0.35">
      <c r="B12097" t="s">
        <v>13051</v>
      </c>
    </row>
    <row r="12098" spans="2:2" x14ac:dyDescent="0.35">
      <c r="B12098" t="s">
        <v>13052</v>
      </c>
    </row>
    <row r="12099" spans="2:2" x14ac:dyDescent="0.35">
      <c r="B12099" t="s">
        <v>13053</v>
      </c>
    </row>
    <row r="12100" spans="2:2" x14ac:dyDescent="0.35">
      <c r="B12100" t="s">
        <v>13054</v>
      </c>
    </row>
    <row r="12101" spans="2:2" x14ac:dyDescent="0.35">
      <c r="B12101" t="s">
        <v>13055</v>
      </c>
    </row>
    <row r="12102" spans="2:2" x14ac:dyDescent="0.35">
      <c r="B12102" t="s">
        <v>13056</v>
      </c>
    </row>
    <row r="12103" spans="2:2" x14ac:dyDescent="0.35">
      <c r="B12103" t="s">
        <v>13057</v>
      </c>
    </row>
    <row r="12104" spans="2:2" x14ac:dyDescent="0.35">
      <c r="B12104" t="s">
        <v>13058</v>
      </c>
    </row>
    <row r="12105" spans="2:2" x14ac:dyDescent="0.35">
      <c r="B12105" t="s">
        <v>13059</v>
      </c>
    </row>
    <row r="12106" spans="2:2" x14ac:dyDescent="0.35">
      <c r="B12106" t="s">
        <v>13060</v>
      </c>
    </row>
    <row r="12107" spans="2:2" x14ac:dyDescent="0.35">
      <c r="B12107" t="s">
        <v>13061</v>
      </c>
    </row>
    <row r="12108" spans="2:2" x14ac:dyDescent="0.35">
      <c r="B12108" t="s">
        <v>13062</v>
      </c>
    </row>
    <row r="12109" spans="2:2" x14ac:dyDescent="0.35">
      <c r="B12109" t="s">
        <v>13063</v>
      </c>
    </row>
    <row r="12110" spans="2:2" x14ac:dyDescent="0.35">
      <c r="B12110" t="s">
        <v>13064</v>
      </c>
    </row>
    <row r="12111" spans="2:2" x14ac:dyDescent="0.35">
      <c r="B12111" t="s">
        <v>13065</v>
      </c>
    </row>
    <row r="12112" spans="2:2" x14ac:dyDescent="0.35">
      <c r="B12112" t="s">
        <v>13066</v>
      </c>
    </row>
    <row r="12113" spans="2:2" x14ac:dyDescent="0.35">
      <c r="B12113" t="s">
        <v>13067</v>
      </c>
    </row>
    <row r="12114" spans="2:2" x14ac:dyDescent="0.35">
      <c r="B12114" t="s">
        <v>13068</v>
      </c>
    </row>
    <row r="12115" spans="2:2" x14ac:dyDescent="0.35">
      <c r="B12115" t="s">
        <v>13069</v>
      </c>
    </row>
    <row r="12116" spans="2:2" x14ac:dyDescent="0.35">
      <c r="B12116" t="s">
        <v>13070</v>
      </c>
    </row>
    <row r="12117" spans="2:2" x14ac:dyDescent="0.35">
      <c r="B12117" t="s">
        <v>13071</v>
      </c>
    </row>
    <row r="12118" spans="2:2" x14ac:dyDescent="0.35">
      <c r="B12118" t="s">
        <v>13072</v>
      </c>
    </row>
    <row r="12119" spans="2:2" x14ac:dyDescent="0.35">
      <c r="B12119" t="s">
        <v>13073</v>
      </c>
    </row>
    <row r="12120" spans="2:2" x14ac:dyDescent="0.35">
      <c r="B12120" t="s">
        <v>13074</v>
      </c>
    </row>
    <row r="12121" spans="2:2" x14ac:dyDescent="0.35">
      <c r="B12121" t="s">
        <v>13075</v>
      </c>
    </row>
    <row r="12122" spans="2:2" x14ac:dyDescent="0.35">
      <c r="B12122" t="s">
        <v>13076</v>
      </c>
    </row>
    <row r="12123" spans="2:2" x14ac:dyDescent="0.35">
      <c r="B12123" t="s">
        <v>13077</v>
      </c>
    </row>
    <row r="12124" spans="2:2" x14ac:dyDescent="0.35">
      <c r="B12124" t="s">
        <v>13078</v>
      </c>
    </row>
    <row r="12125" spans="2:2" x14ac:dyDescent="0.35">
      <c r="B12125" t="s">
        <v>13079</v>
      </c>
    </row>
    <row r="12126" spans="2:2" x14ac:dyDescent="0.35">
      <c r="B12126" t="s">
        <v>13080</v>
      </c>
    </row>
    <row r="12127" spans="2:2" x14ac:dyDescent="0.35">
      <c r="B12127" t="s">
        <v>13081</v>
      </c>
    </row>
    <row r="12128" spans="2:2" x14ac:dyDescent="0.35">
      <c r="B12128" t="s">
        <v>13082</v>
      </c>
    </row>
    <row r="12129" spans="2:2" x14ac:dyDescent="0.35">
      <c r="B12129" t="s">
        <v>13083</v>
      </c>
    </row>
    <row r="12130" spans="2:2" x14ac:dyDescent="0.35">
      <c r="B12130" t="s">
        <v>13084</v>
      </c>
    </row>
    <row r="12131" spans="2:2" x14ac:dyDescent="0.35">
      <c r="B12131" t="s">
        <v>13085</v>
      </c>
    </row>
    <row r="12132" spans="2:2" x14ac:dyDescent="0.35">
      <c r="B12132" t="s">
        <v>13086</v>
      </c>
    </row>
    <row r="12133" spans="2:2" x14ac:dyDescent="0.35">
      <c r="B12133" t="s">
        <v>13087</v>
      </c>
    </row>
    <row r="12134" spans="2:2" x14ac:dyDescent="0.35">
      <c r="B12134" t="s">
        <v>13088</v>
      </c>
    </row>
    <row r="12135" spans="2:2" x14ac:dyDescent="0.35">
      <c r="B12135" t="s">
        <v>13089</v>
      </c>
    </row>
    <row r="12136" spans="2:2" x14ac:dyDescent="0.35">
      <c r="B12136" t="s">
        <v>13090</v>
      </c>
    </row>
    <row r="12137" spans="2:2" x14ac:dyDescent="0.35">
      <c r="B12137" t="s">
        <v>13091</v>
      </c>
    </row>
    <row r="12138" spans="2:2" x14ac:dyDescent="0.35">
      <c r="B12138" t="s">
        <v>13092</v>
      </c>
    </row>
    <row r="12139" spans="2:2" x14ac:dyDescent="0.35">
      <c r="B12139" t="s">
        <v>13093</v>
      </c>
    </row>
    <row r="12140" spans="2:2" x14ac:dyDescent="0.35">
      <c r="B12140" t="s">
        <v>13094</v>
      </c>
    </row>
    <row r="12141" spans="2:2" x14ac:dyDescent="0.35">
      <c r="B12141" t="s">
        <v>13095</v>
      </c>
    </row>
    <row r="12142" spans="2:2" x14ac:dyDescent="0.35">
      <c r="B12142" t="s">
        <v>13096</v>
      </c>
    </row>
    <row r="12143" spans="2:2" x14ac:dyDescent="0.35">
      <c r="B12143" t="s">
        <v>13097</v>
      </c>
    </row>
    <row r="12144" spans="2:2" x14ac:dyDescent="0.35">
      <c r="B12144" t="s">
        <v>13098</v>
      </c>
    </row>
    <row r="12145" spans="2:2" x14ac:dyDescent="0.35">
      <c r="B12145" t="s">
        <v>13099</v>
      </c>
    </row>
    <row r="12146" spans="2:2" x14ac:dyDescent="0.35">
      <c r="B12146" t="s">
        <v>13100</v>
      </c>
    </row>
    <row r="12147" spans="2:2" x14ac:dyDescent="0.35">
      <c r="B12147" t="s">
        <v>13101</v>
      </c>
    </row>
    <row r="12148" spans="2:2" x14ac:dyDescent="0.35">
      <c r="B12148" t="s">
        <v>13102</v>
      </c>
    </row>
    <row r="12149" spans="2:2" x14ac:dyDescent="0.35">
      <c r="B12149" t="s">
        <v>13103</v>
      </c>
    </row>
    <row r="12150" spans="2:2" x14ac:dyDescent="0.35">
      <c r="B12150" t="s">
        <v>13104</v>
      </c>
    </row>
    <row r="12151" spans="2:2" x14ac:dyDescent="0.35">
      <c r="B12151" t="s">
        <v>13105</v>
      </c>
    </row>
    <row r="12152" spans="2:2" x14ac:dyDescent="0.35">
      <c r="B12152" t="s">
        <v>13106</v>
      </c>
    </row>
    <row r="12153" spans="2:2" x14ac:dyDescent="0.35">
      <c r="B12153" t="s">
        <v>13107</v>
      </c>
    </row>
    <row r="12154" spans="2:2" x14ac:dyDescent="0.35">
      <c r="B12154" t="s">
        <v>13108</v>
      </c>
    </row>
    <row r="12155" spans="2:2" x14ac:dyDescent="0.35">
      <c r="B12155" t="s">
        <v>13109</v>
      </c>
    </row>
    <row r="12156" spans="2:2" x14ac:dyDescent="0.35">
      <c r="B12156" t="s">
        <v>13110</v>
      </c>
    </row>
    <row r="12157" spans="2:2" x14ac:dyDescent="0.35">
      <c r="B12157" t="s">
        <v>13111</v>
      </c>
    </row>
    <row r="12158" spans="2:2" x14ac:dyDescent="0.35">
      <c r="B12158" t="s">
        <v>13112</v>
      </c>
    </row>
    <row r="12159" spans="2:2" x14ac:dyDescent="0.35">
      <c r="B12159" t="s">
        <v>13113</v>
      </c>
    </row>
    <row r="12160" spans="2:2" x14ac:dyDescent="0.35">
      <c r="B12160" t="s">
        <v>13114</v>
      </c>
    </row>
    <row r="12161" spans="2:2" x14ac:dyDescent="0.35">
      <c r="B12161" t="s">
        <v>13115</v>
      </c>
    </row>
    <row r="12162" spans="2:2" x14ac:dyDescent="0.35">
      <c r="B12162" t="s">
        <v>13116</v>
      </c>
    </row>
    <row r="12163" spans="2:2" x14ac:dyDescent="0.35">
      <c r="B12163" t="s">
        <v>13117</v>
      </c>
    </row>
    <row r="12164" spans="2:2" x14ac:dyDescent="0.35">
      <c r="B12164" t="s">
        <v>13118</v>
      </c>
    </row>
    <row r="12165" spans="2:2" x14ac:dyDescent="0.35">
      <c r="B12165" t="s">
        <v>13119</v>
      </c>
    </row>
    <row r="12166" spans="2:2" x14ac:dyDescent="0.35">
      <c r="B12166" t="s">
        <v>13120</v>
      </c>
    </row>
    <row r="12167" spans="2:2" x14ac:dyDescent="0.35">
      <c r="B12167" t="s">
        <v>13121</v>
      </c>
    </row>
    <row r="12168" spans="2:2" x14ac:dyDescent="0.35">
      <c r="B12168" t="s">
        <v>13122</v>
      </c>
    </row>
    <row r="12169" spans="2:2" x14ac:dyDescent="0.35">
      <c r="B12169" t="s">
        <v>13123</v>
      </c>
    </row>
    <row r="12170" spans="2:2" x14ac:dyDescent="0.35">
      <c r="B12170" t="s">
        <v>13124</v>
      </c>
    </row>
    <row r="12171" spans="2:2" x14ac:dyDescent="0.35">
      <c r="B12171" t="s">
        <v>13125</v>
      </c>
    </row>
    <row r="12172" spans="2:2" x14ac:dyDescent="0.35">
      <c r="B12172" t="s">
        <v>13126</v>
      </c>
    </row>
    <row r="12173" spans="2:2" x14ac:dyDescent="0.35">
      <c r="B12173" t="s">
        <v>13127</v>
      </c>
    </row>
    <row r="12174" spans="2:2" x14ac:dyDescent="0.35">
      <c r="B12174" t="s">
        <v>13128</v>
      </c>
    </row>
    <row r="12175" spans="2:2" x14ac:dyDescent="0.35">
      <c r="B12175" t="s">
        <v>13129</v>
      </c>
    </row>
    <row r="12176" spans="2:2" x14ac:dyDescent="0.35">
      <c r="B12176" t="s">
        <v>13130</v>
      </c>
    </row>
    <row r="12177" spans="2:2" x14ac:dyDescent="0.35">
      <c r="B12177" t="s">
        <v>13131</v>
      </c>
    </row>
    <row r="12178" spans="2:2" x14ac:dyDescent="0.35">
      <c r="B12178" t="s">
        <v>13132</v>
      </c>
    </row>
    <row r="12179" spans="2:2" x14ac:dyDescent="0.35">
      <c r="B12179" t="s">
        <v>13133</v>
      </c>
    </row>
    <row r="12180" spans="2:2" x14ac:dyDescent="0.35">
      <c r="B12180" t="s">
        <v>13134</v>
      </c>
    </row>
    <row r="12181" spans="2:2" x14ac:dyDescent="0.35">
      <c r="B12181" t="s">
        <v>13135</v>
      </c>
    </row>
    <row r="12182" spans="2:2" x14ac:dyDescent="0.35">
      <c r="B12182" t="s">
        <v>13136</v>
      </c>
    </row>
    <row r="12183" spans="2:2" x14ac:dyDescent="0.35">
      <c r="B12183" t="s">
        <v>13137</v>
      </c>
    </row>
    <row r="12184" spans="2:2" x14ac:dyDescent="0.35">
      <c r="B12184" t="s">
        <v>13138</v>
      </c>
    </row>
    <row r="12185" spans="2:2" x14ac:dyDescent="0.35">
      <c r="B12185" t="s">
        <v>13139</v>
      </c>
    </row>
    <row r="12186" spans="2:2" x14ac:dyDescent="0.35">
      <c r="B12186" t="s">
        <v>13140</v>
      </c>
    </row>
    <row r="12187" spans="2:2" x14ac:dyDescent="0.35">
      <c r="B12187" t="s">
        <v>13141</v>
      </c>
    </row>
    <row r="12188" spans="2:2" x14ac:dyDescent="0.35">
      <c r="B12188" t="s">
        <v>13142</v>
      </c>
    </row>
    <row r="12189" spans="2:2" x14ac:dyDescent="0.35">
      <c r="B12189" t="s">
        <v>13143</v>
      </c>
    </row>
    <row r="12190" spans="2:2" x14ac:dyDescent="0.35">
      <c r="B12190" t="s">
        <v>13144</v>
      </c>
    </row>
    <row r="12191" spans="2:2" x14ac:dyDescent="0.35">
      <c r="B12191" t="s">
        <v>13145</v>
      </c>
    </row>
    <row r="12192" spans="2:2" x14ac:dyDescent="0.35">
      <c r="B12192" t="s">
        <v>13146</v>
      </c>
    </row>
    <row r="12193" spans="2:2" x14ac:dyDescent="0.35">
      <c r="B12193" t="s">
        <v>13147</v>
      </c>
    </row>
    <row r="12194" spans="2:2" x14ac:dyDescent="0.35">
      <c r="B12194" t="s">
        <v>13148</v>
      </c>
    </row>
    <row r="12195" spans="2:2" x14ac:dyDescent="0.35">
      <c r="B12195" t="s">
        <v>13149</v>
      </c>
    </row>
    <row r="12196" spans="2:2" x14ac:dyDescent="0.35">
      <c r="B12196" t="s">
        <v>13150</v>
      </c>
    </row>
    <row r="12197" spans="2:2" x14ac:dyDescent="0.35">
      <c r="B12197" t="s">
        <v>13151</v>
      </c>
    </row>
    <row r="12198" spans="2:2" x14ac:dyDescent="0.35">
      <c r="B12198" t="s">
        <v>13152</v>
      </c>
    </row>
    <row r="12199" spans="2:2" x14ac:dyDescent="0.35">
      <c r="B12199" t="s">
        <v>13153</v>
      </c>
    </row>
    <row r="12200" spans="2:2" x14ac:dyDescent="0.35">
      <c r="B12200" t="s">
        <v>13154</v>
      </c>
    </row>
    <row r="12201" spans="2:2" x14ac:dyDescent="0.35">
      <c r="B12201" t="s">
        <v>13155</v>
      </c>
    </row>
    <row r="12202" spans="2:2" x14ac:dyDescent="0.35">
      <c r="B12202" t="s">
        <v>13156</v>
      </c>
    </row>
    <row r="12203" spans="2:2" x14ac:dyDescent="0.35">
      <c r="B12203" t="s">
        <v>13157</v>
      </c>
    </row>
    <row r="12204" spans="2:2" x14ac:dyDescent="0.35">
      <c r="B12204" t="s">
        <v>13158</v>
      </c>
    </row>
    <row r="12205" spans="2:2" x14ac:dyDescent="0.35">
      <c r="B12205" t="s">
        <v>13159</v>
      </c>
    </row>
    <row r="12206" spans="2:2" x14ac:dyDescent="0.35">
      <c r="B12206" t="s">
        <v>13160</v>
      </c>
    </row>
    <row r="12207" spans="2:2" x14ac:dyDescent="0.35">
      <c r="B12207" t="s">
        <v>13161</v>
      </c>
    </row>
    <row r="12208" spans="2:2" x14ac:dyDescent="0.35">
      <c r="B12208" t="s">
        <v>13162</v>
      </c>
    </row>
    <row r="12209" spans="2:2" x14ac:dyDescent="0.35">
      <c r="B12209" t="s">
        <v>13163</v>
      </c>
    </row>
    <row r="12210" spans="2:2" x14ac:dyDescent="0.35">
      <c r="B12210" t="s">
        <v>13164</v>
      </c>
    </row>
    <row r="12211" spans="2:2" x14ac:dyDescent="0.35">
      <c r="B12211" t="s">
        <v>13165</v>
      </c>
    </row>
    <row r="12212" spans="2:2" x14ac:dyDescent="0.35">
      <c r="B12212" t="s">
        <v>13166</v>
      </c>
    </row>
    <row r="12213" spans="2:2" x14ac:dyDescent="0.35">
      <c r="B12213" t="s">
        <v>13167</v>
      </c>
    </row>
    <row r="12214" spans="2:2" x14ac:dyDescent="0.35">
      <c r="B12214" t="s">
        <v>13168</v>
      </c>
    </row>
    <row r="12215" spans="2:2" x14ac:dyDescent="0.35">
      <c r="B12215" t="s">
        <v>13169</v>
      </c>
    </row>
    <row r="12216" spans="2:2" x14ac:dyDescent="0.35">
      <c r="B12216" t="s">
        <v>13170</v>
      </c>
    </row>
    <row r="12217" spans="2:2" x14ac:dyDescent="0.35">
      <c r="B12217" t="s">
        <v>13171</v>
      </c>
    </row>
    <row r="12218" spans="2:2" x14ac:dyDescent="0.35">
      <c r="B12218" t="s">
        <v>13172</v>
      </c>
    </row>
    <row r="12219" spans="2:2" x14ac:dyDescent="0.35">
      <c r="B12219" t="s">
        <v>13173</v>
      </c>
    </row>
    <row r="12220" spans="2:2" x14ac:dyDescent="0.35">
      <c r="B12220" t="s">
        <v>13174</v>
      </c>
    </row>
    <row r="12221" spans="2:2" x14ac:dyDescent="0.35">
      <c r="B12221" t="s">
        <v>13175</v>
      </c>
    </row>
    <row r="12222" spans="2:2" x14ac:dyDescent="0.35">
      <c r="B12222" t="s">
        <v>13176</v>
      </c>
    </row>
    <row r="12223" spans="2:2" x14ac:dyDescent="0.35">
      <c r="B12223" t="s">
        <v>13177</v>
      </c>
    </row>
    <row r="12224" spans="2:2" x14ac:dyDescent="0.35">
      <c r="B12224" t="s">
        <v>13178</v>
      </c>
    </row>
    <row r="12225" spans="2:2" x14ac:dyDescent="0.35">
      <c r="B12225" t="s">
        <v>13179</v>
      </c>
    </row>
    <row r="12226" spans="2:2" x14ac:dyDescent="0.35">
      <c r="B12226" t="s">
        <v>13180</v>
      </c>
    </row>
    <row r="12227" spans="2:2" x14ac:dyDescent="0.35">
      <c r="B12227" t="s">
        <v>13181</v>
      </c>
    </row>
    <row r="12228" spans="2:2" x14ac:dyDescent="0.35">
      <c r="B12228" t="s">
        <v>13182</v>
      </c>
    </row>
    <row r="12229" spans="2:2" x14ac:dyDescent="0.35">
      <c r="B12229" t="s">
        <v>13183</v>
      </c>
    </row>
    <row r="12230" spans="2:2" x14ac:dyDescent="0.35">
      <c r="B12230" t="s">
        <v>13184</v>
      </c>
    </row>
    <row r="12231" spans="2:2" x14ac:dyDescent="0.35">
      <c r="B12231" t="s">
        <v>13185</v>
      </c>
    </row>
    <row r="12232" spans="2:2" x14ac:dyDescent="0.35">
      <c r="B12232" t="s">
        <v>13185</v>
      </c>
    </row>
    <row r="12233" spans="2:2" x14ac:dyDescent="0.35">
      <c r="B12233" t="s">
        <v>13186</v>
      </c>
    </row>
    <row r="12234" spans="2:2" x14ac:dyDescent="0.35">
      <c r="B12234" t="s">
        <v>13187</v>
      </c>
    </row>
    <row r="12235" spans="2:2" x14ac:dyDescent="0.35">
      <c r="B12235" t="s">
        <v>13188</v>
      </c>
    </row>
    <row r="12236" spans="2:2" x14ac:dyDescent="0.35">
      <c r="B12236" t="s">
        <v>13189</v>
      </c>
    </row>
    <row r="12237" spans="2:2" x14ac:dyDescent="0.35">
      <c r="B12237" t="s">
        <v>13190</v>
      </c>
    </row>
    <row r="12238" spans="2:2" x14ac:dyDescent="0.35">
      <c r="B12238" t="s">
        <v>13191</v>
      </c>
    </row>
    <row r="12239" spans="2:2" x14ac:dyDescent="0.35">
      <c r="B12239" t="s">
        <v>13192</v>
      </c>
    </row>
    <row r="12240" spans="2:2" x14ac:dyDescent="0.35">
      <c r="B12240" t="s">
        <v>13193</v>
      </c>
    </row>
    <row r="12241" spans="2:2" x14ac:dyDescent="0.35">
      <c r="B12241" t="s">
        <v>13194</v>
      </c>
    </row>
    <row r="12242" spans="2:2" x14ac:dyDescent="0.35">
      <c r="B12242" t="s">
        <v>13195</v>
      </c>
    </row>
    <row r="12243" spans="2:2" x14ac:dyDescent="0.35">
      <c r="B12243" t="s">
        <v>13196</v>
      </c>
    </row>
    <row r="12244" spans="2:2" x14ac:dyDescent="0.35">
      <c r="B12244" t="s">
        <v>13197</v>
      </c>
    </row>
    <row r="12245" spans="2:2" x14ac:dyDescent="0.35">
      <c r="B12245" t="s">
        <v>13198</v>
      </c>
    </row>
    <row r="12246" spans="2:2" x14ac:dyDescent="0.35">
      <c r="B12246" t="s">
        <v>13199</v>
      </c>
    </row>
    <row r="12247" spans="2:2" x14ac:dyDescent="0.35">
      <c r="B12247" t="s">
        <v>13200</v>
      </c>
    </row>
    <row r="12248" spans="2:2" x14ac:dyDescent="0.35">
      <c r="B12248" t="s">
        <v>13201</v>
      </c>
    </row>
    <row r="12249" spans="2:2" x14ac:dyDescent="0.35">
      <c r="B12249" t="s">
        <v>13202</v>
      </c>
    </row>
    <row r="12250" spans="2:2" x14ac:dyDescent="0.35">
      <c r="B12250" t="s">
        <v>13203</v>
      </c>
    </row>
    <row r="12251" spans="2:2" x14ac:dyDescent="0.35">
      <c r="B12251" t="s">
        <v>13204</v>
      </c>
    </row>
    <row r="12252" spans="2:2" x14ac:dyDescent="0.35">
      <c r="B12252" t="s">
        <v>13205</v>
      </c>
    </row>
    <row r="12253" spans="2:2" x14ac:dyDescent="0.35">
      <c r="B12253" t="s">
        <v>13206</v>
      </c>
    </row>
    <row r="12254" spans="2:2" x14ac:dyDescent="0.35">
      <c r="B12254" t="s">
        <v>13207</v>
      </c>
    </row>
    <row r="12255" spans="2:2" x14ac:dyDescent="0.35">
      <c r="B12255" t="s">
        <v>13208</v>
      </c>
    </row>
    <row r="12256" spans="2:2" x14ac:dyDescent="0.35">
      <c r="B12256" t="s">
        <v>13209</v>
      </c>
    </row>
    <row r="12257" spans="2:2" x14ac:dyDescent="0.35">
      <c r="B12257" t="s">
        <v>13210</v>
      </c>
    </row>
    <row r="12258" spans="2:2" x14ac:dyDescent="0.35">
      <c r="B12258" t="s">
        <v>13211</v>
      </c>
    </row>
    <row r="12259" spans="2:2" x14ac:dyDescent="0.35">
      <c r="B12259" t="s">
        <v>13212</v>
      </c>
    </row>
    <row r="12260" spans="2:2" x14ac:dyDescent="0.35">
      <c r="B12260" t="s">
        <v>13213</v>
      </c>
    </row>
    <row r="12261" spans="2:2" x14ac:dyDescent="0.35">
      <c r="B12261" t="s">
        <v>13214</v>
      </c>
    </row>
    <row r="12262" spans="2:2" x14ac:dyDescent="0.35">
      <c r="B12262" t="s">
        <v>13215</v>
      </c>
    </row>
    <row r="12263" spans="2:2" x14ac:dyDescent="0.35">
      <c r="B12263" t="s">
        <v>13216</v>
      </c>
    </row>
    <row r="12264" spans="2:2" x14ac:dyDescent="0.35">
      <c r="B12264" t="s">
        <v>13217</v>
      </c>
    </row>
    <row r="12265" spans="2:2" x14ac:dyDescent="0.35">
      <c r="B12265" t="s">
        <v>13218</v>
      </c>
    </row>
    <row r="12266" spans="2:2" x14ac:dyDescent="0.35">
      <c r="B12266" t="s">
        <v>13219</v>
      </c>
    </row>
    <row r="12267" spans="2:2" x14ac:dyDescent="0.35">
      <c r="B12267" t="s">
        <v>13220</v>
      </c>
    </row>
    <row r="12268" spans="2:2" x14ac:dyDescent="0.35">
      <c r="B12268" t="s">
        <v>13221</v>
      </c>
    </row>
    <row r="12269" spans="2:2" x14ac:dyDescent="0.35">
      <c r="B12269" t="s">
        <v>13222</v>
      </c>
    </row>
    <row r="12270" spans="2:2" x14ac:dyDescent="0.35">
      <c r="B12270" t="s">
        <v>13223</v>
      </c>
    </row>
    <row r="12271" spans="2:2" x14ac:dyDescent="0.35">
      <c r="B12271" t="s">
        <v>13224</v>
      </c>
    </row>
    <row r="12272" spans="2:2" x14ac:dyDescent="0.35">
      <c r="B12272" t="s">
        <v>13225</v>
      </c>
    </row>
    <row r="12273" spans="2:2" x14ac:dyDescent="0.35">
      <c r="B12273" t="s">
        <v>13226</v>
      </c>
    </row>
    <row r="12274" spans="2:2" x14ac:dyDescent="0.35">
      <c r="B12274" t="s">
        <v>13227</v>
      </c>
    </row>
    <row r="12275" spans="2:2" x14ac:dyDescent="0.35">
      <c r="B12275" t="s">
        <v>13228</v>
      </c>
    </row>
    <row r="12276" spans="2:2" x14ac:dyDescent="0.35">
      <c r="B12276" t="s">
        <v>13229</v>
      </c>
    </row>
    <row r="12277" spans="2:2" x14ac:dyDescent="0.35">
      <c r="B12277" t="s">
        <v>13230</v>
      </c>
    </row>
    <row r="12278" spans="2:2" x14ac:dyDescent="0.35">
      <c r="B12278" t="s">
        <v>13231</v>
      </c>
    </row>
    <row r="12279" spans="2:2" x14ac:dyDescent="0.35">
      <c r="B12279" t="s">
        <v>13232</v>
      </c>
    </row>
    <row r="12280" spans="2:2" x14ac:dyDescent="0.35">
      <c r="B12280" t="s">
        <v>13233</v>
      </c>
    </row>
    <row r="12281" spans="2:2" x14ac:dyDescent="0.35">
      <c r="B12281" t="s">
        <v>13234</v>
      </c>
    </row>
    <row r="12282" spans="2:2" x14ac:dyDescent="0.35">
      <c r="B12282" t="s">
        <v>13235</v>
      </c>
    </row>
    <row r="12283" spans="2:2" x14ac:dyDescent="0.35">
      <c r="B12283" t="s">
        <v>13236</v>
      </c>
    </row>
    <row r="12284" spans="2:2" x14ac:dyDescent="0.35">
      <c r="B12284" t="s">
        <v>13237</v>
      </c>
    </row>
    <row r="12285" spans="2:2" x14ac:dyDescent="0.35">
      <c r="B12285" t="s">
        <v>13238</v>
      </c>
    </row>
    <row r="12286" spans="2:2" x14ac:dyDescent="0.35">
      <c r="B12286" t="s">
        <v>13239</v>
      </c>
    </row>
    <row r="12287" spans="2:2" x14ac:dyDescent="0.35">
      <c r="B12287" t="s">
        <v>13240</v>
      </c>
    </row>
    <row r="12288" spans="2:2" x14ac:dyDescent="0.35">
      <c r="B12288" t="s">
        <v>13241</v>
      </c>
    </row>
    <row r="12289" spans="2:2" x14ac:dyDescent="0.35">
      <c r="B12289" t="s">
        <v>13242</v>
      </c>
    </row>
    <row r="12290" spans="2:2" x14ac:dyDescent="0.35">
      <c r="B12290" t="s">
        <v>13243</v>
      </c>
    </row>
    <row r="12291" spans="2:2" x14ac:dyDescent="0.35">
      <c r="B12291" t="s">
        <v>13244</v>
      </c>
    </row>
    <row r="12292" spans="2:2" x14ac:dyDescent="0.35">
      <c r="B12292" t="s">
        <v>13245</v>
      </c>
    </row>
    <row r="12293" spans="2:2" x14ac:dyDescent="0.35">
      <c r="B12293" t="s">
        <v>13246</v>
      </c>
    </row>
    <row r="12294" spans="2:2" x14ac:dyDescent="0.35">
      <c r="B12294" t="s">
        <v>13247</v>
      </c>
    </row>
    <row r="12295" spans="2:2" x14ac:dyDescent="0.35">
      <c r="B12295" t="s">
        <v>13248</v>
      </c>
    </row>
    <row r="12296" spans="2:2" x14ac:dyDescent="0.35">
      <c r="B12296" t="s">
        <v>13249</v>
      </c>
    </row>
    <row r="12297" spans="2:2" x14ac:dyDescent="0.35">
      <c r="B12297" t="s">
        <v>13250</v>
      </c>
    </row>
    <row r="12298" spans="2:2" x14ac:dyDescent="0.35">
      <c r="B12298" t="s">
        <v>13251</v>
      </c>
    </row>
    <row r="12299" spans="2:2" x14ac:dyDescent="0.35">
      <c r="B12299" t="s">
        <v>13252</v>
      </c>
    </row>
    <row r="12300" spans="2:2" x14ac:dyDescent="0.35">
      <c r="B12300" t="s">
        <v>13253</v>
      </c>
    </row>
    <row r="12301" spans="2:2" x14ac:dyDescent="0.35">
      <c r="B12301" t="s">
        <v>13254</v>
      </c>
    </row>
    <row r="12302" spans="2:2" x14ac:dyDescent="0.35">
      <c r="B12302" t="s">
        <v>13255</v>
      </c>
    </row>
    <row r="12303" spans="2:2" x14ac:dyDescent="0.35">
      <c r="B12303" t="s">
        <v>13256</v>
      </c>
    </row>
    <row r="12304" spans="2:2" x14ac:dyDescent="0.35">
      <c r="B12304" t="s">
        <v>13257</v>
      </c>
    </row>
    <row r="12305" spans="2:2" x14ac:dyDescent="0.35">
      <c r="B12305" t="s">
        <v>13258</v>
      </c>
    </row>
    <row r="12306" spans="2:2" x14ac:dyDescent="0.35">
      <c r="B12306" t="s">
        <v>13259</v>
      </c>
    </row>
    <row r="12307" spans="2:2" x14ac:dyDescent="0.35">
      <c r="B12307" t="s">
        <v>13260</v>
      </c>
    </row>
    <row r="12308" spans="2:2" x14ac:dyDescent="0.35">
      <c r="B12308" t="s">
        <v>13261</v>
      </c>
    </row>
    <row r="12309" spans="2:2" x14ac:dyDescent="0.35">
      <c r="B12309" t="s">
        <v>13262</v>
      </c>
    </row>
    <row r="12310" spans="2:2" x14ac:dyDescent="0.35">
      <c r="B12310" t="s">
        <v>13263</v>
      </c>
    </row>
    <row r="12311" spans="2:2" x14ac:dyDescent="0.35">
      <c r="B12311" t="s">
        <v>13264</v>
      </c>
    </row>
    <row r="12312" spans="2:2" x14ac:dyDescent="0.35">
      <c r="B12312" t="s">
        <v>13265</v>
      </c>
    </row>
    <row r="12313" spans="2:2" x14ac:dyDescent="0.35">
      <c r="B12313" t="s">
        <v>13266</v>
      </c>
    </row>
    <row r="12314" spans="2:2" x14ac:dyDescent="0.35">
      <c r="B12314" t="s">
        <v>13267</v>
      </c>
    </row>
    <row r="12315" spans="2:2" x14ac:dyDescent="0.35">
      <c r="B12315" t="s">
        <v>13268</v>
      </c>
    </row>
    <row r="12316" spans="2:2" x14ac:dyDescent="0.35">
      <c r="B12316" t="s">
        <v>13269</v>
      </c>
    </row>
    <row r="12317" spans="2:2" x14ac:dyDescent="0.35">
      <c r="B12317" t="s">
        <v>13270</v>
      </c>
    </row>
    <row r="12318" spans="2:2" x14ac:dyDescent="0.35">
      <c r="B12318" t="s">
        <v>13271</v>
      </c>
    </row>
    <row r="12319" spans="2:2" x14ac:dyDescent="0.35">
      <c r="B12319" t="s">
        <v>13272</v>
      </c>
    </row>
    <row r="12320" spans="2:2" x14ac:dyDescent="0.35">
      <c r="B12320" t="s">
        <v>13273</v>
      </c>
    </row>
    <row r="12321" spans="2:2" x14ac:dyDescent="0.35">
      <c r="B12321" t="s">
        <v>13274</v>
      </c>
    </row>
    <row r="12322" spans="2:2" x14ac:dyDescent="0.35">
      <c r="B12322" t="s">
        <v>13275</v>
      </c>
    </row>
    <row r="12323" spans="2:2" x14ac:dyDescent="0.35">
      <c r="B12323" t="s">
        <v>13276</v>
      </c>
    </row>
    <row r="12324" spans="2:2" x14ac:dyDescent="0.35">
      <c r="B12324" t="s">
        <v>13277</v>
      </c>
    </row>
    <row r="12325" spans="2:2" x14ac:dyDescent="0.35">
      <c r="B12325" t="s">
        <v>13278</v>
      </c>
    </row>
    <row r="12326" spans="2:2" x14ac:dyDescent="0.35">
      <c r="B12326" t="s">
        <v>13279</v>
      </c>
    </row>
    <row r="12327" spans="2:2" x14ac:dyDescent="0.35">
      <c r="B12327" t="s">
        <v>13280</v>
      </c>
    </row>
    <row r="12328" spans="2:2" x14ac:dyDescent="0.35">
      <c r="B12328" t="s">
        <v>13281</v>
      </c>
    </row>
    <row r="12329" spans="2:2" x14ac:dyDescent="0.35">
      <c r="B12329" t="s">
        <v>13282</v>
      </c>
    </row>
    <row r="12330" spans="2:2" x14ac:dyDescent="0.35">
      <c r="B12330" t="s">
        <v>13283</v>
      </c>
    </row>
    <row r="12331" spans="2:2" x14ac:dyDescent="0.35">
      <c r="B12331" t="s">
        <v>13284</v>
      </c>
    </row>
    <row r="12332" spans="2:2" x14ac:dyDescent="0.35">
      <c r="B12332" t="s">
        <v>13285</v>
      </c>
    </row>
    <row r="12333" spans="2:2" x14ac:dyDescent="0.35">
      <c r="B12333" t="s">
        <v>13286</v>
      </c>
    </row>
    <row r="12334" spans="2:2" x14ac:dyDescent="0.35">
      <c r="B12334" t="s">
        <v>13287</v>
      </c>
    </row>
    <row r="12335" spans="2:2" x14ac:dyDescent="0.35">
      <c r="B12335" t="s">
        <v>13288</v>
      </c>
    </row>
    <row r="12336" spans="2:2" x14ac:dyDescent="0.35">
      <c r="B12336" t="s">
        <v>13289</v>
      </c>
    </row>
    <row r="12337" spans="2:2" x14ac:dyDescent="0.35">
      <c r="B12337" t="s">
        <v>13290</v>
      </c>
    </row>
    <row r="12338" spans="2:2" x14ac:dyDescent="0.35">
      <c r="B12338" t="s">
        <v>13291</v>
      </c>
    </row>
    <row r="12339" spans="2:2" x14ac:dyDescent="0.35">
      <c r="B12339" t="s">
        <v>13292</v>
      </c>
    </row>
    <row r="12340" spans="2:2" x14ac:dyDescent="0.35">
      <c r="B12340" t="s">
        <v>13293</v>
      </c>
    </row>
    <row r="12341" spans="2:2" x14ac:dyDescent="0.35">
      <c r="B12341" t="s">
        <v>13294</v>
      </c>
    </row>
    <row r="12342" spans="2:2" x14ac:dyDescent="0.35">
      <c r="B12342" t="s">
        <v>13295</v>
      </c>
    </row>
    <row r="12343" spans="2:2" x14ac:dyDescent="0.35">
      <c r="B12343" t="s">
        <v>13296</v>
      </c>
    </row>
    <row r="12344" spans="2:2" x14ac:dyDescent="0.35">
      <c r="B12344" t="s">
        <v>13297</v>
      </c>
    </row>
    <row r="12345" spans="2:2" x14ac:dyDescent="0.35">
      <c r="B12345" t="s">
        <v>13298</v>
      </c>
    </row>
    <row r="12346" spans="2:2" x14ac:dyDescent="0.35">
      <c r="B12346" t="s">
        <v>13299</v>
      </c>
    </row>
    <row r="12347" spans="2:2" x14ac:dyDescent="0.35">
      <c r="B12347" t="s">
        <v>13300</v>
      </c>
    </row>
    <row r="12348" spans="2:2" x14ac:dyDescent="0.35">
      <c r="B12348" t="s">
        <v>13301</v>
      </c>
    </row>
    <row r="12349" spans="2:2" x14ac:dyDescent="0.35">
      <c r="B12349" t="s">
        <v>13302</v>
      </c>
    </row>
    <row r="12350" spans="2:2" x14ac:dyDescent="0.35">
      <c r="B12350" t="s">
        <v>13303</v>
      </c>
    </row>
    <row r="12351" spans="2:2" x14ac:dyDescent="0.35">
      <c r="B12351" t="s">
        <v>13304</v>
      </c>
    </row>
    <row r="12352" spans="2:2" x14ac:dyDescent="0.35">
      <c r="B12352" t="s">
        <v>13305</v>
      </c>
    </row>
    <row r="12353" spans="2:2" x14ac:dyDescent="0.35">
      <c r="B12353" t="s">
        <v>13306</v>
      </c>
    </row>
    <row r="12354" spans="2:2" x14ac:dyDescent="0.35">
      <c r="B12354" t="s">
        <v>13307</v>
      </c>
    </row>
    <row r="12355" spans="2:2" x14ac:dyDescent="0.35">
      <c r="B12355" t="s">
        <v>13308</v>
      </c>
    </row>
    <row r="12356" spans="2:2" x14ac:dyDescent="0.35">
      <c r="B12356" t="s">
        <v>13309</v>
      </c>
    </row>
    <row r="12357" spans="2:2" x14ac:dyDescent="0.35">
      <c r="B12357" t="s">
        <v>13310</v>
      </c>
    </row>
    <row r="12358" spans="2:2" x14ac:dyDescent="0.35">
      <c r="B12358" t="s">
        <v>13311</v>
      </c>
    </row>
    <row r="12359" spans="2:2" x14ac:dyDescent="0.35">
      <c r="B12359" t="s">
        <v>13312</v>
      </c>
    </row>
    <row r="12360" spans="2:2" x14ac:dyDescent="0.35">
      <c r="B12360" t="s">
        <v>13313</v>
      </c>
    </row>
    <row r="12361" spans="2:2" x14ac:dyDescent="0.35">
      <c r="B12361" t="s">
        <v>13314</v>
      </c>
    </row>
    <row r="12362" spans="2:2" x14ac:dyDescent="0.35">
      <c r="B12362" t="s">
        <v>13315</v>
      </c>
    </row>
    <row r="12363" spans="2:2" x14ac:dyDescent="0.35">
      <c r="B12363" t="s">
        <v>13316</v>
      </c>
    </row>
    <row r="12364" spans="2:2" x14ac:dyDescent="0.35">
      <c r="B12364" t="s">
        <v>13317</v>
      </c>
    </row>
    <row r="12365" spans="2:2" x14ac:dyDescent="0.35">
      <c r="B12365" t="s">
        <v>13318</v>
      </c>
    </row>
    <row r="12366" spans="2:2" x14ac:dyDescent="0.35">
      <c r="B12366" t="s">
        <v>13319</v>
      </c>
    </row>
    <row r="12367" spans="2:2" x14ac:dyDescent="0.35">
      <c r="B12367" t="s">
        <v>13320</v>
      </c>
    </row>
    <row r="12368" spans="2:2" x14ac:dyDescent="0.35">
      <c r="B12368" t="s">
        <v>13321</v>
      </c>
    </row>
    <row r="12369" spans="2:2" x14ac:dyDescent="0.35">
      <c r="B12369" t="s">
        <v>13322</v>
      </c>
    </row>
    <row r="12370" spans="2:2" x14ac:dyDescent="0.35">
      <c r="B12370" t="s">
        <v>13323</v>
      </c>
    </row>
    <row r="12371" spans="2:2" x14ac:dyDescent="0.35">
      <c r="B12371" t="s">
        <v>13324</v>
      </c>
    </row>
    <row r="12372" spans="2:2" x14ac:dyDescent="0.35">
      <c r="B12372" t="s">
        <v>13325</v>
      </c>
    </row>
    <row r="12373" spans="2:2" x14ac:dyDescent="0.35">
      <c r="B12373" t="s">
        <v>13326</v>
      </c>
    </row>
    <row r="12374" spans="2:2" x14ac:dyDescent="0.35">
      <c r="B12374" t="s">
        <v>13327</v>
      </c>
    </row>
    <row r="12375" spans="2:2" x14ac:dyDescent="0.35">
      <c r="B12375" t="s">
        <v>13328</v>
      </c>
    </row>
    <row r="12376" spans="2:2" x14ac:dyDescent="0.35">
      <c r="B12376" t="s">
        <v>13329</v>
      </c>
    </row>
    <row r="12377" spans="2:2" x14ac:dyDescent="0.35">
      <c r="B12377" t="s">
        <v>13330</v>
      </c>
    </row>
    <row r="12378" spans="2:2" x14ac:dyDescent="0.35">
      <c r="B12378" t="s">
        <v>13331</v>
      </c>
    </row>
    <row r="12379" spans="2:2" x14ac:dyDescent="0.35">
      <c r="B12379" t="s">
        <v>13332</v>
      </c>
    </row>
    <row r="12380" spans="2:2" x14ac:dyDescent="0.35">
      <c r="B12380" t="s">
        <v>13333</v>
      </c>
    </row>
    <row r="12381" spans="2:2" x14ac:dyDescent="0.35">
      <c r="B12381" t="s">
        <v>13334</v>
      </c>
    </row>
    <row r="12382" spans="2:2" x14ac:dyDescent="0.35">
      <c r="B12382" t="s">
        <v>13335</v>
      </c>
    </row>
    <row r="12383" spans="2:2" x14ac:dyDescent="0.35">
      <c r="B12383" t="s">
        <v>13336</v>
      </c>
    </row>
    <row r="12384" spans="2:2" x14ac:dyDescent="0.35">
      <c r="B12384" t="s">
        <v>13337</v>
      </c>
    </row>
    <row r="12385" spans="2:2" x14ac:dyDescent="0.35">
      <c r="B12385" t="s">
        <v>13338</v>
      </c>
    </row>
    <row r="12386" spans="2:2" x14ac:dyDescent="0.35">
      <c r="B12386" t="s">
        <v>13339</v>
      </c>
    </row>
    <row r="12387" spans="2:2" x14ac:dyDescent="0.35">
      <c r="B12387" t="s">
        <v>13340</v>
      </c>
    </row>
    <row r="12388" spans="2:2" x14ac:dyDescent="0.35">
      <c r="B12388" t="s">
        <v>13341</v>
      </c>
    </row>
    <row r="12389" spans="2:2" x14ac:dyDescent="0.35">
      <c r="B12389" t="s">
        <v>13342</v>
      </c>
    </row>
    <row r="12390" spans="2:2" x14ac:dyDescent="0.35">
      <c r="B12390" t="s">
        <v>13343</v>
      </c>
    </row>
    <row r="12391" spans="2:2" x14ac:dyDescent="0.35">
      <c r="B12391" t="s">
        <v>13344</v>
      </c>
    </row>
    <row r="12392" spans="2:2" x14ac:dyDescent="0.35">
      <c r="B12392" t="s">
        <v>13345</v>
      </c>
    </row>
    <row r="12393" spans="2:2" x14ac:dyDescent="0.35">
      <c r="B12393" t="s">
        <v>13346</v>
      </c>
    </row>
    <row r="12394" spans="2:2" x14ac:dyDescent="0.35">
      <c r="B12394" t="s">
        <v>13347</v>
      </c>
    </row>
    <row r="12395" spans="2:2" x14ac:dyDescent="0.35">
      <c r="B12395" t="s">
        <v>13348</v>
      </c>
    </row>
    <row r="12396" spans="2:2" x14ac:dyDescent="0.35">
      <c r="B12396" t="s">
        <v>13349</v>
      </c>
    </row>
    <row r="12397" spans="2:2" x14ac:dyDescent="0.35">
      <c r="B12397" t="s">
        <v>13350</v>
      </c>
    </row>
    <row r="12398" spans="2:2" x14ac:dyDescent="0.35">
      <c r="B12398" t="s">
        <v>13351</v>
      </c>
    </row>
    <row r="12399" spans="2:2" x14ac:dyDescent="0.35">
      <c r="B12399" t="s">
        <v>13352</v>
      </c>
    </row>
    <row r="12400" spans="2:2" x14ac:dyDescent="0.35">
      <c r="B12400" t="s">
        <v>13353</v>
      </c>
    </row>
    <row r="12401" spans="2:2" x14ac:dyDescent="0.35">
      <c r="B12401" t="s">
        <v>13354</v>
      </c>
    </row>
    <row r="12402" spans="2:2" x14ac:dyDescent="0.35">
      <c r="B12402" t="s">
        <v>13355</v>
      </c>
    </row>
    <row r="12403" spans="2:2" x14ac:dyDescent="0.35">
      <c r="B12403" t="s">
        <v>13356</v>
      </c>
    </row>
    <row r="12404" spans="2:2" x14ac:dyDescent="0.35">
      <c r="B12404" t="s">
        <v>13357</v>
      </c>
    </row>
    <row r="12405" spans="2:2" x14ac:dyDescent="0.35">
      <c r="B12405" t="s">
        <v>13358</v>
      </c>
    </row>
    <row r="12406" spans="2:2" x14ac:dyDescent="0.35">
      <c r="B12406" t="s">
        <v>13359</v>
      </c>
    </row>
    <row r="12407" spans="2:2" x14ac:dyDescent="0.35">
      <c r="B12407" t="s">
        <v>13360</v>
      </c>
    </row>
    <row r="12408" spans="2:2" x14ac:dyDescent="0.35">
      <c r="B12408" t="s">
        <v>13361</v>
      </c>
    </row>
    <row r="12409" spans="2:2" x14ac:dyDescent="0.35">
      <c r="B12409" t="s">
        <v>13362</v>
      </c>
    </row>
    <row r="12410" spans="2:2" x14ac:dyDescent="0.35">
      <c r="B12410" t="s">
        <v>13363</v>
      </c>
    </row>
    <row r="12411" spans="2:2" x14ac:dyDescent="0.35">
      <c r="B12411" t="s">
        <v>13364</v>
      </c>
    </row>
    <row r="12412" spans="2:2" x14ac:dyDescent="0.35">
      <c r="B12412" t="s">
        <v>13365</v>
      </c>
    </row>
    <row r="12413" spans="2:2" x14ac:dyDescent="0.35">
      <c r="B12413" t="s">
        <v>13366</v>
      </c>
    </row>
    <row r="12414" spans="2:2" x14ac:dyDescent="0.35">
      <c r="B12414" t="s">
        <v>13367</v>
      </c>
    </row>
    <row r="12415" spans="2:2" x14ac:dyDescent="0.35">
      <c r="B12415" t="s">
        <v>13368</v>
      </c>
    </row>
    <row r="12416" spans="2:2" x14ac:dyDescent="0.35">
      <c r="B12416" t="s">
        <v>13369</v>
      </c>
    </row>
    <row r="12417" spans="2:2" x14ac:dyDescent="0.35">
      <c r="B12417" t="s">
        <v>13370</v>
      </c>
    </row>
    <row r="12418" spans="2:2" x14ac:dyDescent="0.35">
      <c r="B12418" t="s">
        <v>13371</v>
      </c>
    </row>
    <row r="12419" spans="2:2" x14ac:dyDescent="0.35">
      <c r="B12419" t="s">
        <v>13372</v>
      </c>
    </row>
    <row r="12420" spans="2:2" x14ac:dyDescent="0.35">
      <c r="B12420" t="s">
        <v>13373</v>
      </c>
    </row>
    <row r="12421" spans="2:2" x14ac:dyDescent="0.35">
      <c r="B12421" t="s">
        <v>13374</v>
      </c>
    </row>
    <row r="12422" spans="2:2" x14ac:dyDescent="0.35">
      <c r="B12422" t="s">
        <v>13375</v>
      </c>
    </row>
    <row r="12423" spans="2:2" x14ac:dyDescent="0.35">
      <c r="B12423" t="s">
        <v>13376</v>
      </c>
    </row>
    <row r="12424" spans="2:2" x14ac:dyDescent="0.35">
      <c r="B12424" t="s">
        <v>13377</v>
      </c>
    </row>
    <row r="12425" spans="2:2" x14ac:dyDescent="0.35">
      <c r="B12425" t="s">
        <v>13378</v>
      </c>
    </row>
    <row r="12426" spans="2:2" x14ac:dyDescent="0.35">
      <c r="B12426" t="s">
        <v>13379</v>
      </c>
    </row>
    <row r="12427" spans="2:2" x14ac:dyDescent="0.35">
      <c r="B12427" t="s">
        <v>13380</v>
      </c>
    </row>
    <row r="12428" spans="2:2" x14ac:dyDescent="0.35">
      <c r="B12428" t="s">
        <v>13381</v>
      </c>
    </row>
    <row r="12429" spans="2:2" x14ac:dyDescent="0.35">
      <c r="B12429" t="s">
        <v>13382</v>
      </c>
    </row>
    <row r="12430" spans="2:2" x14ac:dyDescent="0.35">
      <c r="B12430" t="s">
        <v>13383</v>
      </c>
    </row>
    <row r="12431" spans="2:2" x14ac:dyDescent="0.35">
      <c r="B12431" t="s">
        <v>13384</v>
      </c>
    </row>
    <row r="12432" spans="2:2" x14ac:dyDescent="0.35">
      <c r="B12432" t="s">
        <v>13385</v>
      </c>
    </row>
    <row r="12433" spans="2:2" x14ac:dyDescent="0.35">
      <c r="B12433" t="s">
        <v>13386</v>
      </c>
    </row>
    <row r="12434" spans="2:2" x14ac:dyDescent="0.35">
      <c r="B12434" t="s">
        <v>13387</v>
      </c>
    </row>
    <row r="12435" spans="2:2" x14ac:dyDescent="0.35">
      <c r="B12435" t="s">
        <v>13388</v>
      </c>
    </row>
    <row r="12436" spans="2:2" x14ac:dyDescent="0.35">
      <c r="B12436" t="s">
        <v>13389</v>
      </c>
    </row>
    <row r="12437" spans="2:2" x14ac:dyDescent="0.35">
      <c r="B12437" t="s">
        <v>13390</v>
      </c>
    </row>
    <row r="12438" spans="2:2" x14ac:dyDescent="0.35">
      <c r="B12438" t="s">
        <v>13391</v>
      </c>
    </row>
    <row r="12439" spans="2:2" x14ac:dyDescent="0.35">
      <c r="B12439" t="s">
        <v>13392</v>
      </c>
    </row>
    <row r="12440" spans="2:2" x14ac:dyDescent="0.35">
      <c r="B12440" t="s">
        <v>13393</v>
      </c>
    </row>
    <row r="12441" spans="2:2" x14ac:dyDescent="0.35">
      <c r="B12441" t="s">
        <v>13394</v>
      </c>
    </row>
    <row r="12442" spans="2:2" x14ac:dyDescent="0.35">
      <c r="B12442" t="s">
        <v>13395</v>
      </c>
    </row>
    <row r="12443" spans="2:2" x14ac:dyDescent="0.35">
      <c r="B12443" t="s">
        <v>13396</v>
      </c>
    </row>
    <row r="12444" spans="2:2" x14ac:dyDescent="0.35">
      <c r="B12444" t="s">
        <v>13397</v>
      </c>
    </row>
    <row r="12445" spans="2:2" x14ac:dyDescent="0.35">
      <c r="B12445" t="s">
        <v>13398</v>
      </c>
    </row>
    <row r="12446" spans="2:2" x14ac:dyDescent="0.35">
      <c r="B12446" t="s">
        <v>13399</v>
      </c>
    </row>
    <row r="12447" spans="2:2" x14ac:dyDescent="0.35">
      <c r="B12447" t="s">
        <v>13400</v>
      </c>
    </row>
    <row r="12448" spans="2:2" x14ac:dyDescent="0.35">
      <c r="B12448" t="s">
        <v>13401</v>
      </c>
    </row>
    <row r="12449" spans="2:2" x14ac:dyDescent="0.35">
      <c r="B12449" t="s">
        <v>13402</v>
      </c>
    </row>
    <row r="12450" spans="2:2" x14ac:dyDescent="0.35">
      <c r="B12450" t="s">
        <v>13403</v>
      </c>
    </row>
    <row r="12451" spans="2:2" x14ac:dyDescent="0.35">
      <c r="B12451" t="s">
        <v>13404</v>
      </c>
    </row>
    <row r="12452" spans="2:2" x14ac:dyDescent="0.35">
      <c r="B12452" t="s">
        <v>13405</v>
      </c>
    </row>
    <row r="12453" spans="2:2" x14ac:dyDescent="0.35">
      <c r="B12453" t="s">
        <v>13406</v>
      </c>
    </row>
    <row r="12454" spans="2:2" x14ac:dyDescent="0.35">
      <c r="B12454" t="s">
        <v>13407</v>
      </c>
    </row>
    <row r="12455" spans="2:2" x14ac:dyDescent="0.35">
      <c r="B12455" t="s">
        <v>13408</v>
      </c>
    </row>
    <row r="12456" spans="2:2" x14ac:dyDescent="0.35">
      <c r="B12456" t="s">
        <v>13409</v>
      </c>
    </row>
    <row r="12457" spans="2:2" x14ac:dyDescent="0.35">
      <c r="B12457" t="s">
        <v>13410</v>
      </c>
    </row>
    <row r="12458" spans="2:2" x14ac:dyDescent="0.35">
      <c r="B12458" t="s">
        <v>13411</v>
      </c>
    </row>
    <row r="12459" spans="2:2" x14ac:dyDescent="0.35">
      <c r="B12459" t="s">
        <v>13412</v>
      </c>
    </row>
    <row r="12460" spans="2:2" x14ac:dyDescent="0.35">
      <c r="B12460" t="s">
        <v>13413</v>
      </c>
    </row>
    <row r="12461" spans="2:2" x14ac:dyDescent="0.35">
      <c r="B12461" t="s">
        <v>13414</v>
      </c>
    </row>
    <row r="12462" spans="2:2" x14ac:dyDescent="0.35">
      <c r="B12462" t="s">
        <v>13415</v>
      </c>
    </row>
    <row r="12463" spans="2:2" x14ac:dyDescent="0.35">
      <c r="B12463" t="s">
        <v>13416</v>
      </c>
    </row>
    <row r="12464" spans="2:2" x14ac:dyDescent="0.35">
      <c r="B12464" t="s">
        <v>13417</v>
      </c>
    </row>
    <row r="12465" spans="2:2" x14ac:dyDescent="0.35">
      <c r="B12465" t="s">
        <v>13418</v>
      </c>
    </row>
    <row r="12466" spans="2:2" x14ac:dyDescent="0.35">
      <c r="B12466" t="s">
        <v>13419</v>
      </c>
    </row>
    <row r="12467" spans="2:2" x14ac:dyDescent="0.35">
      <c r="B12467" t="s">
        <v>13420</v>
      </c>
    </row>
    <row r="12468" spans="2:2" x14ac:dyDescent="0.35">
      <c r="B12468" t="s">
        <v>13421</v>
      </c>
    </row>
    <row r="12469" spans="2:2" x14ac:dyDescent="0.35">
      <c r="B12469" t="s">
        <v>13422</v>
      </c>
    </row>
    <row r="12470" spans="2:2" x14ac:dyDescent="0.35">
      <c r="B12470" t="s">
        <v>13423</v>
      </c>
    </row>
    <row r="12471" spans="2:2" x14ac:dyDescent="0.35">
      <c r="B12471" t="s">
        <v>13424</v>
      </c>
    </row>
    <row r="12472" spans="2:2" x14ac:dyDescent="0.35">
      <c r="B12472" t="s">
        <v>13425</v>
      </c>
    </row>
    <row r="12473" spans="2:2" x14ac:dyDescent="0.35">
      <c r="B12473" t="s">
        <v>13426</v>
      </c>
    </row>
    <row r="12474" spans="2:2" x14ac:dyDescent="0.35">
      <c r="B12474" t="s">
        <v>13427</v>
      </c>
    </row>
    <row r="12475" spans="2:2" x14ac:dyDescent="0.35">
      <c r="B12475" t="s">
        <v>13428</v>
      </c>
    </row>
    <row r="12476" spans="2:2" x14ac:dyDescent="0.35">
      <c r="B12476" t="s">
        <v>13429</v>
      </c>
    </row>
    <row r="12477" spans="2:2" x14ac:dyDescent="0.35">
      <c r="B12477" t="s">
        <v>13430</v>
      </c>
    </row>
    <row r="12478" spans="2:2" x14ac:dyDescent="0.35">
      <c r="B12478" t="s">
        <v>13431</v>
      </c>
    </row>
    <row r="12479" spans="2:2" x14ac:dyDescent="0.35">
      <c r="B12479" t="s">
        <v>13432</v>
      </c>
    </row>
    <row r="12480" spans="2:2" x14ac:dyDescent="0.35">
      <c r="B12480" t="s">
        <v>13433</v>
      </c>
    </row>
    <row r="12481" spans="2:2" x14ac:dyDescent="0.35">
      <c r="B12481" t="s">
        <v>13434</v>
      </c>
    </row>
    <row r="12482" spans="2:2" x14ac:dyDescent="0.35">
      <c r="B12482" t="s">
        <v>13435</v>
      </c>
    </row>
    <row r="12483" spans="2:2" x14ac:dyDescent="0.35">
      <c r="B12483" t="s">
        <v>13436</v>
      </c>
    </row>
    <row r="12484" spans="2:2" x14ac:dyDescent="0.35">
      <c r="B12484" t="s">
        <v>13437</v>
      </c>
    </row>
    <row r="12485" spans="2:2" x14ac:dyDescent="0.35">
      <c r="B12485" t="s">
        <v>13438</v>
      </c>
    </row>
    <row r="12486" spans="2:2" x14ac:dyDescent="0.35">
      <c r="B12486" t="s">
        <v>13439</v>
      </c>
    </row>
    <row r="12487" spans="2:2" x14ac:dyDescent="0.35">
      <c r="B12487" t="s">
        <v>13440</v>
      </c>
    </row>
    <row r="12488" spans="2:2" x14ac:dyDescent="0.35">
      <c r="B12488" t="s">
        <v>13441</v>
      </c>
    </row>
    <row r="12489" spans="2:2" x14ac:dyDescent="0.35">
      <c r="B12489" t="s">
        <v>13442</v>
      </c>
    </row>
    <row r="12490" spans="2:2" x14ac:dyDescent="0.35">
      <c r="B12490" t="s">
        <v>13443</v>
      </c>
    </row>
    <row r="12491" spans="2:2" x14ac:dyDescent="0.35">
      <c r="B12491" t="s">
        <v>13444</v>
      </c>
    </row>
    <row r="12492" spans="2:2" x14ac:dyDescent="0.35">
      <c r="B12492" t="s">
        <v>13445</v>
      </c>
    </row>
    <row r="12493" spans="2:2" x14ac:dyDescent="0.35">
      <c r="B12493" t="s">
        <v>13446</v>
      </c>
    </row>
    <row r="12494" spans="2:2" x14ac:dyDescent="0.35">
      <c r="B12494" t="s">
        <v>13447</v>
      </c>
    </row>
    <row r="12495" spans="2:2" x14ac:dyDescent="0.35">
      <c r="B12495" t="s">
        <v>13448</v>
      </c>
    </row>
    <row r="12496" spans="2:2" x14ac:dyDescent="0.35">
      <c r="B12496" t="s">
        <v>13449</v>
      </c>
    </row>
    <row r="12497" spans="2:2" x14ac:dyDescent="0.35">
      <c r="B12497" t="s">
        <v>13450</v>
      </c>
    </row>
    <row r="12498" spans="2:2" x14ac:dyDescent="0.35">
      <c r="B12498" t="s">
        <v>13451</v>
      </c>
    </row>
    <row r="12499" spans="2:2" x14ac:dyDescent="0.35">
      <c r="B12499" t="s">
        <v>13452</v>
      </c>
    </row>
    <row r="12500" spans="2:2" x14ac:dyDescent="0.35">
      <c r="B12500" t="s">
        <v>13453</v>
      </c>
    </row>
    <row r="12501" spans="2:2" x14ac:dyDescent="0.35">
      <c r="B12501" t="s">
        <v>13454</v>
      </c>
    </row>
    <row r="12502" spans="2:2" x14ac:dyDescent="0.35">
      <c r="B12502" t="s">
        <v>13455</v>
      </c>
    </row>
    <row r="12503" spans="2:2" x14ac:dyDescent="0.35">
      <c r="B12503" t="s">
        <v>13456</v>
      </c>
    </row>
    <row r="12504" spans="2:2" x14ac:dyDescent="0.35">
      <c r="B12504" t="s">
        <v>13457</v>
      </c>
    </row>
    <row r="12505" spans="2:2" x14ac:dyDescent="0.35">
      <c r="B12505" t="s">
        <v>13458</v>
      </c>
    </row>
    <row r="12506" spans="2:2" x14ac:dyDescent="0.35">
      <c r="B12506" t="s">
        <v>13459</v>
      </c>
    </row>
    <row r="12507" spans="2:2" x14ac:dyDescent="0.35">
      <c r="B12507" t="s">
        <v>13460</v>
      </c>
    </row>
    <row r="12508" spans="2:2" x14ac:dyDescent="0.35">
      <c r="B12508" t="s">
        <v>13461</v>
      </c>
    </row>
    <row r="12509" spans="2:2" x14ac:dyDescent="0.35">
      <c r="B12509" t="s">
        <v>13462</v>
      </c>
    </row>
    <row r="12510" spans="2:2" x14ac:dyDescent="0.35">
      <c r="B12510" t="s">
        <v>13463</v>
      </c>
    </row>
    <row r="12511" spans="2:2" x14ac:dyDescent="0.35">
      <c r="B12511" t="s">
        <v>13464</v>
      </c>
    </row>
    <row r="12512" spans="2:2" x14ac:dyDescent="0.35">
      <c r="B12512" t="s">
        <v>13465</v>
      </c>
    </row>
    <row r="12513" spans="2:2" x14ac:dyDescent="0.35">
      <c r="B12513" t="s">
        <v>13466</v>
      </c>
    </row>
    <row r="12514" spans="2:2" x14ac:dyDescent="0.35">
      <c r="B12514" t="s">
        <v>13467</v>
      </c>
    </row>
    <row r="12515" spans="2:2" x14ac:dyDescent="0.35">
      <c r="B12515" t="s">
        <v>13468</v>
      </c>
    </row>
    <row r="12516" spans="2:2" x14ac:dyDescent="0.35">
      <c r="B12516" t="s">
        <v>13469</v>
      </c>
    </row>
    <row r="12517" spans="2:2" x14ac:dyDescent="0.35">
      <c r="B12517" t="s">
        <v>13470</v>
      </c>
    </row>
    <row r="12518" spans="2:2" x14ac:dyDescent="0.35">
      <c r="B12518" t="s">
        <v>13471</v>
      </c>
    </row>
    <row r="12519" spans="2:2" x14ac:dyDescent="0.35">
      <c r="B12519" t="s">
        <v>13472</v>
      </c>
    </row>
    <row r="12520" spans="2:2" x14ac:dyDescent="0.35">
      <c r="B12520" t="s">
        <v>13473</v>
      </c>
    </row>
    <row r="12521" spans="2:2" x14ac:dyDescent="0.35">
      <c r="B12521" t="s">
        <v>13474</v>
      </c>
    </row>
    <row r="12522" spans="2:2" x14ac:dyDescent="0.35">
      <c r="B12522" t="s">
        <v>13475</v>
      </c>
    </row>
    <row r="12523" spans="2:2" x14ac:dyDescent="0.35">
      <c r="B12523" t="s">
        <v>13476</v>
      </c>
    </row>
    <row r="12524" spans="2:2" x14ac:dyDescent="0.35">
      <c r="B12524" t="s">
        <v>13477</v>
      </c>
    </row>
    <row r="12525" spans="2:2" x14ac:dyDescent="0.35">
      <c r="B12525" t="s">
        <v>13478</v>
      </c>
    </row>
    <row r="12526" spans="2:2" x14ac:dyDescent="0.35">
      <c r="B12526" t="s">
        <v>13479</v>
      </c>
    </row>
    <row r="12527" spans="2:2" x14ac:dyDescent="0.35">
      <c r="B12527" t="s">
        <v>13480</v>
      </c>
    </row>
    <row r="12528" spans="2:2" x14ac:dyDescent="0.35">
      <c r="B12528" t="s">
        <v>13481</v>
      </c>
    </row>
    <row r="12529" spans="2:2" x14ac:dyDescent="0.35">
      <c r="B12529" t="s">
        <v>13482</v>
      </c>
    </row>
    <row r="12530" spans="2:2" x14ac:dyDescent="0.35">
      <c r="B12530" t="s">
        <v>13483</v>
      </c>
    </row>
    <row r="12531" spans="2:2" x14ac:dyDescent="0.35">
      <c r="B12531" t="s">
        <v>13484</v>
      </c>
    </row>
    <row r="12532" spans="2:2" x14ac:dyDescent="0.35">
      <c r="B12532" t="s">
        <v>13485</v>
      </c>
    </row>
    <row r="12533" spans="2:2" x14ac:dyDescent="0.35">
      <c r="B12533" t="s">
        <v>13486</v>
      </c>
    </row>
    <row r="12534" spans="2:2" x14ac:dyDescent="0.35">
      <c r="B12534" t="s">
        <v>13487</v>
      </c>
    </row>
    <row r="12535" spans="2:2" x14ac:dyDescent="0.35">
      <c r="B12535" t="s">
        <v>13488</v>
      </c>
    </row>
    <row r="12536" spans="2:2" x14ac:dyDescent="0.35">
      <c r="B12536" t="s">
        <v>13489</v>
      </c>
    </row>
    <row r="12537" spans="2:2" x14ac:dyDescent="0.35">
      <c r="B12537" t="s">
        <v>13490</v>
      </c>
    </row>
    <row r="12538" spans="2:2" x14ac:dyDescent="0.35">
      <c r="B12538" t="s">
        <v>13491</v>
      </c>
    </row>
    <row r="12539" spans="2:2" x14ac:dyDescent="0.35">
      <c r="B12539" t="s">
        <v>13492</v>
      </c>
    </row>
    <row r="12540" spans="2:2" x14ac:dyDescent="0.35">
      <c r="B12540" t="s">
        <v>13493</v>
      </c>
    </row>
    <row r="12541" spans="2:2" x14ac:dyDescent="0.35">
      <c r="B12541" t="s">
        <v>13494</v>
      </c>
    </row>
    <row r="12542" spans="2:2" x14ac:dyDescent="0.35">
      <c r="B12542" t="s">
        <v>13495</v>
      </c>
    </row>
    <row r="12543" spans="2:2" x14ac:dyDescent="0.35">
      <c r="B12543" t="s">
        <v>13496</v>
      </c>
    </row>
    <row r="12544" spans="2:2" x14ac:dyDescent="0.35">
      <c r="B12544" t="s">
        <v>13497</v>
      </c>
    </row>
    <row r="12545" spans="2:2" x14ac:dyDescent="0.35">
      <c r="B12545" t="s">
        <v>13498</v>
      </c>
    </row>
    <row r="12546" spans="2:2" x14ac:dyDescent="0.35">
      <c r="B12546" t="s">
        <v>13499</v>
      </c>
    </row>
    <row r="12547" spans="2:2" x14ac:dyDescent="0.35">
      <c r="B12547" t="s">
        <v>13500</v>
      </c>
    </row>
    <row r="12548" spans="2:2" x14ac:dyDescent="0.35">
      <c r="B12548" t="s">
        <v>13501</v>
      </c>
    </row>
    <row r="12549" spans="2:2" x14ac:dyDescent="0.35">
      <c r="B12549" t="s">
        <v>13502</v>
      </c>
    </row>
    <row r="12550" spans="2:2" x14ac:dyDescent="0.35">
      <c r="B12550" t="s">
        <v>13502</v>
      </c>
    </row>
    <row r="12551" spans="2:2" x14ac:dyDescent="0.35">
      <c r="B12551" t="s">
        <v>13503</v>
      </c>
    </row>
    <row r="12552" spans="2:2" x14ac:dyDescent="0.35">
      <c r="B12552" t="s">
        <v>13504</v>
      </c>
    </row>
    <row r="12553" spans="2:2" x14ac:dyDescent="0.35">
      <c r="B12553" t="s">
        <v>13505</v>
      </c>
    </row>
    <row r="12554" spans="2:2" x14ac:dyDescent="0.35">
      <c r="B12554" t="s">
        <v>13506</v>
      </c>
    </row>
    <row r="12555" spans="2:2" x14ac:dyDescent="0.35">
      <c r="B12555" t="s">
        <v>13507</v>
      </c>
    </row>
    <row r="12556" spans="2:2" x14ac:dyDescent="0.35">
      <c r="B12556" t="s">
        <v>13508</v>
      </c>
    </row>
    <row r="12557" spans="2:2" x14ac:dyDescent="0.35">
      <c r="B12557" t="s">
        <v>13509</v>
      </c>
    </row>
    <row r="12558" spans="2:2" x14ac:dyDescent="0.35">
      <c r="B12558" t="s">
        <v>13510</v>
      </c>
    </row>
    <row r="12559" spans="2:2" x14ac:dyDescent="0.35">
      <c r="B12559" t="s">
        <v>13511</v>
      </c>
    </row>
    <row r="12560" spans="2:2" x14ac:dyDescent="0.35">
      <c r="B12560" t="s">
        <v>13512</v>
      </c>
    </row>
    <row r="12561" spans="2:2" x14ac:dyDescent="0.35">
      <c r="B12561" t="s">
        <v>13513</v>
      </c>
    </row>
    <row r="12562" spans="2:2" x14ac:dyDescent="0.35">
      <c r="B12562" t="s">
        <v>13514</v>
      </c>
    </row>
    <row r="12563" spans="2:2" x14ac:dyDescent="0.35">
      <c r="B12563" t="s">
        <v>13515</v>
      </c>
    </row>
    <row r="12564" spans="2:2" x14ac:dyDescent="0.35">
      <c r="B12564" t="s">
        <v>13516</v>
      </c>
    </row>
    <row r="12565" spans="2:2" x14ac:dyDescent="0.35">
      <c r="B12565" t="s">
        <v>13517</v>
      </c>
    </row>
    <row r="12566" spans="2:2" x14ac:dyDescent="0.35">
      <c r="B12566" t="s">
        <v>13518</v>
      </c>
    </row>
    <row r="12567" spans="2:2" x14ac:dyDescent="0.35">
      <c r="B12567" t="s">
        <v>13519</v>
      </c>
    </row>
    <row r="12568" spans="2:2" x14ac:dyDescent="0.35">
      <c r="B12568" t="s">
        <v>13520</v>
      </c>
    </row>
    <row r="12569" spans="2:2" x14ac:dyDescent="0.35">
      <c r="B12569" t="s">
        <v>13521</v>
      </c>
    </row>
    <row r="12570" spans="2:2" x14ac:dyDescent="0.35">
      <c r="B12570" t="s">
        <v>13522</v>
      </c>
    </row>
    <row r="12571" spans="2:2" x14ac:dyDescent="0.35">
      <c r="B12571" t="s">
        <v>13523</v>
      </c>
    </row>
    <row r="12572" spans="2:2" x14ac:dyDescent="0.35">
      <c r="B12572" t="s">
        <v>13524</v>
      </c>
    </row>
    <row r="12573" spans="2:2" x14ac:dyDescent="0.35">
      <c r="B12573" t="s">
        <v>13525</v>
      </c>
    </row>
    <row r="12574" spans="2:2" x14ac:dyDescent="0.35">
      <c r="B12574" t="s">
        <v>13526</v>
      </c>
    </row>
    <row r="12575" spans="2:2" x14ac:dyDescent="0.35">
      <c r="B12575" t="s">
        <v>13527</v>
      </c>
    </row>
    <row r="12576" spans="2:2" x14ac:dyDescent="0.35">
      <c r="B12576" t="s">
        <v>13528</v>
      </c>
    </row>
    <row r="12577" spans="2:2" x14ac:dyDescent="0.35">
      <c r="B12577" t="s">
        <v>13529</v>
      </c>
    </row>
    <row r="12578" spans="2:2" x14ac:dyDescent="0.35">
      <c r="B12578" t="s">
        <v>13530</v>
      </c>
    </row>
    <row r="12579" spans="2:2" x14ac:dyDescent="0.35">
      <c r="B12579" t="s">
        <v>13531</v>
      </c>
    </row>
    <row r="12580" spans="2:2" x14ac:dyDescent="0.35">
      <c r="B12580" t="s">
        <v>13532</v>
      </c>
    </row>
    <row r="12581" spans="2:2" x14ac:dyDescent="0.35">
      <c r="B12581" t="s">
        <v>13533</v>
      </c>
    </row>
    <row r="12582" spans="2:2" x14ac:dyDescent="0.35">
      <c r="B12582" t="s">
        <v>13534</v>
      </c>
    </row>
    <row r="12583" spans="2:2" x14ac:dyDescent="0.35">
      <c r="B12583" t="s">
        <v>13535</v>
      </c>
    </row>
    <row r="12584" spans="2:2" x14ac:dyDescent="0.35">
      <c r="B12584" t="s">
        <v>13536</v>
      </c>
    </row>
    <row r="12585" spans="2:2" x14ac:dyDescent="0.35">
      <c r="B12585" t="s">
        <v>13537</v>
      </c>
    </row>
    <row r="12586" spans="2:2" x14ac:dyDescent="0.35">
      <c r="B12586" t="s">
        <v>13538</v>
      </c>
    </row>
    <row r="12587" spans="2:2" x14ac:dyDescent="0.35">
      <c r="B12587" t="s">
        <v>13539</v>
      </c>
    </row>
    <row r="12588" spans="2:2" x14ac:dyDescent="0.35">
      <c r="B12588" t="s">
        <v>13540</v>
      </c>
    </row>
    <row r="12589" spans="2:2" x14ac:dyDescent="0.35">
      <c r="B12589" t="s">
        <v>13541</v>
      </c>
    </row>
    <row r="12590" spans="2:2" x14ac:dyDescent="0.35">
      <c r="B12590" t="s">
        <v>13542</v>
      </c>
    </row>
    <row r="12591" spans="2:2" x14ac:dyDescent="0.35">
      <c r="B12591" t="s">
        <v>13543</v>
      </c>
    </row>
    <row r="12592" spans="2:2" x14ac:dyDescent="0.35">
      <c r="B12592" t="s">
        <v>13544</v>
      </c>
    </row>
    <row r="12593" spans="2:2" x14ac:dyDescent="0.35">
      <c r="B12593" t="s">
        <v>13545</v>
      </c>
    </row>
    <row r="12594" spans="2:2" x14ac:dyDescent="0.35">
      <c r="B12594" t="s">
        <v>13546</v>
      </c>
    </row>
    <row r="12595" spans="2:2" x14ac:dyDescent="0.35">
      <c r="B12595" t="s">
        <v>13547</v>
      </c>
    </row>
    <row r="12596" spans="2:2" x14ac:dyDescent="0.35">
      <c r="B12596" t="s">
        <v>13548</v>
      </c>
    </row>
    <row r="12597" spans="2:2" x14ac:dyDescent="0.35">
      <c r="B12597" t="s">
        <v>13549</v>
      </c>
    </row>
    <row r="12598" spans="2:2" x14ac:dyDescent="0.35">
      <c r="B12598" t="s">
        <v>13550</v>
      </c>
    </row>
    <row r="12599" spans="2:2" x14ac:dyDescent="0.35">
      <c r="B12599" t="s">
        <v>13551</v>
      </c>
    </row>
    <row r="12600" spans="2:2" x14ac:dyDescent="0.35">
      <c r="B12600" t="s">
        <v>13552</v>
      </c>
    </row>
    <row r="12601" spans="2:2" x14ac:dyDescent="0.35">
      <c r="B12601" t="s">
        <v>13553</v>
      </c>
    </row>
    <row r="12602" spans="2:2" x14ac:dyDescent="0.35">
      <c r="B12602" t="s">
        <v>13554</v>
      </c>
    </row>
    <row r="12603" spans="2:2" x14ac:dyDescent="0.35">
      <c r="B12603" t="s">
        <v>13555</v>
      </c>
    </row>
    <row r="12604" spans="2:2" x14ac:dyDescent="0.35">
      <c r="B12604" t="s">
        <v>13556</v>
      </c>
    </row>
    <row r="12605" spans="2:2" x14ac:dyDescent="0.35">
      <c r="B12605" t="s">
        <v>13557</v>
      </c>
    </row>
    <row r="12606" spans="2:2" x14ac:dyDescent="0.35">
      <c r="B12606" t="s">
        <v>13558</v>
      </c>
    </row>
    <row r="12607" spans="2:2" x14ac:dyDescent="0.35">
      <c r="B12607" t="s">
        <v>13559</v>
      </c>
    </row>
    <row r="12608" spans="2:2" x14ac:dyDescent="0.35">
      <c r="B12608" t="s">
        <v>13560</v>
      </c>
    </row>
    <row r="12609" spans="2:2" x14ac:dyDescent="0.35">
      <c r="B12609" t="s">
        <v>13561</v>
      </c>
    </row>
    <row r="12610" spans="2:2" x14ac:dyDescent="0.35">
      <c r="B12610" t="s">
        <v>13562</v>
      </c>
    </row>
    <row r="12611" spans="2:2" x14ac:dyDescent="0.35">
      <c r="B12611" t="s">
        <v>13563</v>
      </c>
    </row>
    <row r="12612" spans="2:2" x14ac:dyDescent="0.35">
      <c r="B12612" t="s">
        <v>13564</v>
      </c>
    </row>
    <row r="12613" spans="2:2" x14ac:dyDescent="0.35">
      <c r="B12613" t="s">
        <v>13565</v>
      </c>
    </row>
    <row r="12614" spans="2:2" x14ac:dyDescent="0.35">
      <c r="B12614" t="s">
        <v>13566</v>
      </c>
    </row>
    <row r="12615" spans="2:2" x14ac:dyDescent="0.35">
      <c r="B12615" t="s">
        <v>13567</v>
      </c>
    </row>
    <row r="12616" spans="2:2" x14ac:dyDescent="0.35">
      <c r="B12616" t="s">
        <v>13568</v>
      </c>
    </row>
    <row r="12617" spans="2:2" x14ac:dyDescent="0.35">
      <c r="B12617" t="s">
        <v>13569</v>
      </c>
    </row>
    <row r="12618" spans="2:2" x14ac:dyDescent="0.35">
      <c r="B12618" t="s">
        <v>13570</v>
      </c>
    </row>
    <row r="12619" spans="2:2" x14ac:dyDescent="0.35">
      <c r="B12619" t="s">
        <v>13571</v>
      </c>
    </row>
    <row r="12620" spans="2:2" x14ac:dyDescent="0.35">
      <c r="B12620" t="s">
        <v>13572</v>
      </c>
    </row>
    <row r="12621" spans="2:2" x14ac:dyDescent="0.35">
      <c r="B12621" t="s">
        <v>13573</v>
      </c>
    </row>
    <row r="12622" spans="2:2" x14ac:dyDescent="0.35">
      <c r="B12622" t="s">
        <v>13574</v>
      </c>
    </row>
    <row r="12623" spans="2:2" x14ac:dyDescent="0.35">
      <c r="B12623" t="s">
        <v>13575</v>
      </c>
    </row>
    <row r="12624" spans="2:2" x14ac:dyDescent="0.35">
      <c r="B12624" t="s">
        <v>13576</v>
      </c>
    </row>
    <row r="12625" spans="2:2" x14ac:dyDescent="0.35">
      <c r="B12625" t="s">
        <v>13577</v>
      </c>
    </row>
    <row r="12626" spans="2:2" x14ac:dyDescent="0.35">
      <c r="B12626" t="s">
        <v>13578</v>
      </c>
    </row>
    <row r="12627" spans="2:2" x14ac:dyDescent="0.35">
      <c r="B12627" t="s">
        <v>13579</v>
      </c>
    </row>
    <row r="12628" spans="2:2" x14ac:dyDescent="0.35">
      <c r="B12628" t="s">
        <v>13580</v>
      </c>
    </row>
    <row r="12629" spans="2:2" x14ac:dyDescent="0.35">
      <c r="B12629" t="s">
        <v>13581</v>
      </c>
    </row>
    <row r="12630" spans="2:2" x14ac:dyDescent="0.35">
      <c r="B12630" t="s">
        <v>13582</v>
      </c>
    </row>
    <row r="12631" spans="2:2" x14ac:dyDescent="0.35">
      <c r="B12631" t="s">
        <v>13583</v>
      </c>
    </row>
    <row r="12632" spans="2:2" x14ac:dyDescent="0.35">
      <c r="B12632" t="s">
        <v>13584</v>
      </c>
    </row>
    <row r="12633" spans="2:2" x14ac:dyDescent="0.35">
      <c r="B12633" t="s">
        <v>13585</v>
      </c>
    </row>
    <row r="12634" spans="2:2" x14ac:dyDescent="0.35">
      <c r="B12634" t="s">
        <v>13586</v>
      </c>
    </row>
    <row r="12635" spans="2:2" x14ac:dyDescent="0.35">
      <c r="B12635" t="s">
        <v>13587</v>
      </c>
    </row>
    <row r="12636" spans="2:2" x14ac:dyDescent="0.35">
      <c r="B12636" t="s">
        <v>13588</v>
      </c>
    </row>
    <row r="12637" spans="2:2" x14ac:dyDescent="0.35">
      <c r="B12637" t="s">
        <v>13589</v>
      </c>
    </row>
    <row r="12638" spans="2:2" x14ac:dyDescent="0.35">
      <c r="B12638" t="s">
        <v>13590</v>
      </c>
    </row>
    <row r="12639" spans="2:2" x14ac:dyDescent="0.35">
      <c r="B12639" t="s">
        <v>13591</v>
      </c>
    </row>
    <row r="12640" spans="2:2" x14ac:dyDescent="0.35">
      <c r="B12640" t="s">
        <v>13592</v>
      </c>
    </row>
    <row r="12641" spans="2:2" x14ac:dyDescent="0.35">
      <c r="B12641" t="s">
        <v>13593</v>
      </c>
    </row>
    <row r="12642" spans="2:2" x14ac:dyDescent="0.35">
      <c r="B12642" t="s">
        <v>13594</v>
      </c>
    </row>
    <row r="12643" spans="2:2" x14ac:dyDescent="0.35">
      <c r="B12643" t="s">
        <v>13595</v>
      </c>
    </row>
    <row r="12644" spans="2:2" x14ac:dyDescent="0.35">
      <c r="B12644" t="s">
        <v>13596</v>
      </c>
    </row>
    <row r="12645" spans="2:2" x14ac:dyDescent="0.35">
      <c r="B12645" t="s">
        <v>13597</v>
      </c>
    </row>
    <row r="12646" spans="2:2" x14ac:dyDescent="0.35">
      <c r="B12646" t="s">
        <v>13598</v>
      </c>
    </row>
    <row r="12647" spans="2:2" x14ac:dyDescent="0.35">
      <c r="B12647" t="s">
        <v>13599</v>
      </c>
    </row>
    <row r="12648" spans="2:2" x14ac:dyDescent="0.35">
      <c r="B12648" t="s">
        <v>13600</v>
      </c>
    </row>
    <row r="12649" spans="2:2" x14ac:dyDescent="0.35">
      <c r="B12649" t="s">
        <v>13601</v>
      </c>
    </row>
    <row r="12650" spans="2:2" x14ac:dyDescent="0.35">
      <c r="B12650" t="s">
        <v>13602</v>
      </c>
    </row>
    <row r="12651" spans="2:2" x14ac:dyDescent="0.35">
      <c r="B12651" t="s">
        <v>13603</v>
      </c>
    </row>
    <row r="12652" spans="2:2" x14ac:dyDescent="0.35">
      <c r="B12652" t="s">
        <v>13604</v>
      </c>
    </row>
    <row r="12653" spans="2:2" x14ac:dyDescent="0.35">
      <c r="B12653" t="s">
        <v>13605</v>
      </c>
    </row>
    <row r="12654" spans="2:2" x14ac:dyDescent="0.35">
      <c r="B12654" t="s">
        <v>13606</v>
      </c>
    </row>
    <row r="12655" spans="2:2" x14ac:dyDescent="0.35">
      <c r="B12655" t="s">
        <v>13607</v>
      </c>
    </row>
    <row r="12656" spans="2:2" x14ac:dyDescent="0.35">
      <c r="B12656" t="s">
        <v>13608</v>
      </c>
    </row>
    <row r="12657" spans="2:2" x14ac:dyDescent="0.35">
      <c r="B12657" t="s">
        <v>13609</v>
      </c>
    </row>
    <row r="12658" spans="2:2" x14ac:dyDescent="0.35">
      <c r="B12658" t="s">
        <v>13610</v>
      </c>
    </row>
    <row r="12659" spans="2:2" x14ac:dyDescent="0.35">
      <c r="B12659" t="s">
        <v>13611</v>
      </c>
    </row>
    <row r="12660" spans="2:2" x14ac:dyDescent="0.35">
      <c r="B12660" t="s">
        <v>13612</v>
      </c>
    </row>
    <row r="12661" spans="2:2" x14ac:dyDescent="0.35">
      <c r="B12661" t="s">
        <v>13613</v>
      </c>
    </row>
    <row r="12662" spans="2:2" x14ac:dyDescent="0.35">
      <c r="B12662" t="s">
        <v>13614</v>
      </c>
    </row>
    <row r="12663" spans="2:2" x14ac:dyDescent="0.35">
      <c r="B12663" t="s">
        <v>13615</v>
      </c>
    </row>
    <row r="12664" spans="2:2" x14ac:dyDescent="0.35">
      <c r="B12664" t="s">
        <v>13616</v>
      </c>
    </row>
    <row r="12665" spans="2:2" x14ac:dyDescent="0.35">
      <c r="B12665" t="s">
        <v>13617</v>
      </c>
    </row>
    <row r="12666" spans="2:2" x14ac:dyDescent="0.35">
      <c r="B12666" t="s">
        <v>13618</v>
      </c>
    </row>
    <row r="12667" spans="2:2" x14ac:dyDescent="0.35">
      <c r="B12667" t="s">
        <v>13619</v>
      </c>
    </row>
    <row r="12668" spans="2:2" x14ac:dyDescent="0.35">
      <c r="B12668" t="s">
        <v>13620</v>
      </c>
    </row>
    <row r="12669" spans="2:2" x14ac:dyDescent="0.35">
      <c r="B12669" t="s">
        <v>13621</v>
      </c>
    </row>
    <row r="12670" spans="2:2" x14ac:dyDescent="0.35">
      <c r="B12670" t="s">
        <v>13622</v>
      </c>
    </row>
    <row r="12671" spans="2:2" x14ac:dyDescent="0.35">
      <c r="B12671" t="s">
        <v>13623</v>
      </c>
    </row>
    <row r="12672" spans="2:2" x14ac:dyDescent="0.35">
      <c r="B12672" t="s">
        <v>13624</v>
      </c>
    </row>
    <row r="12673" spans="2:2" x14ac:dyDescent="0.35">
      <c r="B12673" t="s">
        <v>13625</v>
      </c>
    </row>
    <row r="12674" spans="2:2" x14ac:dyDescent="0.35">
      <c r="B12674" t="s">
        <v>13626</v>
      </c>
    </row>
    <row r="12675" spans="2:2" x14ac:dyDescent="0.35">
      <c r="B12675" t="s">
        <v>13627</v>
      </c>
    </row>
    <row r="12676" spans="2:2" x14ac:dyDescent="0.35">
      <c r="B12676" t="s">
        <v>13628</v>
      </c>
    </row>
    <row r="12677" spans="2:2" x14ac:dyDescent="0.35">
      <c r="B12677" t="s">
        <v>13629</v>
      </c>
    </row>
    <row r="12678" spans="2:2" x14ac:dyDescent="0.35">
      <c r="B12678" t="s">
        <v>13630</v>
      </c>
    </row>
    <row r="12679" spans="2:2" x14ac:dyDescent="0.35">
      <c r="B12679" t="s">
        <v>13631</v>
      </c>
    </row>
    <row r="12680" spans="2:2" x14ac:dyDescent="0.35">
      <c r="B12680" t="s">
        <v>13632</v>
      </c>
    </row>
    <row r="12681" spans="2:2" x14ac:dyDescent="0.35">
      <c r="B12681" t="s">
        <v>13633</v>
      </c>
    </row>
    <row r="12682" spans="2:2" x14ac:dyDescent="0.35">
      <c r="B12682" t="s">
        <v>13634</v>
      </c>
    </row>
    <row r="12683" spans="2:2" x14ac:dyDescent="0.35">
      <c r="B12683" t="s">
        <v>13635</v>
      </c>
    </row>
    <row r="12684" spans="2:2" x14ac:dyDescent="0.35">
      <c r="B12684" t="s">
        <v>13636</v>
      </c>
    </row>
    <row r="12685" spans="2:2" x14ac:dyDescent="0.35">
      <c r="B12685" t="s">
        <v>13637</v>
      </c>
    </row>
    <row r="12686" spans="2:2" x14ac:dyDescent="0.35">
      <c r="B12686" t="s">
        <v>13638</v>
      </c>
    </row>
    <row r="12687" spans="2:2" x14ac:dyDescent="0.35">
      <c r="B12687" t="s">
        <v>13639</v>
      </c>
    </row>
    <row r="12688" spans="2:2" x14ac:dyDescent="0.35">
      <c r="B12688" t="s">
        <v>13640</v>
      </c>
    </row>
    <row r="12689" spans="2:2" x14ac:dyDescent="0.35">
      <c r="B12689" t="s">
        <v>13641</v>
      </c>
    </row>
    <row r="12690" spans="2:2" x14ac:dyDescent="0.35">
      <c r="B12690" t="s">
        <v>13642</v>
      </c>
    </row>
    <row r="12691" spans="2:2" x14ac:dyDescent="0.35">
      <c r="B12691" t="s">
        <v>13643</v>
      </c>
    </row>
    <row r="12692" spans="2:2" x14ac:dyDescent="0.35">
      <c r="B12692" t="s">
        <v>13644</v>
      </c>
    </row>
    <row r="12693" spans="2:2" x14ac:dyDescent="0.35">
      <c r="B12693" t="s">
        <v>13645</v>
      </c>
    </row>
    <row r="12694" spans="2:2" x14ac:dyDescent="0.35">
      <c r="B12694" t="s">
        <v>13646</v>
      </c>
    </row>
    <row r="12695" spans="2:2" x14ac:dyDescent="0.35">
      <c r="B12695" t="s">
        <v>13647</v>
      </c>
    </row>
    <row r="12696" spans="2:2" x14ac:dyDescent="0.35">
      <c r="B12696" t="s">
        <v>13648</v>
      </c>
    </row>
    <row r="12697" spans="2:2" x14ac:dyDescent="0.35">
      <c r="B12697" t="s">
        <v>13649</v>
      </c>
    </row>
    <row r="12698" spans="2:2" x14ac:dyDescent="0.35">
      <c r="B12698" t="s">
        <v>13650</v>
      </c>
    </row>
    <row r="12699" spans="2:2" x14ac:dyDescent="0.35">
      <c r="B12699" t="s">
        <v>13651</v>
      </c>
    </row>
    <row r="12700" spans="2:2" x14ac:dyDescent="0.35">
      <c r="B12700" t="s">
        <v>13652</v>
      </c>
    </row>
    <row r="12701" spans="2:2" x14ac:dyDescent="0.35">
      <c r="B12701" t="s">
        <v>13653</v>
      </c>
    </row>
    <row r="12702" spans="2:2" x14ac:dyDescent="0.35">
      <c r="B12702" t="s">
        <v>13654</v>
      </c>
    </row>
    <row r="12703" spans="2:2" x14ac:dyDescent="0.35">
      <c r="B12703" t="s">
        <v>13655</v>
      </c>
    </row>
    <row r="12704" spans="2:2" x14ac:dyDescent="0.35">
      <c r="B12704" t="s">
        <v>13656</v>
      </c>
    </row>
    <row r="12705" spans="2:2" x14ac:dyDescent="0.35">
      <c r="B12705" t="s">
        <v>13657</v>
      </c>
    </row>
    <row r="12706" spans="2:2" x14ac:dyDescent="0.35">
      <c r="B12706" t="s">
        <v>13658</v>
      </c>
    </row>
    <row r="12707" spans="2:2" x14ac:dyDescent="0.35">
      <c r="B12707" t="s">
        <v>13659</v>
      </c>
    </row>
    <row r="12708" spans="2:2" x14ac:dyDescent="0.35">
      <c r="B12708" t="s">
        <v>13660</v>
      </c>
    </row>
    <row r="12709" spans="2:2" x14ac:dyDescent="0.35">
      <c r="B12709" t="s">
        <v>13661</v>
      </c>
    </row>
    <row r="12710" spans="2:2" x14ac:dyDescent="0.35">
      <c r="B12710" t="s">
        <v>13662</v>
      </c>
    </row>
    <row r="12711" spans="2:2" x14ac:dyDescent="0.35">
      <c r="B12711" t="s">
        <v>13663</v>
      </c>
    </row>
    <row r="12712" spans="2:2" x14ac:dyDescent="0.35">
      <c r="B12712" t="s">
        <v>13664</v>
      </c>
    </row>
    <row r="12713" spans="2:2" x14ac:dyDescent="0.35">
      <c r="B12713" t="s">
        <v>13665</v>
      </c>
    </row>
    <row r="12714" spans="2:2" x14ac:dyDescent="0.35">
      <c r="B12714" t="s">
        <v>13666</v>
      </c>
    </row>
    <row r="12715" spans="2:2" x14ac:dyDescent="0.35">
      <c r="B12715" t="s">
        <v>13667</v>
      </c>
    </row>
    <row r="12716" spans="2:2" x14ac:dyDescent="0.35">
      <c r="B12716" t="s">
        <v>13668</v>
      </c>
    </row>
    <row r="12717" spans="2:2" x14ac:dyDescent="0.35">
      <c r="B12717" t="s">
        <v>13669</v>
      </c>
    </row>
    <row r="12718" spans="2:2" x14ac:dyDescent="0.35">
      <c r="B12718" t="s">
        <v>13670</v>
      </c>
    </row>
    <row r="12719" spans="2:2" x14ac:dyDescent="0.35">
      <c r="B12719" t="s">
        <v>13671</v>
      </c>
    </row>
    <row r="12720" spans="2:2" x14ac:dyDescent="0.35">
      <c r="B12720" t="s">
        <v>13672</v>
      </c>
    </row>
    <row r="12721" spans="2:2" x14ac:dyDescent="0.35">
      <c r="B12721" t="s">
        <v>13673</v>
      </c>
    </row>
    <row r="12722" spans="2:2" x14ac:dyDescent="0.35">
      <c r="B12722" t="s">
        <v>13673</v>
      </c>
    </row>
    <row r="12723" spans="2:2" x14ac:dyDescent="0.35">
      <c r="B12723" t="s">
        <v>13674</v>
      </c>
    </row>
    <row r="12724" spans="2:2" x14ac:dyDescent="0.35">
      <c r="B12724" t="s">
        <v>13675</v>
      </c>
    </row>
    <row r="12725" spans="2:2" x14ac:dyDescent="0.35">
      <c r="B12725" t="s">
        <v>13676</v>
      </c>
    </row>
    <row r="12726" spans="2:2" x14ac:dyDescent="0.35">
      <c r="B12726" t="s">
        <v>13677</v>
      </c>
    </row>
    <row r="12727" spans="2:2" x14ac:dyDescent="0.35">
      <c r="B12727" t="s">
        <v>13678</v>
      </c>
    </row>
    <row r="12728" spans="2:2" x14ac:dyDescent="0.35">
      <c r="B12728" t="s">
        <v>13679</v>
      </c>
    </row>
    <row r="12729" spans="2:2" x14ac:dyDescent="0.35">
      <c r="B12729" t="s">
        <v>13680</v>
      </c>
    </row>
    <row r="12730" spans="2:2" x14ac:dyDescent="0.35">
      <c r="B12730" t="s">
        <v>13681</v>
      </c>
    </row>
    <row r="12731" spans="2:2" x14ac:dyDescent="0.35">
      <c r="B12731" t="s">
        <v>13682</v>
      </c>
    </row>
    <row r="12732" spans="2:2" x14ac:dyDescent="0.35">
      <c r="B12732" t="s">
        <v>13683</v>
      </c>
    </row>
    <row r="12733" spans="2:2" x14ac:dyDescent="0.35">
      <c r="B12733" t="s">
        <v>13684</v>
      </c>
    </row>
    <row r="12734" spans="2:2" x14ac:dyDescent="0.35">
      <c r="B12734" t="s">
        <v>13685</v>
      </c>
    </row>
    <row r="12735" spans="2:2" x14ac:dyDescent="0.35">
      <c r="B12735" t="s">
        <v>13686</v>
      </c>
    </row>
    <row r="12736" spans="2:2" x14ac:dyDescent="0.35">
      <c r="B12736" t="s">
        <v>13687</v>
      </c>
    </row>
    <row r="12737" spans="2:2" x14ac:dyDescent="0.35">
      <c r="B12737" t="s">
        <v>13688</v>
      </c>
    </row>
    <row r="12738" spans="2:2" x14ac:dyDescent="0.35">
      <c r="B12738" t="s">
        <v>13689</v>
      </c>
    </row>
    <row r="12739" spans="2:2" x14ac:dyDescent="0.35">
      <c r="B12739" t="s">
        <v>13690</v>
      </c>
    </row>
    <row r="12740" spans="2:2" x14ac:dyDescent="0.35">
      <c r="B12740" t="s">
        <v>13691</v>
      </c>
    </row>
    <row r="12741" spans="2:2" x14ac:dyDescent="0.35">
      <c r="B12741" t="s">
        <v>13692</v>
      </c>
    </row>
    <row r="12742" spans="2:2" x14ac:dyDescent="0.35">
      <c r="B12742" t="s">
        <v>13693</v>
      </c>
    </row>
    <row r="12743" spans="2:2" x14ac:dyDescent="0.35">
      <c r="B12743" t="s">
        <v>13694</v>
      </c>
    </row>
    <row r="12744" spans="2:2" x14ac:dyDescent="0.35">
      <c r="B12744" t="s">
        <v>13695</v>
      </c>
    </row>
    <row r="12745" spans="2:2" x14ac:dyDescent="0.35">
      <c r="B12745" t="s">
        <v>13696</v>
      </c>
    </row>
    <row r="12746" spans="2:2" x14ac:dyDescent="0.35">
      <c r="B12746" t="s">
        <v>13697</v>
      </c>
    </row>
    <row r="12747" spans="2:2" x14ac:dyDescent="0.35">
      <c r="B12747" t="s">
        <v>13698</v>
      </c>
    </row>
    <row r="12748" spans="2:2" x14ac:dyDescent="0.35">
      <c r="B12748" t="s">
        <v>13699</v>
      </c>
    </row>
    <row r="12749" spans="2:2" x14ac:dyDescent="0.35">
      <c r="B12749" t="s">
        <v>13700</v>
      </c>
    </row>
    <row r="12750" spans="2:2" x14ac:dyDescent="0.35">
      <c r="B12750" t="s">
        <v>13701</v>
      </c>
    </row>
    <row r="12751" spans="2:2" x14ac:dyDescent="0.35">
      <c r="B12751" t="s">
        <v>13702</v>
      </c>
    </row>
    <row r="12752" spans="2:2" x14ac:dyDescent="0.35">
      <c r="B12752" t="s">
        <v>13703</v>
      </c>
    </row>
    <row r="12753" spans="2:2" x14ac:dyDescent="0.35">
      <c r="B12753" t="s">
        <v>13704</v>
      </c>
    </row>
    <row r="12754" spans="2:2" x14ac:dyDescent="0.35">
      <c r="B12754" t="s">
        <v>13705</v>
      </c>
    </row>
    <row r="12755" spans="2:2" x14ac:dyDescent="0.35">
      <c r="B12755" t="s">
        <v>13706</v>
      </c>
    </row>
    <row r="12756" spans="2:2" x14ac:dyDescent="0.35">
      <c r="B12756" t="s">
        <v>13707</v>
      </c>
    </row>
    <row r="12757" spans="2:2" x14ac:dyDescent="0.35">
      <c r="B12757" t="s">
        <v>13708</v>
      </c>
    </row>
    <row r="12758" spans="2:2" x14ac:dyDescent="0.35">
      <c r="B12758" t="s">
        <v>13709</v>
      </c>
    </row>
    <row r="12759" spans="2:2" x14ac:dyDescent="0.35">
      <c r="B12759" t="s">
        <v>13710</v>
      </c>
    </row>
    <row r="12760" spans="2:2" x14ac:dyDescent="0.35">
      <c r="B12760" t="s">
        <v>13711</v>
      </c>
    </row>
    <row r="12761" spans="2:2" x14ac:dyDescent="0.35">
      <c r="B12761" t="s">
        <v>13712</v>
      </c>
    </row>
    <row r="12762" spans="2:2" x14ac:dyDescent="0.35">
      <c r="B12762" t="s">
        <v>13713</v>
      </c>
    </row>
    <row r="12763" spans="2:2" x14ac:dyDescent="0.35">
      <c r="B12763" t="s">
        <v>13714</v>
      </c>
    </row>
    <row r="12764" spans="2:2" x14ac:dyDescent="0.35">
      <c r="B12764" t="s">
        <v>13715</v>
      </c>
    </row>
    <row r="12765" spans="2:2" x14ac:dyDescent="0.35">
      <c r="B12765" t="s">
        <v>13716</v>
      </c>
    </row>
    <row r="12766" spans="2:2" x14ac:dyDescent="0.35">
      <c r="B12766" t="s">
        <v>13717</v>
      </c>
    </row>
    <row r="12767" spans="2:2" x14ac:dyDescent="0.35">
      <c r="B12767" t="s">
        <v>13718</v>
      </c>
    </row>
    <row r="12768" spans="2:2" x14ac:dyDescent="0.35">
      <c r="B12768" t="s">
        <v>13719</v>
      </c>
    </row>
    <row r="12769" spans="2:2" x14ac:dyDescent="0.35">
      <c r="B12769" t="s">
        <v>13720</v>
      </c>
    </row>
    <row r="12770" spans="2:2" x14ac:dyDescent="0.35">
      <c r="B12770" t="s">
        <v>13721</v>
      </c>
    </row>
    <row r="12771" spans="2:2" x14ac:dyDescent="0.35">
      <c r="B12771" t="s">
        <v>13722</v>
      </c>
    </row>
    <row r="12772" spans="2:2" x14ac:dyDescent="0.35">
      <c r="B12772" t="s">
        <v>13723</v>
      </c>
    </row>
    <row r="12773" spans="2:2" x14ac:dyDescent="0.35">
      <c r="B12773" t="s">
        <v>13724</v>
      </c>
    </row>
    <row r="12774" spans="2:2" x14ac:dyDescent="0.35">
      <c r="B12774" t="s">
        <v>13725</v>
      </c>
    </row>
    <row r="12775" spans="2:2" x14ac:dyDescent="0.35">
      <c r="B12775" t="s">
        <v>13726</v>
      </c>
    </row>
    <row r="12776" spans="2:2" x14ac:dyDescent="0.35">
      <c r="B12776" t="s">
        <v>13727</v>
      </c>
    </row>
    <row r="12777" spans="2:2" x14ac:dyDescent="0.35">
      <c r="B12777" t="s">
        <v>13728</v>
      </c>
    </row>
    <row r="12778" spans="2:2" x14ac:dyDescent="0.35">
      <c r="B12778" t="s">
        <v>13729</v>
      </c>
    </row>
    <row r="12779" spans="2:2" x14ac:dyDescent="0.35">
      <c r="B12779" t="s">
        <v>13730</v>
      </c>
    </row>
    <row r="12780" spans="2:2" x14ac:dyDescent="0.35">
      <c r="B12780" t="s">
        <v>13731</v>
      </c>
    </row>
    <row r="12781" spans="2:2" x14ac:dyDescent="0.35">
      <c r="B12781" t="s">
        <v>13732</v>
      </c>
    </row>
    <row r="12782" spans="2:2" x14ac:dyDescent="0.35">
      <c r="B12782" t="s">
        <v>13733</v>
      </c>
    </row>
    <row r="12783" spans="2:2" x14ac:dyDescent="0.35">
      <c r="B12783" t="s">
        <v>13734</v>
      </c>
    </row>
    <row r="12784" spans="2:2" x14ac:dyDescent="0.35">
      <c r="B12784" t="s">
        <v>13735</v>
      </c>
    </row>
    <row r="12785" spans="2:2" x14ac:dyDescent="0.35">
      <c r="B12785" t="s">
        <v>13736</v>
      </c>
    </row>
    <row r="12786" spans="2:2" x14ac:dyDescent="0.35">
      <c r="B12786" t="s">
        <v>13737</v>
      </c>
    </row>
    <row r="12787" spans="2:2" x14ac:dyDescent="0.35">
      <c r="B12787" t="s">
        <v>13738</v>
      </c>
    </row>
    <row r="12788" spans="2:2" x14ac:dyDescent="0.35">
      <c r="B12788" t="s">
        <v>13739</v>
      </c>
    </row>
    <row r="12789" spans="2:2" x14ac:dyDescent="0.35">
      <c r="B12789" t="s">
        <v>13740</v>
      </c>
    </row>
    <row r="12790" spans="2:2" x14ac:dyDescent="0.35">
      <c r="B12790" t="s">
        <v>13741</v>
      </c>
    </row>
    <row r="12791" spans="2:2" x14ac:dyDescent="0.35">
      <c r="B12791" t="s">
        <v>13742</v>
      </c>
    </row>
    <row r="12792" spans="2:2" x14ac:dyDescent="0.35">
      <c r="B12792" t="s">
        <v>13743</v>
      </c>
    </row>
    <row r="12793" spans="2:2" x14ac:dyDescent="0.35">
      <c r="B12793" t="s">
        <v>13744</v>
      </c>
    </row>
    <row r="12794" spans="2:2" x14ac:dyDescent="0.35">
      <c r="B12794" t="s">
        <v>13745</v>
      </c>
    </row>
    <row r="12795" spans="2:2" x14ac:dyDescent="0.35">
      <c r="B12795" t="s">
        <v>13746</v>
      </c>
    </row>
    <row r="12796" spans="2:2" x14ac:dyDescent="0.35">
      <c r="B12796" t="s">
        <v>13747</v>
      </c>
    </row>
    <row r="12797" spans="2:2" x14ac:dyDescent="0.35">
      <c r="B12797" t="s">
        <v>13748</v>
      </c>
    </row>
    <row r="12798" spans="2:2" x14ac:dyDescent="0.35">
      <c r="B12798" t="s">
        <v>13749</v>
      </c>
    </row>
    <row r="12799" spans="2:2" x14ac:dyDescent="0.35">
      <c r="B12799" t="s">
        <v>13750</v>
      </c>
    </row>
    <row r="12800" spans="2:2" x14ac:dyDescent="0.35">
      <c r="B12800" t="s">
        <v>13751</v>
      </c>
    </row>
    <row r="12801" spans="2:2" x14ac:dyDescent="0.35">
      <c r="B12801" t="s">
        <v>13752</v>
      </c>
    </row>
    <row r="12802" spans="2:2" x14ac:dyDescent="0.35">
      <c r="B12802" t="s">
        <v>13753</v>
      </c>
    </row>
    <row r="12803" spans="2:2" x14ac:dyDescent="0.35">
      <c r="B12803" t="s">
        <v>13754</v>
      </c>
    </row>
    <row r="12804" spans="2:2" x14ac:dyDescent="0.35">
      <c r="B12804" t="s">
        <v>13755</v>
      </c>
    </row>
    <row r="12805" spans="2:2" x14ac:dyDescent="0.35">
      <c r="B12805" t="s">
        <v>13756</v>
      </c>
    </row>
    <row r="12806" spans="2:2" x14ac:dyDescent="0.35">
      <c r="B12806" t="s">
        <v>13757</v>
      </c>
    </row>
    <row r="12807" spans="2:2" x14ac:dyDescent="0.35">
      <c r="B12807" t="s">
        <v>13758</v>
      </c>
    </row>
    <row r="12808" spans="2:2" x14ac:dyDescent="0.35">
      <c r="B12808" t="s">
        <v>13759</v>
      </c>
    </row>
    <row r="12809" spans="2:2" x14ac:dyDescent="0.35">
      <c r="B12809" t="s">
        <v>13760</v>
      </c>
    </row>
    <row r="12810" spans="2:2" x14ac:dyDescent="0.35">
      <c r="B12810" t="s">
        <v>13761</v>
      </c>
    </row>
    <row r="12811" spans="2:2" x14ac:dyDescent="0.35">
      <c r="B12811" t="s">
        <v>13762</v>
      </c>
    </row>
    <row r="12812" spans="2:2" x14ac:dyDescent="0.35">
      <c r="B12812" t="s">
        <v>13763</v>
      </c>
    </row>
    <row r="12813" spans="2:2" x14ac:dyDescent="0.35">
      <c r="B12813" t="s">
        <v>13764</v>
      </c>
    </row>
    <row r="12814" spans="2:2" x14ac:dyDescent="0.35">
      <c r="B12814" t="s">
        <v>13765</v>
      </c>
    </row>
    <row r="12815" spans="2:2" x14ac:dyDescent="0.35">
      <c r="B12815" t="s">
        <v>13766</v>
      </c>
    </row>
    <row r="12816" spans="2:2" x14ac:dyDescent="0.35">
      <c r="B12816" t="s">
        <v>13767</v>
      </c>
    </row>
    <row r="12817" spans="2:2" x14ac:dyDescent="0.35">
      <c r="B12817" t="s">
        <v>13768</v>
      </c>
    </row>
    <row r="12818" spans="2:2" x14ac:dyDescent="0.35">
      <c r="B12818" t="s">
        <v>13769</v>
      </c>
    </row>
    <row r="12819" spans="2:2" x14ac:dyDescent="0.35">
      <c r="B12819" t="s">
        <v>13770</v>
      </c>
    </row>
    <row r="12820" spans="2:2" x14ac:dyDescent="0.35">
      <c r="B12820" t="s">
        <v>13771</v>
      </c>
    </row>
    <row r="12821" spans="2:2" x14ac:dyDescent="0.35">
      <c r="B12821" t="s">
        <v>13772</v>
      </c>
    </row>
    <row r="12822" spans="2:2" x14ac:dyDescent="0.35">
      <c r="B12822" t="s">
        <v>13773</v>
      </c>
    </row>
    <row r="12823" spans="2:2" x14ac:dyDescent="0.35">
      <c r="B12823" t="s">
        <v>13774</v>
      </c>
    </row>
    <row r="12824" spans="2:2" x14ac:dyDescent="0.35">
      <c r="B12824" t="s">
        <v>13775</v>
      </c>
    </row>
    <row r="12825" spans="2:2" x14ac:dyDescent="0.35">
      <c r="B12825" t="s">
        <v>13776</v>
      </c>
    </row>
    <row r="12826" spans="2:2" x14ac:dyDescent="0.35">
      <c r="B12826" t="s">
        <v>13777</v>
      </c>
    </row>
    <row r="12827" spans="2:2" x14ac:dyDescent="0.35">
      <c r="B12827" t="s">
        <v>13778</v>
      </c>
    </row>
    <row r="12828" spans="2:2" x14ac:dyDescent="0.35">
      <c r="B12828" t="s">
        <v>13779</v>
      </c>
    </row>
    <row r="12829" spans="2:2" x14ac:dyDescent="0.35">
      <c r="B12829" t="s">
        <v>13780</v>
      </c>
    </row>
    <row r="12830" spans="2:2" x14ac:dyDescent="0.35">
      <c r="B12830" t="s">
        <v>13781</v>
      </c>
    </row>
    <row r="12831" spans="2:2" x14ac:dyDescent="0.35">
      <c r="B12831" t="s">
        <v>13782</v>
      </c>
    </row>
    <row r="12832" spans="2:2" x14ac:dyDescent="0.35">
      <c r="B12832" t="s">
        <v>13783</v>
      </c>
    </row>
    <row r="12833" spans="2:2" x14ac:dyDescent="0.35">
      <c r="B12833" t="s">
        <v>13784</v>
      </c>
    </row>
    <row r="12834" spans="2:2" x14ac:dyDescent="0.35">
      <c r="B12834" t="s">
        <v>13785</v>
      </c>
    </row>
    <row r="12835" spans="2:2" x14ac:dyDescent="0.35">
      <c r="B12835" t="s">
        <v>13786</v>
      </c>
    </row>
    <row r="12836" spans="2:2" x14ac:dyDescent="0.35">
      <c r="B12836" t="s">
        <v>13787</v>
      </c>
    </row>
    <row r="12837" spans="2:2" x14ac:dyDescent="0.35">
      <c r="B12837" t="s">
        <v>13788</v>
      </c>
    </row>
    <row r="12838" spans="2:2" x14ac:dyDescent="0.35">
      <c r="B12838" t="s">
        <v>13789</v>
      </c>
    </row>
    <row r="12839" spans="2:2" x14ac:dyDescent="0.35">
      <c r="B12839" t="s">
        <v>13790</v>
      </c>
    </row>
    <row r="12840" spans="2:2" x14ac:dyDescent="0.35">
      <c r="B12840" t="s">
        <v>13791</v>
      </c>
    </row>
    <row r="12841" spans="2:2" x14ac:dyDescent="0.35">
      <c r="B12841" t="s">
        <v>13792</v>
      </c>
    </row>
    <row r="12842" spans="2:2" x14ac:dyDescent="0.35">
      <c r="B12842" t="s">
        <v>13793</v>
      </c>
    </row>
    <row r="12843" spans="2:2" x14ac:dyDescent="0.35">
      <c r="B12843" t="s">
        <v>13794</v>
      </c>
    </row>
    <row r="12844" spans="2:2" x14ac:dyDescent="0.35">
      <c r="B12844" t="s">
        <v>13795</v>
      </c>
    </row>
    <row r="12845" spans="2:2" x14ac:dyDescent="0.35">
      <c r="B12845" t="s">
        <v>13796</v>
      </c>
    </row>
    <row r="12846" spans="2:2" x14ac:dyDescent="0.35">
      <c r="B12846" t="s">
        <v>13797</v>
      </c>
    </row>
    <row r="12847" spans="2:2" x14ac:dyDescent="0.35">
      <c r="B12847" t="s">
        <v>13798</v>
      </c>
    </row>
    <row r="12848" spans="2:2" x14ac:dyDescent="0.35">
      <c r="B12848" t="s">
        <v>13799</v>
      </c>
    </row>
    <row r="12849" spans="2:2" x14ac:dyDescent="0.35">
      <c r="B12849" t="s">
        <v>13800</v>
      </c>
    </row>
    <row r="12850" spans="2:2" x14ac:dyDescent="0.35">
      <c r="B12850" t="s">
        <v>13801</v>
      </c>
    </row>
    <row r="12851" spans="2:2" x14ac:dyDescent="0.35">
      <c r="B12851" t="s">
        <v>13802</v>
      </c>
    </row>
    <row r="12852" spans="2:2" x14ac:dyDescent="0.35">
      <c r="B12852" t="s">
        <v>13803</v>
      </c>
    </row>
    <row r="12853" spans="2:2" x14ac:dyDescent="0.35">
      <c r="B12853" t="s">
        <v>13804</v>
      </c>
    </row>
    <row r="12854" spans="2:2" x14ac:dyDescent="0.35">
      <c r="B12854" t="s">
        <v>13805</v>
      </c>
    </row>
    <row r="12855" spans="2:2" x14ac:dyDescent="0.35">
      <c r="B12855" t="s">
        <v>13806</v>
      </c>
    </row>
    <row r="12856" spans="2:2" x14ac:dyDescent="0.35">
      <c r="B12856" t="s">
        <v>13807</v>
      </c>
    </row>
    <row r="12857" spans="2:2" x14ac:dyDescent="0.35">
      <c r="B12857" t="s">
        <v>13808</v>
      </c>
    </row>
    <row r="12858" spans="2:2" x14ac:dyDescent="0.35">
      <c r="B12858" t="s">
        <v>13809</v>
      </c>
    </row>
    <row r="12859" spans="2:2" x14ac:dyDescent="0.35">
      <c r="B12859" t="s">
        <v>13810</v>
      </c>
    </row>
    <row r="12860" spans="2:2" x14ac:dyDescent="0.35">
      <c r="B12860" t="s">
        <v>13811</v>
      </c>
    </row>
    <row r="12861" spans="2:2" x14ac:dyDescent="0.35">
      <c r="B12861" t="s">
        <v>13812</v>
      </c>
    </row>
    <row r="12862" spans="2:2" x14ac:dyDescent="0.35">
      <c r="B12862" t="s">
        <v>13813</v>
      </c>
    </row>
    <row r="12863" spans="2:2" x14ac:dyDescent="0.35">
      <c r="B12863" t="s">
        <v>13814</v>
      </c>
    </row>
    <row r="12864" spans="2:2" x14ac:dyDescent="0.35">
      <c r="B12864" t="s">
        <v>13815</v>
      </c>
    </row>
    <row r="12865" spans="2:2" x14ac:dyDescent="0.35">
      <c r="B12865" t="s">
        <v>13816</v>
      </c>
    </row>
    <row r="12866" spans="2:2" x14ac:dyDescent="0.35">
      <c r="B12866" t="s">
        <v>13817</v>
      </c>
    </row>
    <row r="12867" spans="2:2" x14ac:dyDescent="0.35">
      <c r="B12867" t="s">
        <v>13818</v>
      </c>
    </row>
    <row r="12868" spans="2:2" x14ac:dyDescent="0.35">
      <c r="B12868" t="s">
        <v>13819</v>
      </c>
    </row>
    <row r="12869" spans="2:2" x14ac:dyDescent="0.35">
      <c r="B12869" t="s">
        <v>13820</v>
      </c>
    </row>
    <row r="12870" spans="2:2" x14ac:dyDescent="0.35">
      <c r="B12870" t="s">
        <v>13821</v>
      </c>
    </row>
    <row r="12871" spans="2:2" x14ac:dyDescent="0.35">
      <c r="B12871" t="s">
        <v>13822</v>
      </c>
    </row>
    <row r="12872" spans="2:2" x14ac:dyDescent="0.35">
      <c r="B12872" t="s">
        <v>13823</v>
      </c>
    </row>
    <row r="12873" spans="2:2" x14ac:dyDescent="0.35">
      <c r="B12873" t="s">
        <v>13824</v>
      </c>
    </row>
    <row r="12874" spans="2:2" x14ac:dyDescent="0.35">
      <c r="B12874" t="s">
        <v>13825</v>
      </c>
    </row>
    <row r="12875" spans="2:2" x14ac:dyDescent="0.35">
      <c r="B12875" t="s">
        <v>13826</v>
      </c>
    </row>
    <row r="12876" spans="2:2" x14ac:dyDescent="0.35">
      <c r="B12876" t="s">
        <v>13827</v>
      </c>
    </row>
    <row r="12877" spans="2:2" x14ac:dyDescent="0.35">
      <c r="B12877" t="s">
        <v>13828</v>
      </c>
    </row>
    <row r="12878" spans="2:2" x14ac:dyDescent="0.35">
      <c r="B12878" t="s">
        <v>13829</v>
      </c>
    </row>
    <row r="12879" spans="2:2" x14ac:dyDescent="0.35">
      <c r="B12879" t="s">
        <v>13830</v>
      </c>
    </row>
    <row r="12880" spans="2:2" x14ac:dyDescent="0.35">
      <c r="B12880" t="s">
        <v>13831</v>
      </c>
    </row>
    <row r="12881" spans="2:2" x14ac:dyDescent="0.35">
      <c r="B12881" t="s">
        <v>13832</v>
      </c>
    </row>
    <row r="12882" spans="2:2" x14ac:dyDescent="0.35">
      <c r="B12882" t="s">
        <v>13833</v>
      </c>
    </row>
    <row r="12883" spans="2:2" x14ac:dyDescent="0.35">
      <c r="B12883" t="s">
        <v>13834</v>
      </c>
    </row>
    <row r="12884" spans="2:2" x14ac:dyDescent="0.35">
      <c r="B12884" t="s">
        <v>13835</v>
      </c>
    </row>
    <row r="12885" spans="2:2" x14ac:dyDescent="0.35">
      <c r="B12885" t="s">
        <v>13836</v>
      </c>
    </row>
    <row r="12886" spans="2:2" x14ac:dyDescent="0.35">
      <c r="B12886" t="s">
        <v>13837</v>
      </c>
    </row>
    <row r="12887" spans="2:2" x14ac:dyDescent="0.35">
      <c r="B12887" t="s">
        <v>13838</v>
      </c>
    </row>
    <row r="12888" spans="2:2" x14ac:dyDescent="0.35">
      <c r="B12888" t="s">
        <v>13839</v>
      </c>
    </row>
    <row r="12889" spans="2:2" x14ac:dyDescent="0.35">
      <c r="B12889" t="s">
        <v>13840</v>
      </c>
    </row>
    <row r="12890" spans="2:2" x14ac:dyDescent="0.35">
      <c r="B12890" t="s">
        <v>13841</v>
      </c>
    </row>
    <row r="12891" spans="2:2" x14ac:dyDescent="0.35">
      <c r="B12891" t="s">
        <v>13842</v>
      </c>
    </row>
    <row r="12892" spans="2:2" x14ac:dyDescent="0.35">
      <c r="B12892" t="s">
        <v>13843</v>
      </c>
    </row>
    <row r="12893" spans="2:2" x14ac:dyDescent="0.35">
      <c r="B12893" t="s">
        <v>13844</v>
      </c>
    </row>
    <row r="12894" spans="2:2" x14ac:dyDescent="0.35">
      <c r="B12894" t="s">
        <v>13845</v>
      </c>
    </row>
    <row r="12895" spans="2:2" x14ac:dyDescent="0.35">
      <c r="B12895" t="s">
        <v>13846</v>
      </c>
    </row>
    <row r="12896" spans="2:2" x14ac:dyDescent="0.35">
      <c r="B12896" t="s">
        <v>13847</v>
      </c>
    </row>
    <row r="12897" spans="2:2" x14ac:dyDescent="0.35">
      <c r="B12897" t="s">
        <v>13848</v>
      </c>
    </row>
    <row r="12898" spans="2:2" x14ac:dyDescent="0.35">
      <c r="B12898" t="s">
        <v>13849</v>
      </c>
    </row>
    <row r="12899" spans="2:2" x14ac:dyDescent="0.35">
      <c r="B12899" t="s">
        <v>13850</v>
      </c>
    </row>
    <row r="12900" spans="2:2" x14ac:dyDescent="0.35">
      <c r="B12900" t="s">
        <v>13851</v>
      </c>
    </row>
    <row r="12901" spans="2:2" x14ac:dyDescent="0.35">
      <c r="B12901" t="s">
        <v>13852</v>
      </c>
    </row>
    <row r="12902" spans="2:2" x14ac:dyDescent="0.35">
      <c r="B12902" t="s">
        <v>13853</v>
      </c>
    </row>
    <row r="12903" spans="2:2" x14ac:dyDescent="0.35">
      <c r="B12903" t="s">
        <v>13854</v>
      </c>
    </row>
    <row r="12904" spans="2:2" x14ac:dyDescent="0.35">
      <c r="B12904" t="s">
        <v>13855</v>
      </c>
    </row>
    <row r="12905" spans="2:2" x14ac:dyDescent="0.35">
      <c r="B12905" t="s">
        <v>13856</v>
      </c>
    </row>
    <row r="12906" spans="2:2" x14ac:dyDescent="0.35">
      <c r="B12906" t="s">
        <v>13857</v>
      </c>
    </row>
    <row r="12907" spans="2:2" x14ac:dyDescent="0.35">
      <c r="B12907" t="s">
        <v>13858</v>
      </c>
    </row>
    <row r="12908" spans="2:2" x14ac:dyDescent="0.35">
      <c r="B12908" t="s">
        <v>13859</v>
      </c>
    </row>
    <row r="12909" spans="2:2" x14ac:dyDescent="0.35">
      <c r="B12909" t="s">
        <v>13860</v>
      </c>
    </row>
    <row r="12910" spans="2:2" x14ac:dyDescent="0.35">
      <c r="B12910" t="s">
        <v>13861</v>
      </c>
    </row>
    <row r="12911" spans="2:2" x14ac:dyDescent="0.35">
      <c r="B12911" t="s">
        <v>13862</v>
      </c>
    </row>
    <row r="12912" spans="2:2" x14ac:dyDescent="0.35">
      <c r="B12912" t="s">
        <v>13863</v>
      </c>
    </row>
    <row r="12913" spans="2:2" x14ac:dyDescent="0.35">
      <c r="B12913" t="s">
        <v>13864</v>
      </c>
    </row>
    <row r="12914" spans="2:2" x14ac:dyDescent="0.35">
      <c r="B12914" t="s">
        <v>13865</v>
      </c>
    </row>
    <row r="12915" spans="2:2" x14ac:dyDescent="0.35">
      <c r="B12915" t="s">
        <v>13866</v>
      </c>
    </row>
    <row r="12916" spans="2:2" x14ac:dyDescent="0.35">
      <c r="B12916" t="s">
        <v>13867</v>
      </c>
    </row>
    <row r="12917" spans="2:2" x14ac:dyDescent="0.35">
      <c r="B12917" t="s">
        <v>13868</v>
      </c>
    </row>
    <row r="12918" spans="2:2" x14ac:dyDescent="0.35">
      <c r="B12918" t="s">
        <v>13869</v>
      </c>
    </row>
    <row r="12919" spans="2:2" x14ac:dyDescent="0.35">
      <c r="B12919" t="s">
        <v>13870</v>
      </c>
    </row>
    <row r="12920" spans="2:2" x14ac:dyDescent="0.35">
      <c r="B12920" t="s">
        <v>13871</v>
      </c>
    </row>
    <row r="12921" spans="2:2" x14ac:dyDescent="0.35">
      <c r="B12921" t="s">
        <v>13872</v>
      </c>
    </row>
    <row r="12922" spans="2:2" x14ac:dyDescent="0.35">
      <c r="B12922" t="s">
        <v>13873</v>
      </c>
    </row>
    <row r="12923" spans="2:2" x14ac:dyDescent="0.35">
      <c r="B12923" t="s">
        <v>13874</v>
      </c>
    </row>
    <row r="12924" spans="2:2" x14ac:dyDescent="0.35">
      <c r="B12924" t="s">
        <v>13875</v>
      </c>
    </row>
    <row r="12925" spans="2:2" x14ac:dyDescent="0.35">
      <c r="B12925" t="s">
        <v>13876</v>
      </c>
    </row>
    <row r="12926" spans="2:2" x14ac:dyDescent="0.35">
      <c r="B12926" t="s">
        <v>13877</v>
      </c>
    </row>
    <row r="12927" spans="2:2" x14ac:dyDescent="0.35">
      <c r="B12927" t="s">
        <v>13878</v>
      </c>
    </row>
    <row r="12928" spans="2:2" x14ac:dyDescent="0.35">
      <c r="B12928" t="s">
        <v>13879</v>
      </c>
    </row>
    <row r="12929" spans="2:2" x14ac:dyDescent="0.35">
      <c r="B12929" t="s">
        <v>13880</v>
      </c>
    </row>
    <row r="12930" spans="2:2" x14ac:dyDescent="0.35">
      <c r="B12930" t="s">
        <v>13881</v>
      </c>
    </row>
    <row r="12931" spans="2:2" x14ac:dyDescent="0.35">
      <c r="B12931" t="s">
        <v>13882</v>
      </c>
    </row>
    <row r="12932" spans="2:2" x14ac:dyDescent="0.35">
      <c r="B12932" t="s">
        <v>13883</v>
      </c>
    </row>
    <row r="12933" spans="2:2" x14ac:dyDescent="0.35">
      <c r="B12933" t="s">
        <v>13884</v>
      </c>
    </row>
    <row r="12934" spans="2:2" x14ac:dyDescent="0.35">
      <c r="B12934" t="s">
        <v>13885</v>
      </c>
    </row>
    <row r="12935" spans="2:2" x14ac:dyDescent="0.35">
      <c r="B12935" t="s">
        <v>13886</v>
      </c>
    </row>
    <row r="12936" spans="2:2" x14ac:dyDescent="0.35">
      <c r="B12936" t="s">
        <v>13887</v>
      </c>
    </row>
    <row r="12937" spans="2:2" x14ac:dyDescent="0.35">
      <c r="B12937" t="s">
        <v>13888</v>
      </c>
    </row>
    <row r="12938" spans="2:2" x14ac:dyDescent="0.35">
      <c r="B12938" t="s">
        <v>13889</v>
      </c>
    </row>
    <row r="12939" spans="2:2" x14ac:dyDescent="0.35">
      <c r="B12939" t="s">
        <v>13890</v>
      </c>
    </row>
    <row r="12940" spans="2:2" x14ac:dyDescent="0.35">
      <c r="B12940" t="s">
        <v>13891</v>
      </c>
    </row>
    <row r="12941" spans="2:2" x14ac:dyDescent="0.35">
      <c r="B12941" t="s">
        <v>13892</v>
      </c>
    </row>
    <row r="12942" spans="2:2" x14ac:dyDescent="0.35">
      <c r="B12942" t="s">
        <v>13893</v>
      </c>
    </row>
    <row r="12943" spans="2:2" x14ac:dyDescent="0.35">
      <c r="B12943" t="s">
        <v>13894</v>
      </c>
    </row>
    <row r="12944" spans="2:2" x14ac:dyDescent="0.35">
      <c r="B12944" t="s">
        <v>13895</v>
      </c>
    </row>
    <row r="12945" spans="2:2" x14ac:dyDescent="0.35">
      <c r="B12945" t="s">
        <v>13896</v>
      </c>
    </row>
    <row r="12946" spans="2:2" x14ac:dyDescent="0.35">
      <c r="B12946" t="s">
        <v>13897</v>
      </c>
    </row>
    <row r="12947" spans="2:2" x14ac:dyDescent="0.35">
      <c r="B12947" t="s">
        <v>13898</v>
      </c>
    </row>
    <row r="12948" spans="2:2" x14ac:dyDescent="0.35">
      <c r="B12948" t="s">
        <v>13899</v>
      </c>
    </row>
    <row r="12949" spans="2:2" x14ac:dyDescent="0.35">
      <c r="B12949" t="s">
        <v>13900</v>
      </c>
    </row>
    <row r="12950" spans="2:2" x14ac:dyDescent="0.35">
      <c r="B12950" t="s">
        <v>13901</v>
      </c>
    </row>
    <row r="12951" spans="2:2" x14ac:dyDescent="0.35">
      <c r="B12951" t="s">
        <v>13902</v>
      </c>
    </row>
    <row r="12952" spans="2:2" x14ac:dyDescent="0.35">
      <c r="B12952" t="s">
        <v>13903</v>
      </c>
    </row>
    <row r="12953" spans="2:2" x14ac:dyDescent="0.35">
      <c r="B12953" t="s">
        <v>13904</v>
      </c>
    </row>
    <row r="12954" spans="2:2" x14ac:dyDescent="0.35">
      <c r="B12954" t="s">
        <v>13905</v>
      </c>
    </row>
    <row r="12955" spans="2:2" x14ac:dyDescent="0.35">
      <c r="B12955" t="s">
        <v>13906</v>
      </c>
    </row>
    <row r="12956" spans="2:2" x14ac:dyDescent="0.35">
      <c r="B12956" t="s">
        <v>13907</v>
      </c>
    </row>
    <row r="12957" spans="2:2" x14ac:dyDescent="0.35">
      <c r="B12957" t="s">
        <v>13908</v>
      </c>
    </row>
    <row r="12958" spans="2:2" x14ac:dyDescent="0.35">
      <c r="B12958" t="s">
        <v>13909</v>
      </c>
    </row>
    <row r="12959" spans="2:2" x14ac:dyDescent="0.35">
      <c r="B12959" t="s">
        <v>13910</v>
      </c>
    </row>
    <row r="12960" spans="2:2" x14ac:dyDescent="0.35">
      <c r="B12960" t="s">
        <v>13911</v>
      </c>
    </row>
    <row r="12961" spans="2:2" x14ac:dyDescent="0.35">
      <c r="B12961" t="s">
        <v>13912</v>
      </c>
    </row>
    <row r="12962" spans="2:2" x14ac:dyDescent="0.35">
      <c r="B12962" t="s">
        <v>13913</v>
      </c>
    </row>
    <row r="12963" spans="2:2" x14ac:dyDescent="0.35">
      <c r="B12963" t="s">
        <v>13914</v>
      </c>
    </row>
    <row r="12964" spans="2:2" x14ac:dyDescent="0.35">
      <c r="B12964" t="s">
        <v>13915</v>
      </c>
    </row>
    <row r="12965" spans="2:2" x14ac:dyDescent="0.35">
      <c r="B12965" t="s">
        <v>13916</v>
      </c>
    </row>
    <row r="12966" spans="2:2" x14ac:dyDescent="0.35">
      <c r="B12966" t="s">
        <v>13917</v>
      </c>
    </row>
    <row r="12967" spans="2:2" x14ac:dyDescent="0.35">
      <c r="B12967" t="s">
        <v>13918</v>
      </c>
    </row>
    <row r="12968" spans="2:2" x14ac:dyDescent="0.35">
      <c r="B12968" t="s">
        <v>13919</v>
      </c>
    </row>
    <row r="12969" spans="2:2" x14ac:dyDescent="0.35">
      <c r="B12969" t="s">
        <v>13920</v>
      </c>
    </row>
    <row r="12970" spans="2:2" x14ac:dyDescent="0.35">
      <c r="B12970" t="s">
        <v>13921</v>
      </c>
    </row>
    <row r="12971" spans="2:2" x14ac:dyDescent="0.35">
      <c r="B12971" t="s">
        <v>13922</v>
      </c>
    </row>
    <row r="12972" spans="2:2" x14ac:dyDescent="0.35">
      <c r="B12972" t="s">
        <v>13923</v>
      </c>
    </row>
    <row r="12973" spans="2:2" x14ac:dyDescent="0.35">
      <c r="B12973" t="s">
        <v>13924</v>
      </c>
    </row>
    <row r="12974" spans="2:2" x14ac:dyDescent="0.35">
      <c r="B12974" t="s">
        <v>13925</v>
      </c>
    </row>
    <row r="12975" spans="2:2" x14ac:dyDescent="0.35">
      <c r="B12975" t="s">
        <v>13926</v>
      </c>
    </row>
    <row r="12976" spans="2:2" x14ac:dyDescent="0.35">
      <c r="B12976" t="s">
        <v>13927</v>
      </c>
    </row>
    <row r="12977" spans="2:2" x14ac:dyDescent="0.35">
      <c r="B12977" t="s">
        <v>13928</v>
      </c>
    </row>
    <row r="12978" spans="2:2" x14ac:dyDescent="0.35">
      <c r="B12978" t="s">
        <v>13929</v>
      </c>
    </row>
    <row r="12979" spans="2:2" x14ac:dyDescent="0.35">
      <c r="B12979" t="s">
        <v>13930</v>
      </c>
    </row>
    <row r="12980" spans="2:2" x14ac:dyDescent="0.35">
      <c r="B12980" t="s">
        <v>13931</v>
      </c>
    </row>
    <row r="12981" spans="2:2" x14ac:dyDescent="0.35">
      <c r="B12981" t="s">
        <v>13932</v>
      </c>
    </row>
    <row r="12982" spans="2:2" x14ac:dyDescent="0.35">
      <c r="B12982" t="s">
        <v>13933</v>
      </c>
    </row>
    <row r="12983" spans="2:2" x14ac:dyDescent="0.35">
      <c r="B12983" t="s">
        <v>13934</v>
      </c>
    </row>
    <row r="12984" spans="2:2" x14ac:dyDescent="0.35">
      <c r="B12984" t="s">
        <v>13935</v>
      </c>
    </row>
    <row r="12985" spans="2:2" x14ac:dyDescent="0.35">
      <c r="B12985" t="s">
        <v>13936</v>
      </c>
    </row>
    <row r="12986" spans="2:2" x14ac:dyDescent="0.35">
      <c r="B12986" t="s">
        <v>13937</v>
      </c>
    </row>
    <row r="12987" spans="2:2" x14ac:dyDescent="0.35">
      <c r="B12987" t="s">
        <v>13938</v>
      </c>
    </row>
    <row r="12988" spans="2:2" x14ac:dyDescent="0.35">
      <c r="B12988" t="s">
        <v>13939</v>
      </c>
    </row>
    <row r="12989" spans="2:2" x14ac:dyDescent="0.35">
      <c r="B12989" t="s">
        <v>13940</v>
      </c>
    </row>
    <row r="12990" spans="2:2" x14ac:dyDescent="0.35">
      <c r="B12990" t="s">
        <v>13941</v>
      </c>
    </row>
    <row r="12991" spans="2:2" x14ac:dyDescent="0.35">
      <c r="B12991" t="s">
        <v>13942</v>
      </c>
    </row>
    <row r="12992" spans="2:2" x14ac:dyDescent="0.35">
      <c r="B12992" t="s">
        <v>13943</v>
      </c>
    </row>
    <row r="12993" spans="2:2" x14ac:dyDescent="0.35">
      <c r="B12993" t="s">
        <v>13944</v>
      </c>
    </row>
    <row r="12994" spans="2:2" x14ac:dyDescent="0.35">
      <c r="B12994" t="s">
        <v>13945</v>
      </c>
    </row>
    <row r="12995" spans="2:2" x14ac:dyDescent="0.35">
      <c r="B12995" t="s">
        <v>13946</v>
      </c>
    </row>
    <row r="12996" spans="2:2" x14ac:dyDescent="0.35">
      <c r="B12996" t="s">
        <v>13947</v>
      </c>
    </row>
    <row r="12997" spans="2:2" x14ac:dyDescent="0.35">
      <c r="B12997" t="s">
        <v>13948</v>
      </c>
    </row>
    <row r="12998" spans="2:2" x14ac:dyDescent="0.35">
      <c r="B12998" t="s">
        <v>13949</v>
      </c>
    </row>
    <row r="12999" spans="2:2" x14ac:dyDescent="0.35">
      <c r="B12999" t="s">
        <v>13950</v>
      </c>
    </row>
    <row r="13000" spans="2:2" x14ac:dyDescent="0.35">
      <c r="B13000" t="s">
        <v>13951</v>
      </c>
    </row>
    <row r="13001" spans="2:2" x14ac:dyDescent="0.35">
      <c r="B13001" t="s">
        <v>13952</v>
      </c>
    </row>
    <row r="13002" spans="2:2" x14ac:dyDescent="0.35">
      <c r="B13002" t="s">
        <v>13953</v>
      </c>
    </row>
    <row r="13003" spans="2:2" x14ac:dyDescent="0.35">
      <c r="B13003" t="s">
        <v>13954</v>
      </c>
    </row>
    <row r="13004" spans="2:2" x14ac:dyDescent="0.35">
      <c r="B13004" t="s">
        <v>13955</v>
      </c>
    </row>
    <row r="13005" spans="2:2" x14ac:dyDescent="0.35">
      <c r="B13005" t="s">
        <v>13956</v>
      </c>
    </row>
    <row r="13006" spans="2:2" x14ac:dyDescent="0.35">
      <c r="B13006" t="s">
        <v>13957</v>
      </c>
    </row>
    <row r="13007" spans="2:2" x14ac:dyDescent="0.35">
      <c r="B13007" t="s">
        <v>13957</v>
      </c>
    </row>
    <row r="13008" spans="2:2" x14ac:dyDescent="0.35">
      <c r="B13008" t="s">
        <v>13958</v>
      </c>
    </row>
    <row r="13009" spans="2:2" x14ac:dyDescent="0.35">
      <c r="B13009" t="s">
        <v>13959</v>
      </c>
    </row>
    <row r="13010" spans="2:2" x14ac:dyDescent="0.35">
      <c r="B13010" t="s">
        <v>13960</v>
      </c>
    </row>
    <row r="13011" spans="2:2" x14ac:dyDescent="0.35">
      <c r="B13011" t="s">
        <v>13961</v>
      </c>
    </row>
    <row r="13012" spans="2:2" x14ac:dyDescent="0.35">
      <c r="B13012" t="s">
        <v>13962</v>
      </c>
    </row>
    <row r="13013" spans="2:2" x14ac:dyDescent="0.35">
      <c r="B13013" t="s">
        <v>13963</v>
      </c>
    </row>
    <row r="13014" spans="2:2" x14ac:dyDescent="0.35">
      <c r="B13014" t="s">
        <v>13964</v>
      </c>
    </row>
    <row r="13015" spans="2:2" x14ac:dyDescent="0.35">
      <c r="B13015" t="s">
        <v>13965</v>
      </c>
    </row>
    <row r="13016" spans="2:2" x14ac:dyDescent="0.35">
      <c r="B13016" t="s">
        <v>13966</v>
      </c>
    </row>
    <row r="13017" spans="2:2" x14ac:dyDescent="0.35">
      <c r="B13017" t="s">
        <v>13967</v>
      </c>
    </row>
    <row r="13018" spans="2:2" x14ac:dyDescent="0.35">
      <c r="B13018" t="s">
        <v>13968</v>
      </c>
    </row>
    <row r="13019" spans="2:2" x14ac:dyDescent="0.35">
      <c r="B13019" t="s">
        <v>13969</v>
      </c>
    </row>
    <row r="13020" spans="2:2" x14ac:dyDescent="0.35">
      <c r="B13020" t="s">
        <v>13970</v>
      </c>
    </row>
    <row r="13021" spans="2:2" x14ac:dyDescent="0.35">
      <c r="B13021" t="s">
        <v>13971</v>
      </c>
    </row>
    <row r="13022" spans="2:2" x14ac:dyDescent="0.35">
      <c r="B13022" t="s">
        <v>13972</v>
      </c>
    </row>
    <row r="13023" spans="2:2" x14ac:dyDescent="0.35">
      <c r="B13023" t="s">
        <v>13973</v>
      </c>
    </row>
    <row r="13024" spans="2:2" x14ac:dyDescent="0.35">
      <c r="B13024" t="s">
        <v>13974</v>
      </c>
    </row>
    <row r="13025" spans="2:2" x14ac:dyDescent="0.35">
      <c r="B13025" t="s">
        <v>13975</v>
      </c>
    </row>
    <row r="13026" spans="2:2" x14ac:dyDescent="0.35">
      <c r="B13026" t="s">
        <v>13976</v>
      </c>
    </row>
    <row r="13027" spans="2:2" x14ac:dyDescent="0.35">
      <c r="B13027" t="s">
        <v>13977</v>
      </c>
    </row>
    <row r="13028" spans="2:2" x14ac:dyDescent="0.35">
      <c r="B13028" t="s">
        <v>13978</v>
      </c>
    </row>
    <row r="13029" spans="2:2" x14ac:dyDescent="0.35">
      <c r="B13029" t="s">
        <v>13979</v>
      </c>
    </row>
    <row r="13030" spans="2:2" x14ac:dyDescent="0.35">
      <c r="B13030" t="s">
        <v>13980</v>
      </c>
    </row>
    <row r="13031" spans="2:2" x14ac:dyDescent="0.35">
      <c r="B13031" t="s">
        <v>13981</v>
      </c>
    </row>
    <row r="13032" spans="2:2" x14ac:dyDescent="0.35">
      <c r="B13032" t="s">
        <v>13982</v>
      </c>
    </row>
    <row r="13033" spans="2:2" x14ac:dyDescent="0.35">
      <c r="B13033" t="s">
        <v>13983</v>
      </c>
    </row>
    <row r="13034" spans="2:2" x14ac:dyDescent="0.35">
      <c r="B13034" t="s">
        <v>13984</v>
      </c>
    </row>
    <row r="13035" spans="2:2" x14ac:dyDescent="0.35">
      <c r="B13035" t="s">
        <v>13985</v>
      </c>
    </row>
    <row r="13036" spans="2:2" x14ac:dyDescent="0.35">
      <c r="B13036" t="s">
        <v>13986</v>
      </c>
    </row>
    <row r="13037" spans="2:2" x14ac:dyDescent="0.35">
      <c r="B13037" t="s">
        <v>13987</v>
      </c>
    </row>
    <row r="13038" spans="2:2" x14ac:dyDescent="0.35">
      <c r="B13038" t="s">
        <v>13988</v>
      </c>
    </row>
    <row r="13039" spans="2:2" x14ac:dyDescent="0.35">
      <c r="B13039" t="s">
        <v>13989</v>
      </c>
    </row>
    <row r="13040" spans="2:2" x14ac:dyDescent="0.35">
      <c r="B13040" t="s">
        <v>13990</v>
      </c>
    </row>
    <row r="13041" spans="2:2" x14ac:dyDescent="0.35">
      <c r="B13041" t="s">
        <v>13991</v>
      </c>
    </row>
    <row r="13042" spans="2:2" x14ac:dyDescent="0.35">
      <c r="B13042" t="s">
        <v>13992</v>
      </c>
    </row>
    <row r="13043" spans="2:2" x14ac:dyDescent="0.35">
      <c r="B13043" t="s">
        <v>13993</v>
      </c>
    </row>
    <row r="13044" spans="2:2" x14ac:dyDescent="0.35">
      <c r="B13044" t="s">
        <v>13994</v>
      </c>
    </row>
    <row r="13045" spans="2:2" x14ac:dyDescent="0.35">
      <c r="B13045" t="s">
        <v>13995</v>
      </c>
    </row>
    <row r="13046" spans="2:2" x14ac:dyDescent="0.35">
      <c r="B13046" t="s">
        <v>13996</v>
      </c>
    </row>
    <row r="13047" spans="2:2" x14ac:dyDescent="0.35">
      <c r="B13047" t="s">
        <v>13997</v>
      </c>
    </row>
    <row r="13048" spans="2:2" x14ac:dyDescent="0.35">
      <c r="B13048" t="s">
        <v>13998</v>
      </c>
    </row>
    <row r="13049" spans="2:2" x14ac:dyDescent="0.35">
      <c r="B13049" t="s">
        <v>13999</v>
      </c>
    </row>
    <row r="13050" spans="2:2" x14ac:dyDescent="0.35">
      <c r="B13050" t="s">
        <v>14000</v>
      </c>
    </row>
    <row r="13051" spans="2:2" x14ac:dyDescent="0.35">
      <c r="B13051" t="s">
        <v>14001</v>
      </c>
    </row>
    <row r="13052" spans="2:2" x14ac:dyDescent="0.35">
      <c r="B13052" t="s">
        <v>14002</v>
      </c>
    </row>
    <row r="13053" spans="2:2" x14ac:dyDescent="0.35">
      <c r="B13053" t="s">
        <v>14003</v>
      </c>
    </row>
    <row r="13054" spans="2:2" x14ac:dyDescent="0.35">
      <c r="B13054" t="s">
        <v>14004</v>
      </c>
    </row>
    <row r="13055" spans="2:2" x14ac:dyDescent="0.35">
      <c r="B13055" t="s">
        <v>14005</v>
      </c>
    </row>
    <row r="13056" spans="2:2" x14ac:dyDescent="0.35">
      <c r="B13056" t="s">
        <v>14006</v>
      </c>
    </row>
    <row r="13057" spans="2:2" x14ac:dyDescent="0.35">
      <c r="B13057" t="s">
        <v>14007</v>
      </c>
    </row>
    <row r="13058" spans="2:2" x14ac:dyDescent="0.35">
      <c r="B13058" t="s">
        <v>14008</v>
      </c>
    </row>
    <row r="13059" spans="2:2" x14ac:dyDescent="0.35">
      <c r="B13059" t="s">
        <v>14009</v>
      </c>
    </row>
    <row r="13060" spans="2:2" x14ac:dyDescent="0.35">
      <c r="B13060" t="s">
        <v>14010</v>
      </c>
    </row>
    <row r="13061" spans="2:2" x14ac:dyDescent="0.35">
      <c r="B13061" t="s">
        <v>14011</v>
      </c>
    </row>
    <row r="13062" spans="2:2" x14ac:dyDescent="0.35">
      <c r="B13062" t="s">
        <v>14012</v>
      </c>
    </row>
    <row r="13063" spans="2:2" x14ac:dyDescent="0.35">
      <c r="B13063" t="s">
        <v>14013</v>
      </c>
    </row>
    <row r="13064" spans="2:2" x14ac:dyDescent="0.35">
      <c r="B13064" t="s">
        <v>14014</v>
      </c>
    </row>
    <row r="13065" spans="2:2" x14ac:dyDescent="0.35">
      <c r="B13065" t="s">
        <v>14015</v>
      </c>
    </row>
    <row r="13066" spans="2:2" x14ac:dyDescent="0.35">
      <c r="B13066" t="s">
        <v>14016</v>
      </c>
    </row>
    <row r="13067" spans="2:2" x14ac:dyDescent="0.35">
      <c r="B13067" t="s">
        <v>14017</v>
      </c>
    </row>
    <row r="13068" spans="2:2" x14ac:dyDescent="0.35">
      <c r="B13068" t="s">
        <v>14018</v>
      </c>
    </row>
    <row r="13069" spans="2:2" x14ac:dyDescent="0.35">
      <c r="B13069" t="s">
        <v>14019</v>
      </c>
    </row>
    <row r="13070" spans="2:2" x14ac:dyDescent="0.35">
      <c r="B13070" t="s">
        <v>14020</v>
      </c>
    </row>
    <row r="13071" spans="2:2" x14ac:dyDescent="0.35">
      <c r="B13071" t="s">
        <v>14021</v>
      </c>
    </row>
    <row r="13072" spans="2:2" x14ac:dyDescent="0.35">
      <c r="B13072" t="s">
        <v>14022</v>
      </c>
    </row>
    <row r="13073" spans="2:2" x14ac:dyDescent="0.35">
      <c r="B13073" t="s">
        <v>14023</v>
      </c>
    </row>
    <row r="13074" spans="2:2" x14ac:dyDescent="0.35">
      <c r="B13074" t="s">
        <v>14024</v>
      </c>
    </row>
    <row r="13075" spans="2:2" x14ac:dyDescent="0.35">
      <c r="B13075" t="s">
        <v>14025</v>
      </c>
    </row>
    <row r="13076" spans="2:2" x14ac:dyDescent="0.35">
      <c r="B13076" t="s">
        <v>14026</v>
      </c>
    </row>
    <row r="13077" spans="2:2" x14ac:dyDescent="0.35">
      <c r="B13077" t="s">
        <v>14027</v>
      </c>
    </row>
    <row r="13078" spans="2:2" x14ac:dyDescent="0.35">
      <c r="B13078" t="s">
        <v>14028</v>
      </c>
    </row>
    <row r="13079" spans="2:2" x14ac:dyDescent="0.35">
      <c r="B13079" t="s">
        <v>14029</v>
      </c>
    </row>
    <row r="13080" spans="2:2" x14ac:dyDescent="0.35">
      <c r="B13080" t="s">
        <v>14030</v>
      </c>
    </row>
    <row r="13081" spans="2:2" x14ac:dyDescent="0.35">
      <c r="B13081" t="s">
        <v>14031</v>
      </c>
    </row>
    <row r="13082" spans="2:2" x14ac:dyDescent="0.35">
      <c r="B13082" t="s">
        <v>14032</v>
      </c>
    </row>
    <row r="13083" spans="2:2" x14ac:dyDescent="0.35">
      <c r="B13083" t="s">
        <v>14033</v>
      </c>
    </row>
    <row r="13084" spans="2:2" x14ac:dyDescent="0.35">
      <c r="B13084" t="s">
        <v>14034</v>
      </c>
    </row>
    <row r="13085" spans="2:2" x14ac:dyDescent="0.35">
      <c r="B13085" t="s">
        <v>14035</v>
      </c>
    </row>
    <row r="13086" spans="2:2" x14ac:dyDescent="0.35">
      <c r="B13086" t="s">
        <v>14036</v>
      </c>
    </row>
    <row r="13087" spans="2:2" x14ac:dyDescent="0.35">
      <c r="B13087" t="s">
        <v>14037</v>
      </c>
    </row>
    <row r="13088" spans="2:2" x14ac:dyDescent="0.35">
      <c r="B13088" t="s">
        <v>14038</v>
      </c>
    </row>
    <row r="13089" spans="2:2" x14ac:dyDescent="0.35">
      <c r="B13089" t="s">
        <v>14039</v>
      </c>
    </row>
    <row r="13090" spans="2:2" x14ac:dyDescent="0.35">
      <c r="B13090" t="s">
        <v>14040</v>
      </c>
    </row>
    <row r="13091" spans="2:2" x14ac:dyDescent="0.35">
      <c r="B13091" t="s">
        <v>14041</v>
      </c>
    </row>
    <row r="13092" spans="2:2" x14ac:dyDescent="0.35">
      <c r="B13092" t="s">
        <v>14042</v>
      </c>
    </row>
    <row r="13093" spans="2:2" x14ac:dyDescent="0.35">
      <c r="B13093" t="s">
        <v>14043</v>
      </c>
    </row>
    <row r="13094" spans="2:2" x14ac:dyDescent="0.35">
      <c r="B13094" t="s">
        <v>14044</v>
      </c>
    </row>
    <row r="13095" spans="2:2" x14ac:dyDescent="0.35">
      <c r="B13095" t="s">
        <v>14045</v>
      </c>
    </row>
    <row r="13096" spans="2:2" x14ac:dyDescent="0.35">
      <c r="B13096" t="s">
        <v>14046</v>
      </c>
    </row>
    <row r="13097" spans="2:2" x14ac:dyDescent="0.35">
      <c r="B13097" t="s">
        <v>14047</v>
      </c>
    </row>
    <row r="13098" spans="2:2" x14ac:dyDescent="0.35">
      <c r="B13098" t="s">
        <v>14048</v>
      </c>
    </row>
    <row r="13099" spans="2:2" x14ac:dyDescent="0.35">
      <c r="B13099" t="s">
        <v>14049</v>
      </c>
    </row>
    <row r="13100" spans="2:2" x14ac:dyDescent="0.35">
      <c r="B13100" t="s">
        <v>14050</v>
      </c>
    </row>
    <row r="13101" spans="2:2" x14ac:dyDescent="0.35">
      <c r="B13101" t="s">
        <v>14051</v>
      </c>
    </row>
    <row r="13102" spans="2:2" x14ac:dyDescent="0.35">
      <c r="B13102" t="s">
        <v>14052</v>
      </c>
    </row>
    <row r="13103" spans="2:2" x14ac:dyDescent="0.35">
      <c r="B13103" t="s">
        <v>14053</v>
      </c>
    </row>
    <row r="13104" spans="2:2" x14ac:dyDescent="0.35">
      <c r="B13104" t="s">
        <v>14054</v>
      </c>
    </row>
    <row r="13105" spans="2:2" x14ac:dyDescent="0.35">
      <c r="B13105" t="s">
        <v>14055</v>
      </c>
    </row>
    <row r="13106" spans="2:2" x14ac:dyDescent="0.35">
      <c r="B13106" t="s">
        <v>14056</v>
      </c>
    </row>
    <row r="13107" spans="2:2" x14ac:dyDescent="0.35">
      <c r="B13107" t="s">
        <v>14057</v>
      </c>
    </row>
    <row r="13108" spans="2:2" x14ac:dyDescent="0.35">
      <c r="B13108" t="s">
        <v>14058</v>
      </c>
    </row>
    <row r="13109" spans="2:2" x14ac:dyDescent="0.35">
      <c r="B13109" t="s">
        <v>14059</v>
      </c>
    </row>
    <row r="13110" spans="2:2" x14ac:dyDescent="0.35">
      <c r="B13110" t="s">
        <v>14060</v>
      </c>
    </row>
    <row r="13111" spans="2:2" x14ac:dyDescent="0.35">
      <c r="B13111" t="s">
        <v>14061</v>
      </c>
    </row>
    <row r="13112" spans="2:2" x14ac:dyDescent="0.35">
      <c r="B13112" t="s">
        <v>14062</v>
      </c>
    </row>
    <row r="13113" spans="2:2" x14ac:dyDescent="0.35">
      <c r="B13113" t="s">
        <v>14063</v>
      </c>
    </row>
    <row r="13114" spans="2:2" x14ac:dyDescent="0.35">
      <c r="B13114" t="s">
        <v>14064</v>
      </c>
    </row>
    <row r="13115" spans="2:2" x14ac:dyDescent="0.35">
      <c r="B13115" t="s">
        <v>14065</v>
      </c>
    </row>
    <row r="13116" spans="2:2" x14ac:dyDescent="0.35">
      <c r="B13116" t="s">
        <v>14066</v>
      </c>
    </row>
    <row r="13117" spans="2:2" x14ac:dyDescent="0.35">
      <c r="B13117" t="s">
        <v>14067</v>
      </c>
    </row>
    <row r="13118" spans="2:2" x14ac:dyDescent="0.35">
      <c r="B13118" t="s">
        <v>14068</v>
      </c>
    </row>
    <row r="13119" spans="2:2" x14ac:dyDescent="0.35">
      <c r="B13119" t="s">
        <v>14069</v>
      </c>
    </row>
    <row r="13120" spans="2:2" x14ac:dyDescent="0.35">
      <c r="B13120" t="s">
        <v>14070</v>
      </c>
    </row>
    <row r="13121" spans="2:2" x14ac:dyDescent="0.35">
      <c r="B13121" t="s">
        <v>14071</v>
      </c>
    </row>
    <row r="13122" spans="2:2" x14ac:dyDescent="0.35">
      <c r="B13122" t="s">
        <v>14072</v>
      </c>
    </row>
    <row r="13123" spans="2:2" x14ac:dyDescent="0.35">
      <c r="B13123" t="s">
        <v>14073</v>
      </c>
    </row>
    <row r="13124" spans="2:2" x14ac:dyDescent="0.35">
      <c r="B13124" t="s">
        <v>14074</v>
      </c>
    </row>
    <row r="13125" spans="2:2" x14ac:dyDescent="0.35">
      <c r="B13125" t="s">
        <v>14075</v>
      </c>
    </row>
    <row r="13126" spans="2:2" x14ac:dyDescent="0.35">
      <c r="B13126" t="s">
        <v>14076</v>
      </c>
    </row>
    <row r="13127" spans="2:2" x14ac:dyDescent="0.35">
      <c r="B13127" t="s">
        <v>14077</v>
      </c>
    </row>
    <row r="13128" spans="2:2" x14ac:dyDescent="0.35">
      <c r="B13128" t="s">
        <v>14078</v>
      </c>
    </row>
    <row r="13129" spans="2:2" x14ac:dyDescent="0.35">
      <c r="B13129" t="s">
        <v>14079</v>
      </c>
    </row>
    <row r="13130" spans="2:2" x14ac:dyDescent="0.35">
      <c r="B13130" t="s">
        <v>14080</v>
      </c>
    </row>
    <row r="13131" spans="2:2" x14ac:dyDescent="0.35">
      <c r="B13131" t="s">
        <v>14081</v>
      </c>
    </row>
    <row r="13132" spans="2:2" x14ac:dyDescent="0.35">
      <c r="B13132" t="s">
        <v>14082</v>
      </c>
    </row>
    <row r="13133" spans="2:2" x14ac:dyDescent="0.35">
      <c r="B13133" t="s">
        <v>14083</v>
      </c>
    </row>
    <row r="13134" spans="2:2" x14ac:dyDescent="0.35">
      <c r="B13134" t="s">
        <v>14084</v>
      </c>
    </row>
    <row r="13135" spans="2:2" x14ac:dyDescent="0.35">
      <c r="B13135" t="s">
        <v>14085</v>
      </c>
    </row>
    <row r="13136" spans="2:2" x14ac:dyDescent="0.35">
      <c r="B13136" t="s">
        <v>14086</v>
      </c>
    </row>
    <row r="13137" spans="2:2" x14ac:dyDescent="0.35">
      <c r="B13137" t="s">
        <v>14087</v>
      </c>
    </row>
    <row r="13138" spans="2:2" x14ac:dyDescent="0.35">
      <c r="B13138" t="s">
        <v>14088</v>
      </c>
    </row>
    <row r="13139" spans="2:2" x14ac:dyDescent="0.35">
      <c r="B13139" t="s">
        <v>14089</v>
      </c>
    </row>
    <row r="13140" spans="2:2" x14ac:dyDescent="0.35">
      <c r="B13140" t="s">
        <v>14090</v>
      </c>
    </row>
    <row r="13141" spans="2:2" x14ac:dyDescent="0.35">
      <c r="B13141" t="s">
        <v>14091</v>
      </c>
    </row>
    <row r="13142" spans="2:2" x14ac:dyDescent="0.35">
      <c r="B13142" t="s">
        <v>14092</v>
      </c>
    </row>
    <row r="13143" spans="2:2" x14ac:dyDescent="0.35">
      <c r="B13143" t="s">
        <v>14093</v>
      </c>
    </row>
    <row r="13144" spans="2:2" x14ac:dyDescent="0.35">
      <c r="B13144" t="s">
        <v>14094</v>
      </c>
    </row>
    <row r="13145" spans="2:2" x14ac:dyDescent="0.35">
      <c r="B13145" t="s">
        <v>14095</v>
      </c>
    </row>
    <row r="13146" spans="2:2" x14ac:dyDescent="0.35">
      <c r="B13146" t="s">
        <v>14096</v>
      </c>
    </row>
    <row r="13147" spans="2:2" x14ac:dyDescent="0.35">
      <c r="B13147" t="s">
        <v>14097</v>
      </c>
    </row>
    <row r="13148" spans="2:2" x14ac:dyDescent="0.35">
      <c r="B13148" t="s">
        <v>14098</v>
      </c>
    </row>
    <row r="13149" spans="2:2" x14ac:dyDescent="0.35">
      <c r="B13149" t="s">
        <v>14099</v>
      </c>
    </row>
    <row r="13150" spans="2:2" x14ac:dyDescent="0.35">
      <c r="B13150" t="s">
        <v>14100</v>
      </c>
    </row>
    <row r="13151" spans="2:2" x14ac:dyDescent="0.35">
      <c r="B13151" t="s">
        <v>14101</v>
      </c>
    </row>
    <row r="13152" spans="2:2" x14ac:dyDescent="0.35">
      <c r="B13152" t="s">
        <v>14102</v>
      </c>
    </row>
    <row r="13153" spans="2:2" x14ac:dyDescent="0.35">
      <c r="B13153" t="s">
        <v>14103</v>
      </c>
    </row>
    <row r="13154" spans="2:2" x14ac:dyDescent="0.35">
      <c r="B13154" t="s">
        <v>14104</v>
      </c>
    </row>
    <row r="13155" spans="2:2" x14ac:dyDescent="0.35">
      <c r="B13155" t="s">
        <v>14105</v>
      </c>
    </row>
    <row r="13156" spans="2:2" x14ac:dyDescent="0.35">
      <c r="B13156" t="s">
        <v>14106</v>
      </c>
    </row>
    <row r="13157" spans="2:2" x14ac:dyDescent="0.35">
      <c r="B13157" t="s">
        <v>14107</v>
      </c>
    </row>
    <row r="13158" spans="2:2" x14ac:dyDescent="0.35">
      <c r="B13158" t="s">
        <v>14108</v>
      </c>
    </row>
    <row r="13159" spans="2:2" x14ac:dyDescent="0.35">
      <c r="B13159" t="s">
        <v>14109</v>
      </c>
    </row>
    <row r="13160" spans="2:2" x14ac:dyDescent="0.35">
      <c r="B13160" t="s">
        <v>14110</v>
      </c>
    </row>
    <row r="13161" spans="2:2" x14ac:dyDescent="0.35">
      <c r="B13161" t="s">
        <v>14111</v>
      </c>
    </row>
    <row r="13162" spans="2:2" x14ac:dyDescent="0.35">
      <c r="B13162" t="s">
        <v>14112</v>
      </c>
    </row>
    <row r="13163" spans="2:2" x14ac:dyDescent="0.35">
      <c r="B13163" t="s">
        <v>14113</v>
      </c>
    </row>
    <row r="13164" spans="2:2" x14ac:dyDescent="0.35">
      <c r="B13164" t="s">
        <v>14114</v>
      </c>
    </row>
    <row r="13165" spans="2:2" x14ac:dyDescent="0.35">
      <c r="B13165" t="s">
        <v>14115</v>
      </c>
    </row>
    <row r="13166" spans="2:2" x14ac:dyDescent="0.35">
      <c r="B13166" t="s">
        <v>14116</v>
      </c>
    </row>
    <row r="13167" spans="2:2" x14ac:dyDescent="0.35">
      <c r="B13167" t="s">
        <v>14117</v>
      </c>
    </row>
    <row r="13168" spans="2:2" x14ac:dyDescent="0.35">
      <c r="B13168" t="s">
        <v>14118</v>
      </c>
    </row>
    <row r="13169" spans="2:2" x14ac:dyDescent="0.35">
      <c r="B13169" t="s">
        <v>14119</v>
      </c>
    </row>
    <row r="13170" spans="2:2" x14ac:dyDescent="0.35">
      <c r="B13170" t="s">
        <v>14120</v>
      </c>
    </row>
    <row r="13171" spans="2:2" x14ac:dyDescent="0.35">
      <c r="B13171" t="s">
        <v>14121</v>
      </c>
    </row>
    <row r="13172" spans="2:2" x14ac:dyDescent="0.35">
      <c r="B13172" t="s">
        <v>14122</v>
      </c>
    </row>
    <row r="13173" spans="2:2" x14ac:dyDescent="0.35">
      <c r="B13173" t="s">
        <v>14123</v>
      </c>
    </row>
    <row r="13174" spans="2:2" x14ac:dyDescent="0.35">
      <c r="B13174" t="s">
        <v>14124</v>
      </c>
    </row>
    <row r="13175" spans="2:2" x14ac:dyDescent="0.35">
      <c r="B13175" t="s">
        <v>14125</v>
      </c>
    </row>
    <row r="13176" spans="2:2" x14ac:dyDescent="0.35">
      <c r="B13176" t="s">
        <v>14126</v>
      </c>
    </row>
    <row r="13177" spans="2:2" x14ac:dyDescent="0.35">
      <c r="B13177" t="s">
        <v>14127</v>
      </c>
    </row>
    <row r="13178" spans="2:2" x14ac:dyDescent="0.35">
      <c r="B13178" t="s">
        <v>14128</v>
      </c>
    </row>
    <row r="13179" spans="2:2" x14ac:dyDescent="0.35">
      <c r="B13179" t="s">
        <v>14129</v>
      </c>
    </row>
    <row r="13180" spans="2:2" x14ac:dyDescent="0.35">
      <c r="B13180" t="s">
        <v>14130</v>
      </c>
    </row>
    <row r="13181" spans="2:2" x14ac:dyDescent="0.35">
      <c r="B13181" t="s">
        <v>14131</v>
      </c>
    </row>
    <row r="13182" spans="2:2" x14ac:dyDescent="0.35">
      <c r="B13182" t="s">
        <v>14132</v>
      </c>
    </row>
    <row r="13183" spans="2:2" x14ac:dyDescent="0.35">
      <c r="B13183" t="s">
        <v>14133</v>
      </c>
    </row>
    <row r="13184" spans="2:2" x14ac:dyDescent="0.35">
      <c r="B13184" t="s">
        <v>14134</v>
      </c>
    </row>
    <row r="13185" spans="2:2" x14ac:dyDescent="0.35">
      <c r="B13185" t="s">
        <v>14135</v>
      </c>
    </row>
    <row r="13186" spans="2:2" x14ac:dyDescent="0.35">
      <c r="B13186" t="s">
        <v>14136</v>
      </c>
    </row>
    <row r="13187" spans="2:2" x14ac:dyDescent="0.35">
      <c r="B13187" t="s">
        <v>14137</v>
      </c>
    </row>
    <row r="13188" spans="2:2" x14ac:dyDescent="0.35">
      <c r="B13188" t="s">
        <v>14138</v>
      </c>
    </row>
    <row r="13189" spans="2:2" x14ac:dyDescent="0.35">
      <c r="B13189" t="s">
        <v>14139</v>
      </c>
    </row>
    <row r="13190" spans="2:2" x14ac:dyDescent="0.35">
      <c r="B13190" t="s">
        <v>14140</v>
      </c>
    </row>
    <row r="13191" spans="2:2" x14ac:dyDescent="0.35">
      <c r="B13191" t="s">
        <v>14141</v>
      </c>
    </row>
    <row r="13192" spans="2:2" x14ac:dyDescent="0.35">
      <c r="B13192" t="s">
        <v>14142</v>
      </c>
    </row>
    <row r="13193" spans="2:2" x14ac:dyDescent="0.35">
      <c r="B13193" t="s">
        <v>14143</v>
      </c>
    </row>
    <row r="13194" spans="2:2" x14ac:dyDescent="0.35">
      <c r="B13194" t="s">
        <v>14144</v>
      </c>
    </row>
    <row r="13195" spans="2:2" x14ac:dyDescent="0.35">
      <c r="B13195" t="s">
        <v>14145</v>
      </c>
    </row>
    <row r="13196" spans="2:2" x14ac:dyDescent="0.35">
      <c r="B13196" t="s">
        <v>14146</v>
      </c>
    </row>
    <row r="13197" spans="2:2" x14ac:dyDescent="0.35">
      <c r="B13197" t="s">
        <v>14147</v>
      </c>
    </row>
    <row r="13198" spans="2:2" x14ac:dyDescent="0.35">
      <c r="B13198" t="s">
        <v>14148</v>
      </c>
    </row>
    <row r="13199" spans="2:2" x14ac:dyDescent="0.35">
      <c r="B13199" t="s">
        <v>14149</v>
      </c>
    </row>
    <row r="13200" spans="2:2" x14ac:dyDescent="0.35">
      <c r="B13200" t="s">
        <v>14150</v>
      </c>
    </row>
    <row r="13201" spans="2:2" x14ac:dyDescent="0.35">
      <c r="B13201" t="s">
        <v>14151</v>
      </c>
    </row>
    <row r="13202" spans="2:2" x14ac:dyDescent="0.35">
      <c r="B13202" t="s">
        <v>14152</v>
      </c>
    </row>
    <row r="13203" spans="2:2" x14ac:dyDescent="0.35">
      <c r="B13203" t="s">
        <v>14153</v>
      </c>
    </row>
    <row r="13204" spans="2:2" x14ac:dyDescent="0.35">
      <c r="B13204" t="s">
        <v>14154</v>
      </c>
    </row>
    <row r="13205" spans="2:2" x14ac:dyDescent="0.35">
      <c r="B13205" t="s">
        <v>14155</v>
      </c>
    </row>
    <row r="13206" spans="2:2" x14ac:dyDescent="0.35">
      <c r="B13206" t="s">
        <v>14156</v>
      </c>
    </row>
    <row r="13207" spans="2:2" x14ac:dyDescent="0.35">
      <c r="B13207" t="s">
        <v>14157</v>
      </c>
    </row>
    <row r="13208" spans="2:2" x14ac:dyDescent="0.35">
      <c r="B13208" t="s">
        <v>14158</v>
      </c>
    </row>
    <row r="13209" spans="2:2" x14ac:dyDescent="0.35">
      <c r="B13209" t="s">
        <v>14159</v>
      </c>
    </row>
    <row r="13210" spans="2:2" x14ac:dyDescent="0.35">
      <c r="B13210" t="s">
        <v>14160</v>
      </c>
    </row>
    <row r="13211" spans="2:2" x14ac:dyDescent="0.35">
      <c r="B13211" t="s">
        <v>14161</v>
      </c>
    </row>
    <row r="13212" spans="2:2" x14ac:dyDescent="0.35">
      <c r="B13212" t="s">
        <v>14162</v>
      </c>
    </row>
    <row r="13213" spans="2:2" x14ac:dyDescent="0.35">
      <c r="B13213" t="s">
        <v>14163</v>
      </c>
    </row>
    <row r="13214" spans="2:2" x14ac:dyDescent="0.35">
      <c r="B13214" t="s">
        <v>14164</v>
      </c>
    </row>
    <row r="13215" spans="2:2" x14ac:dyDescent="0.35">
      <c r="B13215" t="s">
        <v>14165</v>
      </c>
    </row>
    <row r="13216" spans="2:2" x14ac:dyDescent="0.35">
      <c r="B13216" t="s">
        <v>14166</v>
      </c>
    </row>
    <row r="13217" spans="2:2" x14ac:dyDescent="0.35">
      <c r="B13217" t="s">
        <v>14167</v>
      </c>
    </row>
    <row r="13218" spans="2:2" x14ac:dyDescent="0.35">
      <c r="B13218" t="s">
        <v>14168</v>
      </c>
    </row>
    <row r="13219" spans="2:2" x14ac:dyDescent="0.35">
      <c r="B13219" t="s">
        <v>14169</v>
      </c>
    </row>
    <row r="13220" spans="2:2" x14ac:dyDescent="0.35">
      <c r="B13220" t="s">
        <v>14170</v>
      </c>
    </row>
    <row r="13221" spans="2:2" x14ac:dyDescent="0.35">
      <c r="B13221" t="s">
        <v>14171</v>
      </c>
    </row>
    <row r="13222" spans="2:2" x14ac:dyDescent="0.35">
      <c r="B13222" t="s">
        <v>14172</v>
      </c>
    </row>
    <row r="13223" spans="2:2" x14ac:dyDescent="0.35">
      <c r="B13223" t="s">
        <v>14173</v>
      </c>
    </row>
    <row r="13224" spans="2:2" x14ac:dyDescent="0.35">
      <c r="B13224" t="s">
        <v>14174</v>
      </c>
    </row>
    <row r="13225" spans="2:2" x14ac:dyDescent="0.35">
      <c r="B13225" t="s">
        <v>14175</v>
      </c>
    </row>
    <row r="13226" spans="2:2" x14ac:dyDescent="0.35">
      <c r="B13226" t="s">
        <v>14176</v>
      </c>
    </row>
    <row r="13227" spans="2:2" x14ac:dyDescent="0.35">
      <c r="B13227" t="s">
        <v>14177</v>
      </c>
    </row>
    <row r="13228" spans="2:2" x14ac:dyDescent="0.35">
      <c r="B13228" t="s">
        <v>14178</v>
      </c>
    </row>
    <row r="13229" spans="2:2" x14ac:dyDescent="0.35">
      <c r="B13229" t="s">
        <v>14179</v>
      </c>
    </row>
    <row r="13230" spans="2:2" x14ac:dyDescent="0.35">
      <c r="B13230" t="s">
        <v>14180</v>
      </c>
    </row>
    <row r="13231" spans="2:2" x14ac:dyDescent="0.35">
      <c r="B13231" t="s">
        <v>14181</v>
      </c>
    </row>
    <row r="13232" spans="2:2" x14ac:dyDescent="0.35">
      <c r="B13232" t="s">
        <v>14182</v>
      </c>
    </row>
    <row r="13233" spans="2:2" x14ac:dyDescent="0.35">
      <c r="B13233" t="s">
        <v>14183</v>
      </c>
    </row>
    <row r="13234" spans="2:2" x14ac:dyDescent="0.35">
      <c r="B13234" t="s">
        <v>14184</v>
      </c>
    </row>
    <row r="13235" spans="2:2" x14ac:dyDescent="0.35">
      <c r="B13235" t="s">
        <v>14185</v>
      </c>
    </row>
    <row r="13236" spans="2:2" x14ac:dyDescent="0.35">
      <c r="B13236" t="s">
        <v>14186</v>
      </c>
    </row>
    <row r="13237" spans="2:2" x14ac:dyDescent="0.35">
      <c r="B13237" t="s">
        <v>14187</v>
      </c>
    </row>
    <row r="13238" spans="2:2" x14ac:dyDescent="0.35">
      <c r="B13238" t="s">
        <v>14188</v>
      </c>
    </row>
    <row r="13239" spans="2:2" x14ac:dyDescent="0.35">
      <c r="B13239" t="s">
        <v>14189</v>
      </c>
    </row>
    <row r="13240" spans="2:2" x14ac:dyDescent="0.35">
      <c r="B13240" t="s">
        <v>14190</v>
      </c>
    </row>
    <row r="13241" spans="2:2" x14ac:dyDescent="0.35">
      <c r="B13241" t="s">
        <v>14191</v>
      </c>
    </row>
    <row r="13242" spans="2:2" x14ac:dyDescent="0.35">
      <c r="B13242" t="s">
        <v>14192</v>
      </c>
    </row>
    <row r="13243" spans="2:2" x14ac:dyDescent="0.35">
      <c r="B13243" t="s">
        <v>14193</v>
      </c>
    </row>
    <row r="13244" spans="2:2" x14ac:dyDescent="0.35">
      <c r="B13244" t="s">
        <v>14194</v>
      </c>
    </row>
    <row r="13245" spans="2:2" x14ac:dyDescent="0.35">
      <c r="B13245" t="s">
        <v>14195</v>
      </c>
    </row>
    <row r="13246" spans="2:2" x14ac:dyDescent="0.35">
      <c r="B13246" t="s">
        <v>14196</v>
      </c>
    </row>
    <row r="13247" spans="2:2" x14ac:dyDescent="0.35">
      <c r="B13247" t="s">
        <v>14197</v>
      </c>
    </row>
    <row r="13248" spans="2:2" x14ac:dyDescent="0.35">
      <c r="B13248" t="s">
        <v>14198</v>
      </c>
    </row>
    <row r="13249" spans="2:2" x14ac:dyDescent="0.35">
      <c r="B13249" t="s">
        <v>14199</v>
      </c>
    </row>
    <row r="13250" spans="2:2" x14ac:dyDescent="0.35">
      <c r="B13250" t="s">
        <v>14200</v>
      </c>
    </row>
    <row r="13251" spans="2:2" x14ac:dyDescent="0.35">
      <c r="B13251" t="s">
        <v>14201</v>
      </c>
    </row>
    <row r="13252" spans="2:2" x14ac:dyDescent="0.35">
      <c r="B13252" t="s">
        <v>14202</v>
      </c>
    </row>
    <row r="13253" spans="2:2" x14ac:dyDescent="0.35">
      <c r="B13253" t="s">
        <v>14203</v>
      </c>
    </row>
    <row r="13254" spans="2:2" x14ac:dyDescent="0.35">
      <c r="B13254" t="s">
        <v>14204</v>
      </c>
    </row>
    <row r="13255" spans="2:2" x14ac:dyDescent="0.35">
      <c r="B13255" t="s">
        <v>14205</v>
      </c>
    </row>
    <row r="13256" spans="2:2" x14ac:dyDescent="0.35">
      <c r="B13256" t="s">
        <v>14206</v>
      </c>
    </row>
    <row r="13257" spans="2:2" x14ac:dyDescent="0.35">
      <c r="B13257" t="s">
        <v>14207</v>
      </c>
    </row>
    <row r="13258" spans="2:2" x14ac:dyDescent="0.35">
      <c r="B13258" t="s">
        <v>14208</v>
      </c>
    </row>
    <row r="13259" spans="2:2" x14ac:dyDescent="0.35">
      <c r="B13259" t="s">
        <v>14209</v>
      </c>
    </row>
    <row r="13260" spans="2:2" x14ac:dyDescent="0.35">
      <c r="B13260" t="s">
        <v>14210</v>
      </c>
    </row>
    <row r="13261" spans="2:2" x14ac:dyDescent="0.35">
      <c r="B13261" t="s">
        <v>14211</v>
      </c>
    </row>
    <row r="13262" spans="2:2" x14ac:dyDescent="0.35">
      <c r="B13262" t="s">
        <v>14212</v>
      </c>
    </row>
    <row r="13263" spans="2:2" x14ac:dyDescent="0.35">
      <c r="B13263" t="s">
        <v>14213</v>
      </c>
    </row>
    <row r="13264" spans="2:2" x14ac:dyDescent="0.35">
      <c r="B13264" t="s">
        <v>14214</v>
      </c>
    </row>
    <row r="13265" spans="2:2" x14ac:dyDescent="0.35">
      <c r="B13265" t="s">
        <v>14215</v>
      </c>
    </row>
    <row r="13266" spans="2:2" x14ac:dyDescent="0.35">
      <c r="B13266" t="s">
        <v>14216</v>
      </c>
    </row>
    <row r="13267" spans="2:2" x14ac:dyDescent="0.35">
      <c r="B13267" t="s">
        <v>14217</v>
      </c>
    </row>
    <row r="13268" spans="2:2" x14ac:dyDescent="0.35">
      <c r="B13268" t="s">
        <v>14218</v>
      </c>
    </row>
    <row r="13269" spans="2:2" x14ac:dyDescent="0.35">
      <c r="B13269" t="s">
        <v>14219</v>
      </c>
    </row>
    <row r="13270" spans="2:2" x14ac:dyDescent="0.35">
      <c r="B13270" t="s">
        <v>14220</v>
      </c>
    </row>
    <row r="13271" spans="2:2" x14ac:dyDescent="0.35">
      <c r="B13271" t="s">
        <v>14221</v>
      </c>
    </row>
    <row r="13272" spans="2:2" x14ac:dyDescent="0.35">
      <c r="B13272" t="s">
        <v>14222</v>
      </c>
    </row>
    <row r="13273" spans="2:2" x14ac:dyDescent="0.35">
      <c r="B13273" t="s">
        <v>14223</v>
      </c>
    </row>
    <row r="13274" spans="2:2" x14ac:dyDescent="0.35">
      <c r="B13274" t="s">
        <v>14224</v>
      </c>
    </row>
    <row r="13275" spans="2:2" x14ac:dyDescent="0.35">
      <c r="B13275" t="s">
        <v>14225</v>
      </c>
    </row>
    <row r="13276" spans="2:2" x14ac:dyDescent="0.35">
      <c r="B13276" t="s">
        <v>14226</v>
      </c>
    </row>
    <row r="13277" spans="2:2" x14ac:dyDescent="0.35">
      <c r="B13277" t="s">
        <v>14227</v>
      </c>
    </row>
    <row r="13278" spans="2:2" x14ac:dyDescent="0.35">
      <c r="B13278" t="s">
        <v>14228</v>
      </c>
    </row>
    <row r="13279" spans="2:2" x14ac:dyDescent="0.35">
      <c r="B13279" t="s">
        <v>14229</v>
      </c>
    </row>
    <row r="13280" spans="2:2" x14ac:dyDescent="0.35">
      <c r="B13280" t="s">
        <v>14230</v>
      </c>
    </row>
    <row r="13281" spans="2:2" x14ac:dyDescent="0.35">
      <c r="B13281" t="s">
        <v>14231</v>
      </c>
    </row>
    <row r="13282" spans="2:2" x14ac:dyDescent="0.35">
      <c r="B13282" t="s">
        <v>14232</v>
      </c>
    </row>
    <row r="13283" spans="2:2" x14ac:dyDescent="0.35">
      <c r="B13283" t="s">
        <v>14233</v>
      </c>
    </row>
    <row r="13284" spans="2:2" x14ac:dyDescent="0.35">
      <c r="B13284" t="s">
        <v>14234</v>
      </c>
    </row>
    <row r="13285" spans="2:2" x14ac:dyDescent="0.35">
      <c r="B13285" t="s">
        <v>14235</v>
      </c>
    </row>
    <row r="13286" spans="2:2" x14ac:dyDescent="0.35">
      <c r="B13286" t="s">
        <v>14236</v>
      </c>
    </row>
    <row r="13287" spans="2:2" x14ac:dyDescent="0.35">
      <c r="B13287" t="s">
        <v>14237</v>
      </c>
    </row>
    <row r="13288" spans="2:2" x14ac:dyDescent="0.35">
      <c r="B13288" t="s">
        <v>14238</v>
      </c>
    </row>
    <row r="13289" spans="2:2" x14ac:dyDescent="0.35">
      <c r="B13289" t="s">
        <v>14239</v>
      </c>
    </row>
    <row r="13290" spans="2:2" x14ac:dyDescent="0.35">
      <c r="B13290" t="s">
        <v>14240</v>
      </c>
    </row>
    <row r="13291" spans="2:2" x14ac:dyDescent="0.35">
      <c r="B13291" t="s">
        <v>14241</v>
      </c>
    </row>
    <row r="13292" spans="2:2" x14ac:dyDescent="0.35">
      <c r="B13292" t="s">
        <v>14242</v>
      </c>
    </row>
    <row r="13293" spans="2:2" x14ac:dyDescent="0.35">
      <c r="B13293" t="s">
        <v>14243</v>
      </c>
    </row>
    <row r="13294" spans="2:2" x14ac:dyDescent="0.35">
      <c r="B13294" t="s">
        <v>14244</v>
      </c>
    </row>
    <row r="13295" spans="2:2" x14ac:dyDescent="0.35">
      <c r="B13295" t="s">
        <v>14245</v>
      </c>
    </row>
    <row r="13296" spans="2:2" x14ac:dyDescent="0.35">
      <c r="B13296" t="s">
        <v>14246</v>
      </c>
    </row>
    <row r="13297" spans="2:2" x14ac:dyDescent="0.35">
      <c r="B13297" t="s">
        <v>14247</v>
      </c>
    </row>
    <row r="13298" spans="2:2" x14ac:dyDescent="0.35">
      <c r="B13298" t="s">
        <v>14248</v>
      </c>
    </row>
    <row r="13299" spans="2:2" x14ac:dyDescent="0.35">
      <c r="B13299" t="s">
        <v>14249</v>
      </c>
    </row>
    <row r="13300" spans="2:2" x14ac:dyDescent="0.35">
      <c r="B13300" t="s">
        <v>14250</v>
      </c>
    </row>
    <row r="13301" spans="2:2" x14ac:dyDescent="0.35">
      <c r="B13301" t="s">
        <v>14251</v>
      </c>
    </row>
    <row r="13302" spans="2:2" x14ac:dyDescent="0.35">
      <c r="B13302" t="s">
        <v>14252</v>
      </c>
    </row>
    <row r="13303" spans="2:2" x14ac:dyDescent="0.35">
      <c r="B13303" t="s">
        <v>14253</v>
      </c>
    </row>
    <row r="13304" spans="2:2" x14ac:dyDescent="0.35">
      <c r="B13304" t="s">
        <v>14254</v>
      </c>
    </row>
    <row r="13305" spans="2:2" x14ac:dyDescent="0.35">
      <c r="B13305" t="s">
        <v>14255</v>
      </c>
    </row>
    <row r="13306" spans="2:2" x14ac:dyDescent="0.35">
      <c r="B13306" t="s">
        <v>14256</v>
      </c>
    </row>
    <row r="13307" spans="2:2" x14ac:dyDescent="0.35">
      <c r="B13307" t="s">
        <v>14257</v>
      </c>
    </row>
    <row r="13308" spans="2:2" x14ac:dyDescent="0.35">
      <c r="B13308" t="s">
        <v>14258</v>
      </c>
    </row>
    <row r="13309" spans="2:2" x14ac:dyDescent="0.35">
      <c r="B13309" t="s">
        <v>14259</v>
      </c>
    </row>
    <row r="13310" spans="2:2" x14ac:dyDescent="0.35">
      <c r="B13310" t="s">
        <v>14260</v>
      </c>
    </row>
    <row r="13311" spans="2:2" x14ac:dyDescent="0.35">
      <c r="B13311" t="s">
        <v>14261</v>
      </c>
    </row>
    <row r="13312" spans="2:2" x14ac:dyDescent="0.35">
      <c r="B13312" t="s">
        <v>14262</v>
      </c>
    </row>
    <row r="13313" spans="2:2" x14ac:dyDescent="0.35">
      <c r="B13313" t="s">
        <v>14263</v>
      </c>
    </row>
    <row r="13314" spans="2:2" x14ac:dyDescent="0.35">
      <c r="B13314" t="s">
        <v>14264</v>
      </c>
    </row>
    <row r="13315" spans="2:2" x14ac:dyDescent="0.35">
      <c r="B13315" t="s">
        <v>14265</v>
      </c>
    </row>
    <row r="13316" spans="2:2" x14ac:dyDescent="0.35">
      <c r="B13316" t="s">
        <v>14266</v>
      </c>
    </row>
    <row r="13317" spans="2:2" x14ac:dyDescent="0.35">
      <c r="B13317" t="s">
        <v>14267</v>
      </c>
    </row>
    <row r="13318" spans="2:2" x14ac:dyDescent="0.35">
      <c r="B13318" t="s">
        <v>14268</v>
      </c>
    </row>
    <row r="13319" spans="2:2" x14ac:dyDescent="0.35">
      <c r="B13319" t="s">
        <v>14269</v>
      </c>
    </row>
    <row r="13320" spans="2:2" x14ac:dyDescent="0.35">
      <c r="B13320" t="s">
        <v>14270</v>
      </c>
    </row>
    <row r="13321" spans="2:2" x14ac:dyDescent="0.35">
      <c r="B13321" t="s">
        <v>14271</v>
      </c>
    </row>
    <row r="13322" spans="2:2" x14ac:dyDescent="0.35">
      <c r="B13322" t="s">
        <v>14272</v>
      </c>
    </row>
    <row r="13323" spans="2:2" x14ac:dyDescent="0.35">
      <c r="B13323" t="s">
        <v>14273</v>
      </c>
    </row>
    <row r="13324" spans="2:2" x14ac:dyDescent="0.35">
      <c r="B13324" t="s">
        <v>14274</v>
      </c>
    </row>
    <row r="13325" spans="2:2" x14ac:dyDescent="0.35">
      <c r="B13325" t="s">
        <v>14275</v>
      </c>
    </row>
    <row r="13326" spans="2:2" x14ac:dyDescent="0.35">
      <c r="B13326" t="s">
        <v>14276</v>
      </c>
    </row>
    <row r="13327" spans="2:2" x14ac:dyDescent="0.35">
      <c r="B13327" t="s">
        <v>14277</v>
      </c>
    </row>
    <row r="13328" spans="2:2" x14ac:dyDescent="0.35">
      <c r="B13328" t="s">
        <v>14278</v>
      </c>
    </row>
    <row r="13329" spans="2:2" x14ac:dyDescent="0.35">
      <c r="B13329" t="s">
        <v>14279</v>
      </c>
    </row>
    <row r="13330" spans="2:2" x14ac:dyDescent="0.35">
      <c r="B13330" t="s">
        <v>14280</v>
      </c>
    </row>
    <row r="13331" spans="2:2" x14ac:dyDescent="0.35">
      <c r="B13331" t="s">
        <v>14281</v>
      </c>
    </row>
    <row r="13332" spans="2:2" x14ac:dyDescent="0.35">
      <c r="B13332" t="s">
        <v>14282</v>
      </c>
    </row>
    <row r="13333" spans="2:2" x14ac:dyDescent="0.35">
      <c r="B13333" t="s">
        <v>14283</v>
      </c>
    </row>
    <row r="13334" spans="2:2" x14ac:dyDescent="0.35">
      <c r="B13334" t="s">
        <v>14284</v>
      </c>
    </row>
    <row r="13335" spans="2:2" x14ac:dyDescent="0.35">
      <c r="B13335" t="s">
        <v>14285</v>
      </c>
    </row>
    <row r="13336" spans="2:2" x14ac:dyDescent="0.35">
      <c r="B13336" t="s">
        <v>14286</v>
      </c>
    </row>
    <row r="13337" spans="2:2" x14ac:dyDescent="0.35">
      <c r="B13337" t="s">
        <v>14287</v>
      </c>
    </row>
    <row r="13338" spans="2:2" x14ac:dyDescent="0.35">
      <c r="B13338" t="s">
        <v>14288</v>
      </c>
    </row>
    <row r="13339" spans="2:2" x14ac:dyDescent="0.35">
      <c r="B13339" t="s">
        <v>14289</v>
      </c>
    </row>
    <row r="13340" spans="2:2" x14ac:dyDescent="0.35">
      <c r="B13340" t="s">
        <v>14290</v>
      </c>
    </row>
    <row r="13341" spans="2:2" x14ac:dyDescent="0.35">
      <c r="B13341" t="s">
        <v>14291</v>
      </c>
    </row>
    <row r="13342" spans="2:2" x14ac:dyDescent="0.35">
      <c r="B13342" t="s">
        <v>14292</v>
      </c>
    </row>
    <row r="13343" spans="2:2" x14ac:dyDescent="0.35">
      <c r="B13343" t="s">
        <v>14293</v>
      </c>
    </row>
    <row r="13344" spans="2:2" x14ac:dyDescent="0.35">
      <c r="B13344" t="s">
        <v>14294</v>
      </c>
    </row>
    <row r="13345" spans="2:2" x14ac:dyDescent="0.35">
      <c r="B13345" t="s">
        <v>14295</v>
      </c>
    </row>
    <row r="13346" spans="2:2" x14ac:dyDescent="0.35">
      <c r="B13346" t="s">
        <v>14296</v>
      </c>
    </row>
    <row r="13347" spans="2:2" x14ac:dyDescent="0.35">
      <c r="B13347" t="s">
        <v>14297</v>
      </c>
    </row>
    <row r="13348" spans="2:2" x14ac:dyDescent="0.35">
      <c r="B13348" t="s">
        <v>14298</v>
      </c>
    </row>
    <row r="13349" spans="2:2" x14ac:dyDescent="0.35">
      <c r="B13349" t="s">
        <v>14299</v>
      </c>
    </row>
    <row r="13350" spans="2:2" x14ac:dyDescent="0.35">
      <c r="B13350" t="s">
        <v>14300</v>
      </c>
    </row>
    <row r="13351" spans="2:2" x14ac:dyDescent="0.35">
      <c r="B13351" t="s">
        <v>14301</v>
      </c>
    </row>
    <row r="13352" spans="2:2" x14ac:dyDescent="0.35">
      <c r="B13352" t="s">
        <v>14302</v>
      </c>
    </row>
    <row r="13353" spans="2:2" x14ac:dyDescent="0.35">
      <c r="B13353" t="s">
        <v>14303</v>
      </c>
    </row>
    <row r="13354" spans="2:2" x14ac:dyDescent="0.35">
      <c r="B13354" t="s">
        <v>14304</v>
      </c>
    </row>
    <row r="13355" spans="2:2" x14ac:dyDescent="0.35">
      <c r="B13355" t="s">
        <v>14305</v>
      </c>
    </row>
    <row r="13356" spans="2:2" x14ac:dyDescent="0.35">
      <c r="B13356" t="s">
        <v>14306</v>
      </c>
    </row>
    <row r="13357" spans="2:2" x14ac:dyDescent="0.35">
      <c r="B13357" t="s">
        <v>14307</v>
      </c>
    </row>
    <row r="13358" spans="2:2" x14ac:dyDescent="0.35">
      <c r="B13358" t="s">
        <v>14308</v>
      </c>
    </row>
    <row r="13359" spans="2:2" x14ac:dyDescent="0.35">
      <c r="B13359" t="s">
        <v>14309</v>
      </c>
    </row>
    <row r="13360" spans="2:2" x14ac:dyDescent="0.35">
      <c r="B13360" t="s">
        <v>14310</v>
      </c>
    </row>
    <row r="13361" spans="2:2" x14ac:dyDescent="0.35">
      <c r="B13361" t="s">
        <v>14311</v>
      </c>
    </row>
    <row r="13362" spans="2:2" x14ac:dyDescent="0.35">
      <c r="B13362" t="s">
        <v>14312</v>
      </c>
    </row>
    <row r="13363" spans="2:2" x14ac:dyDescent="0.35">
      <c r="B13363" t="s">
        <v>14313</v>
      </c>
    </row>
    <row r="13364" spans="2:2" x14ac:dyDescent="0.35">
      <c r="B13364" t="s">
        <v>14314</v>
      </c>
    </row>
    <row r="13365" spans="2:2" x14ac:dyDescent="0.35">
      <c r="B13365" t="s">
        <v>14315</v>
      </c>
    </row>
    <row r="13366" spans="2:2" x14ac:dyDescent="0.35">
      <c r="B13366" t="s">
        <v>14316</v>
      </c>
    </row>
    <row r="13367" spans="2:2" x14ac:dyDescent="0.35">
      <c r="B13367" t="s">
        <v>14317</v>
      </c>
    </row>
    <row r="13368" spans="2:2" x14ac:dyDescent="0.35">
      <c r="B13368" t="s">
        <v>14318</v>
      </c>
    </row>
    <row r="13369" spans="2:2" x14ac:dyDescent="0.35">
      <c r="B13369" t="s">
        <v>14319</v>
      </c>
    </row>
    <row r="13370" spans="2:2" x14ac:dyDescent="0.35">
      <c r="B13370" t="s">
        <v>14320</v>
      </c>
    </row>
    <row r="13371" spans="2:2" x14ac:dyDescent="0.35">
      <c r="B13371" t="s">
        <v>14321</v>
      </c>
    </row>
    <row r="13372" spans="2:2" x14ac:dyDescent="0.35">
      <c r="B13372" t="s">
        <v>14322</v>
      </c>
    </row>
    <row r="13373" spans="2:2" x14ac:dyDescent="0.35">
      <c r="B13373" t="s">
        <v>14323</v>
      </c>
    </row>
    <row r="13374" spans="2:2" x14ac:dyDescent="0.35">
      <c r="B13374" t="s">
        <v>14324</v>
      </c>
    </row>
    <row r="13375" spans="2:2" x14ac:dyDescent="0.35">
      <c r="B13375" t="s">
        <v>14325</v>
      </c>
    </row>
    <row r="13376" spans="2:2" x14ac:dyDescent="0.35">
      <c r="B13376" t="s">
        <v>14326</v>
      </c>
    </row>
    <row r="13377" spans="2:2" x14ac:dyDescent="0.35">
      <c r="B13377" t="s">
        <v>14327</v>
      </c>
    </row>
    <row r="13378" spans="2:2" x14ac:dyDescent="0.35">
      <c r="B13378" t="s">
        <v>14328</v>
      </c>
    </row>
    <row r="13379" spans="2:2" x14ac:dyDescent="0.35">
      <c r="B13379" t="s">
        <v>14329</v>
      </c>
    </row>
    <row r="13380" spans="2:2" x14ac:dyDescent="0.35">
      <c r="B13380" t="s">
        <v>14330</v>
      </c>
    </row>
    <row r="13381" spans="2:2" x14ac:dyDescent="0.35">
      <c r="B13381" t="s">
        <v>14331</v>
      </c>
    </row>
    <row r="13382" spans="2:2" x14ac:dyDescent="0.35">
      <c r="B13382" t="s">
        <v>14332</v>
      </c>
    </row>
    <row r="13383" spans="2:2" x14ac:dyDescent="0.35">
      <c r="B13383" t="s">
        <v>14333</v>
      </c>
    </row>
    <row r="13384" spans="2:2" x14ac:dyDescent="0.35">
      <c r="B13384" t="s">
        <v>14334</v>
      </c>
    </row>
    <row r="13385" spans="2:2" x14ac:dyDescent="0.35">
      <c r="B13385" t="s">
        <v>14335</v>
      </c>
    </row>
    <row r="13386" spans="2:2" x14ac:dyDescent="0.35">
      <c r="B13386" t="s">
        <v>14336</v>
      </c>
    </row>
    <row r="13387" spans="2:2" x14ac:dyDescent="0.35">
      <c r="B13387" t="s">
        <v>14337</v>
      </c>
    </row>
    <row r="13388" spans="2:2" x14ac:dyDescent="0.35">
      <c r="B13388" t="s">
        <v>14338</v>
      </c>
    </row>
    <row r="13389" spans="2:2" x14ac:dyDescent="0.35">
      <c r="B13389" t="s">
        <v>14339</v>
      </c>
    </row>
    <row r="13390" spans="2:2" x14ac:dyDescent="0.35">
      <c r="B13390" t="s">
        <v>14340</v>
      </c>
    </row>
    <row r="13391" spans="2:2" x14ac:dyDescent="0.35">
      <c r="B13391" t="s">
        <v>14341</v>
      </c>
    </row>
    <row r="13392" spans="2:2" x14ac:dyDescent="0.35">
      <c r="B13392" t="s">
        <v>14342</v>
      </c>
    </row>
    <row r="13393" spans="2:2" x14ac:dyDescent="0.35">
      <c r="B13393" t="s">
        <v>14343</v>
      </c>
    </row>
    <row r="13394" spans="2:2" x14ac:dyDescent="0.35">
      <c r="B13394" t="s">
        <v>14344</v>
      </c>
    </row>
    <row r="13395" spans="2:2" x14ac:dyDescent="0.35">
      <c r="B13395" t="s">
        <v>14345</v>
      </c>
    </row>
    <row r="13396" spans="2:2" x14ac:dyDescent="0.35">
      <c r="B13396" t="s">
        <v>14346</v>
      </c>
    </row>
    <row r="13397" spans="2:2" x14ac:dyDescent="0.35">
      <c r="B13397" t="s">
        <v>14347</v>
      </c>
    </row>
    <row r="13398" spans="2:2" x14ac:dyDescent="0.35">
      <c r="B13398" t="s">
        <v>14348</v>
      </c>
    </row>
    <row r="13399" spans="2:2" x14ac:dyDescent="0.35">
      <c r="B13399" t="s">
        <v>14349</v>
      </c>
    </row>
    <row r="13400" spans="2:2" x14ac:dyDescent="0.35">
      <c r="B13400" t="s">
        <v>14350</v>
      </c>
    </row>
    <row r="13401" spans="2:2" x14ac:dyDescent="0.35">
      <c r="B13401" t="s">
        <v>14351</v>
      </c>
    </row>
    <row r="13402" spans="2:2" x14ac:dyDescent="0.35">
      <c r="B13402" t="s">
        <v>14352</v>
      </c>
    </row>
    <row r="13403" spans="2:2" x14ac:dyDescent="0.35">
      <c r="B13403" t="s">
        <v>14353</v>
      </c>
    </row>
    <row r="13404" spans="2:2" x14ac:dyDescent="0.35">
      <c r="B13404" t="s">
        <v>14354</v>
      </c>
    </row>
    <row r="13405" spans="2:2" x14ac:dyDescent="0.35">
      <c r="B13405" t="s">
        <v>14355</v>
      </c>
    </row>
    <row r="13406" spans="2:2" x14ac:dyDescent="0.35">
      <c r="B13406" t="s">
        <v>431</v>
      </c>
    </row>
    <row r="13407" spans="2:2" x14ac:dyDescent="0.35">
      <c r="B13407" t="s">
        <v>14356</v>
      </c>
    </row>
    <row r="13408" spans="2:2" x14ac:dyDescent="0.35">
      <c r="B13408" t="s">
        <v>14357</v>
      </c>
    </row>
    <row r="13409" spans="2:2" x14ac:dyDescent="0.35">
      <c r="B13409" t="s">
        <v>14358</v>
      </c>
    </row>
    <row r="13410" spans="2:2" x14ac:dyDescent="0.35">
      <c r="B13410" t="s">
        <v>14359</v>
      </c>
    </row>
    <row r="13411" spans="2:2" x14ac:dyDescent="0.35">
      <c r="B13411" t="s">
        <v>14360</v>
      </c>
    </row>
    <row r="13412" spans="2:2" x14ac:dyDescent="0.35">
      <c r="B13412" t="s">
        <v>14361</v>
      </c>
    </row>
    <row r="13413" spans="2:2" x14ac:dyDescent="0.35">
      <c r="B13413" t="s">
        <v>14362</v>
      </c>
    </row>
    <row r="13414" spans="2:2" x14ac:dyDescent="0.35">
      <c r="B13414" t="s">
        <v>14363</v>
      </c>
    </row>
    <row r="13415" spans="2:2" x14ac:dyDescent="0.35">
      <c r="B13415" t="s">
        <v>14364</v>
      </c>
    </row>
    <row r="13416" spans="2:2" x14ac:dyDescent="0.35">
      <c r="B13416" t="s">
        <v>14365</v>
      </c>
    </row>
    <row r="13417" spans="2:2" x14ac:dyDescent="0.35">
      <c r="B13417" t="s">
        <v>14366</v>
      </c>
    </row>
    <row r="13418" spans="2:2" x14ac:dyDescent="0.35">
      <c r="B13418" t="s">
        <v>14367</v>
      </c>
    </row>
    <row r="13419" spans="2:2" x14ac:dyDescent="0.35">
      <c r="B13419" t="s">
        <v>14368</v>
      </c>
    </row>
    <row r="13420" spans="2:2" x14ac:dyDescent="0.35">
      <c r="B13420" t="s">
        <v>14369</v>
      </c>
    </row>
    <row r="13421" spans="2:2" x14ac:dyDescent="0.35">
      <c r="B13421" t="s">
        <v>14370</v>
      </c>
    </row>
    <row r="13422" spans="2:2" x14ac:dyDescent="0.35">
      <c r="B13422" t="s">
        <v>14371</v>
      </c>
    </row>
    <row r="13423" spans="2:2" x14ac:dyDescent="0.35">
      <c r="B13423" t="s">
        <v>14372</v>
      </c>
    </row>
    <row r="13424" spans="2:2" x14ac:dyDescent="0.35">
      <c r="B13424" t="s">
        <v>14373</v>
      </c>
    </row>
    <row r="13425" spans="2:2" x14ac:dyDescent="0.35">
      <c r="B13425" t="s">
        <v>14374</v>
      </c>
    </row>
    <row r="13426" spans="2:2" x14ac:dyDescent="0.35">
      <c r="B13426" t="s">
        <v>14375</v>
      </c>
    </row>
    <row r="13427" spans="2:2" x14ac:dyDescent="0.35">
      <c r="B13427" t="s">
        <v>14376</v>
      </c>
    </row>
    <row r="13428" spans="2:2" x14ac:dyDescent="0.35">
      <c r="B13428" t="s">
        <v>14377</v>
      </c>
    </row>
    <row r="13429" spans="2:2" x14ac:dyDescent="0.35">
      <c r="B13429" t="s">
        <v>14378</v>
      </c>
    </row>
    <row r="13430" spans="2:2" x14ac:dyDescent="0.35">
      <c r="B13430" t="s">
        <v>14379</v>
      </c>
    </row>
    <row r="13431" spans="2:2" x14ac:dyDescent="0.35">
      <c r="B13431" t="s">
        <v>14380</v>
      </c>
    </row>
    <row r="13432" spans="2:2" x14ac:dyDescent="0.35">
      <c r="B13432" t="s">
        <v>14381</v>
      </c>
    </row>
    <row r="13433" spans="2:2" x14ac:dyDescent="0.35">
      <c r="B13433" t="s">
        <v>14382</v>
      </c>
    </row>
    <row r="13434" spans="2:2" x14ac:dyDescent="0.35">
      <c r="B13434" t="s">
        <v>14383</v>
      </c>
    </row>
    <row r="13435" spans="2:2" x14ac:dyDescent="0.35">
      <c r="B13435" t="s">
        <v>14384</v>
      </c>
    </row>
    <row r="13436" spans="2:2" x14ac:dyDescent="0.35">
      <c r="B13436" t="s">
        <v>14385</v>
      </c>
    </row>
    <row r="13437" spans="2:2" x14ac:dyDescent="0.35">
      <c r="B13437" t="s">
        <v>14386</v>
      </c>
    </row>
    <row r="13438" spans="2:2" x14ac:dyDescent="0.35">
      <c r="B13438" t="s">
        <v>14387</v>
      </c>
    </row>
    <row r="13439" spans="2:2" x14ac:dyDescent="0.35">
      <c r="B13439" t="s">
        <v>14388</v>
      </c>
    </row>
    <row r="13440" spans="2:2" x14ac:dyDescent="0.35">
      <c r="B13440" t="s">
        <v>14389</v>
      </c>
    </row>
    <row r="13441" spans="2:2" x14ac:dyDescent="0.35">
      <c r="B13441" t="s">
        <v>14390</v>
      </c>
    </row>
    <row r="13442" spans="2:2" x14ac:dyDescent="0.35">
      <c r="B13442" t="s">
        <v>14391</v>
      </c>
    </row>
    <row r="13443" spans="2:2" x14ac:dyDescent="0.35">
      <c r="B13443" t="s">
        <v>14392</v>
      </c>
    </row>
    <row r="13444" spans="2:2" x14ac:dyDescent="0.35">
      <c r="B13444" t="s">
        <v>14393</v>
      </c>
    </row>
    <row r="13445" spans="2:2" x14ac:dyDescent="0.35">
      <c r="B13445" t="s">
        <v>14394</v>
      </c>
    </row>
    <row r="13446" spans="2:2" x14ac:dyDescent="0.35">
      <c r="B13446" t="s">
        <v>14395</v>
      </c>
    </row>
    <row r="13447" spans="2:2" x14ac:dyDescent="0.35">
      <c r="B13447" t="s">
        <v>14396</v>
      </c>
    </row>
    <row r="13448" spans="2:2" x14ac:dyDescent="0.35">
      <c r="B13448" t="s">
        <v>14397</v>
      </c>
    </row>
    <row r="13449" spans="2:2" x14ac:dyDescent="0.35">
      <c r="B13449" t="s">
        <v>14398</v>
      </c>
    </row>
    <row r="13450" spans="2:2" x14ac:dyDescent="0.35">
      <c r="B13450" t="s">
        <v>14399</v>
      </c>
    </row>
    <row r="13451" spans="2:2" x14ac:dyDescent="0.35">
      <c r="B13451" t="s">
        <v>14400</v>
      </c>
    </row>
    <row r="13452" spans="2:2" x14ac:dyDescent="0.35">
      <c r="B13452" t="s">
        <v>14401</v>
      </c>
    </row>
    <row r="13453" spans="2:2" x14ac:dyDescent="0.35">
      <c r="B13453" t="s">
        <v>14402</v>
      </c>
    </row>
    <row r="13454" spans="2:2" x14ac:dyDescent="0.35">
      <c r="B13454" t="s">
        <v>14403</v>
      </c>
    </row>
    <row r="13455" spans="2:2" x14ac:dyDescent="0.35">
      <c r="B13455" t="s">
        <v>14404</v>
      </c>
    </row>
    <row r="13456" spans="2:2" x14ac:dyDescent="0.35">
      <c r="B13456" t="s">
        <v>14405</v>
      </c>
    </row>
    <row r="13457" spans="2:2" x14ac:dyDescent="0.35">
      <c r="B13457" t="s">
        <v>14406</v>
      </c>
    </row>
    <row r="13458" spans="2:2" x14ac:dyDescent="0.35">
      <c r="B13458" t="s">
        <v>14407</v>
      </c>
    </row>
    <row r="13459" spans="2:2" x14ac:dyDescent="0.35">
      <c r="B13459" t="s">
        <v>14408</v>
      </c>
    </row>
    <row r="13460" spans="2:2" x14ac:dyDescent="0.35">
      <c r="B13460" t="s">
        <v>14409</v>
      </c>
    </row>
    <row r="13461" spans="2:2" x14ac:dyDescent="0.35">
      <c r="B13461" t="s">
        <v>14410</v>
      </c>
    </row>
    <row r="13462" spans="2:2" x14ac:dyDescent="0.35">
      <c r="B13462" t="s">
        <v>14411</v>
      </c>
    </row>
    <row r="13463" spans="2:2" x14ac:dyDescent="0.35">
      <c r="B13463" t="s">
        <v>14412</v>
      </c>
    </row>
    <row r="13464" spans="2:2" x14ac:dyDescent="0.35">
      <c r="B13464" t="s">
        <v>14413</v>
      </c>
    </row>
    <row r="13465" spans="2:2" x14ac:dyDescent="0.35">
      <c r="B13465" t="s">
        <v>14414</v>
      </c>
    </row>
    <row r="13466" spans="2:2" x14ac:dyDescent="0.35">
      <c r="B13466" t="s">
        <v>14415</v>
      </c>
    </row>
    <row r="13467" spans="2:2" x14ac:dyDescent="0.35">
      <c r="B13467" t="s">
        <v>14416</v>
      </c>
    </row>
    <row r="13468" spans="2:2" x14ac:dyDescent="0.35">
      <c r="B13468" t="s">
        <v>14417</v>
      </c>
    </row>
    <row r="13469" spans="2:2" x14ac:dyDescent="0.35">
      <c r="B13469" t="s">
        <v>14418</v>
      </c>
    </row>
    <row r="13470" spans="2:2" x14ac:dyDescent="0.35">
      <c r="B13470" t="s">
        <v>14419</v>
      </c>
    </row>
    <row r="13471" spans="2:2" x14ac:dyDescent="0.35">
      <c r="B13471" t="s">
        <v>14420</v>
      </c>
    </row>
    <row r="13472" spans="2:2" x14ac:dyDescent="0.35">
      <c r="B13472" t="s">
        <v>14421</v>
      </c>
    </row>
    <row r="13473" spans="2:2" x14ac:dyDescent="0.35">
      <c r="B13473" t="s">
        <v>14422</v>
      </c>
    </row>
    <row r="13474" spans="2:2" x14ac:dyDescent="0.35">
      <c r="B13474" t="s">
        <v>14423</v>
      </c>
    </row>
    <row r="13475" spans="2:2" x14ac:dyDescent="0.35">
      <c r="B13475" t="s">
        <v>14424</v>
      </c>
    </row>
    <row r="13476" spans="2:2" x14ac:dyDescent="0.35">
      <c r="B13476" t="s">
        <v>14425</v>
      </c>
    </row>
    <row r="13477" spans="2:2" x14ac:dyDescent="0.35">
      <c r="B13477" t="s">
        <v>14426</v>
      </c>
    </row>
    <row r="13478" spans="2:2" x14ac:dyDescent="0.35">
      <c r="B13478" t="s">
        <v>14427</v>
      </c>
    </row>
    <row r="13479" spans="2:2" x14ac:dyDescent="0.35">
      <c r="B13479" t="s">
        <v>14428</v>
      </c>
    </row>
    <row r="13480" spans="2:2" x14ac:dyDescent="0.35">
      <c r="B13480" t="s">
        <v>14429</v>
      </c>
    </row>
    <row r="13481" spans="2:2" x14ac:dyDescent="0.35">
      <c r="B13481" t="s">
        <v>14430</v>
      </c>
    </row>
    <row r="13482" spans="2:2" x14ac:dyDescent="0.35">
      <c r="B13482" t="s">
        <v>14431</v>
      </c>
    </row>
    <row r="13483" spans="2:2" x14ac:dyDescent="0.35">
      <c r="B13483" t="s">
        <v>14432</v>
      </c>
    </row>
    <row r="13484" spans="2:2" x14ac:dyDescent="0.35">
      <c r="B13484" t="s">
        <v>14433</v>
      </c>
    </row>
    <row r="13485" spans="2:2" x14ac:dyDescent="0.35">
      <c r="B13485" t="s">
        <v>14434</v>
      </c>
    </row>
    <row r="13486" spans="2:2" x14ac:dyDescent="0.35">
      <c r="B13486" t="s">
        <v>14435</v>
      </c>
    </row>
    <row r="13487" spans="2:2" x14ac:dyDescent="0.35">
      <c r="B13487" t="s">
        <v>14436</v>
      </c>
    </row>
    <row r="13488" spans="2:2" x14ac:dyDescent="0.35">
      <c r="B13488" t="s">
        <v>14437</v>
      </c>
    </row>
    <row r="13489" spans="2:2" x14ac:dyDescent="0.35">
      <c r="B13489" t="s">
        <v>14438</v>
      </c>
    </row>
    <row r="13490" spans="2:2" x14ac:dyDescent="0.35">
      <c r="B13490" t="s">
        <v>14439</v>
      </c>
    </row>
    <row r="13491" spans="2:2" x14ac:dyDescent="0.35">
      <c r="B13491" t="s">
        <v>14440</v>
      </c>
    </row>
    <row r="13492" spans="2:2" x14ac:dyDescent="0.35">
      <c r="B13492" t="s">
        <v>14441</v>
      </c>
    </row>
    <row r="13493" spans="2:2" x14ac:dyDescent="0.35">
      <c r="B13493" t="s">
        <v>14442</v>
      </c>
    </row>
    <row r="13494" spans="2:2" x14ac:dyDescent="0.35">
      <c r="B13494" t="s">
        <v>14443</v>
      </c>
    </row>
    <row r="13495" spans="2:2" x14ac:dyDescent="0.35">
      <c r="B13495" t="s">
        <v>14444</v>
      </c>
    </row>
    <row r="13496" spans="2:2" x14ac:dyDescent="0.35">
      <c r="B13496" t="s">
        <v>14445</v>
      </c>
    </row>
    <row r="13497" spans="2:2" x14ac:dyDescent="0.35">
      <c r="B13497" t="s">
        <v>14446</v>
      </c>
    </row>
    <row r="13498" spans="2:2" x14ac:dyDescent="0.35">
      <c r="B13498" t="s">
        <v>14447</v>
      </c>
    </row>
    <row r="13499" spans="2:2" x14ac:dyDescent="0.35">
      <c r="B13499" t="s">
        <v>14448</v>
      </c>
    </row>
    <row r="13500" spans="2:2" x14ac:dyDescent="0.35">
      <c r="B13500" t="s">
        <v>14449</v>
      </c>
    </row>
    <row r="13501" spans="2:2" x14ac:dyDescent="0.35">
      <c r="B13501" t="s">
        <v>14450</v>
      </c>
    </row>
    <row r="13502" spans="2:2" x14ac:dyDescent="0.35">
      <c r="B13502" t="s">
        <v>14451</v>
      </c>
    </row>
    <row r="13503" spans="2:2" x14ac:dyDescent="0.35">
      <c r="B13503" t="s">
        <v>14452</v>
      </c>
    </row>
    <row r="13504" spans="2:2" x14ac:dyDescent="0.35">
      <c r="B13504" t="s">
        <v>14453</v>
      </c>
    </row>
    <row r="13505" spans="2:2" x14ac:dyDescent="0.35">
      <c r="B13505" t="s">
        <v>14454</v>
      </c>
    </row>
    <row r="13506" spans="2:2" x14ac:dyDescent="0.35">
      <c r="B13506" t="s">
        <v>14455</v>
      </c>
    </row>
    <row r="13507" spans="2:2" x14ac:dyDescent="0.35">
      <c r="B13507" t="s">
        <v>14456</v>
      </c>
    </row>
    <row r="13508" spans="2:2" x14ac:dyDescent="0.35">
      <c r="B13508" t="s">
        <v>14457</v>
      </c>
    </row>
    <row r="13509" spans="2:2" x14ac:dyDescent="0.35">
      <c r="B13509" t="s">
        <v>14458</v>
      </c>
    </row>
    <row r="13510" spans="2:2" x14ac:dyDescent="0.35">
      <c r="B13510" t="s">
        <v>14459</v>
      </c>
    </row>
    <row r="13511" spans="2:2" x14ac:dyDescent="0.35">
      <c r="B13511" t="s">
        <v>14460</v>
      </c>
    </row>
    <row r="13512" spans="2:2" x14ac:dyDescent="0.35">
      <c r="B13512" t="s">
        <v>14461</v>
      </c>
    </row>
    <row r="13513" spans="2:2" x14ac:dyDescent="0.35">
      <c r="B13513" t="s">
        <v>14462</v>
      </c>
    </row>
    <row r="13514" spans="2:2" x14ac:dyDescent="0.35">
      <c r="B13514" t="s">
        <v>14463</v>
      </c>
    </row>
    <row r="13515" spans="2:2" x14ac:dyDescent="0.35">
      <c r="B13515" t="s">
        <v>14464</v>
      </c>
    </row>
    <row r="13516" spans="2:2" x14ac:dyDescent="0.35">
      <c r="B13516" t="s">
        <v>14465</v>
      </c>
    </row>
    <row r="13517" spans="2:2" x14ac:dyDescent="0.35">
      <c r="B13517" t="s">
        <v>14466</v>
      </c>
    </row>
    <row r="13518" spans="2:2" x14ac:dyDescent="0.35">
      <c r="B13518" t="s">
        <v>14467</v>
      </c>
    </row>
    <row r="13519" spans="2:2" x14ac:dyDescent="0.35">
      <c r="B13519" t="s">
        <v>14468</v>
      </c>
    </row>
    <row r="13520" spans="2:2" x14ac:dyDescent="0.35">
      <c r="B13520" t="s">
        <v>14469</v>
      </c>
    </row>
    <row r="13521" spans="2:2" x14ac:dyDescent="0.35">
      <c r="B13521" t="s">
        <v>14470</v>
      </c>
    </row>
    <row r="13522" spans="2:2" x14ac:dyDescent="0.35">
      <c r="B13522" t="s">
        <v>14471</v>
      </c>
    </row>
    <row r="13523" spans="2:2" x14ac:dyDescent="0.35">
      <c r="B13523" t="s">
        <v>14472</v>
      </c>
    </row>
    <row r="13524" spans="2:2" x14ac:dyDescent="0.35">
      <c r="B13524" t="s">
        <v>14473</v>
      </c>
    </row>
    <row r="13525" spans="2:2" x14ac:dyDescent="0.35">
      <c r="B13525" t="s">
        <v>14474</v>
      </c>
    </row>
    <row r="13526" spans="2:2" x14ac:dyDescent="0.35">
      <c r="B13526" t="s">
        <v>14475</v>
      </c>
    </row>
    <row r="13527" spans="2:2" x14ac:dyDescent="0.35">
      <c r="B13527" t="s">
        <v>14476</v>
      </c>
    </row>
    <row r="13528" spans="2:2" x14ac:dyDescent="0.35">
      <c r="B13528" t="s">
        <v>14477</v>
      </c>
    </row>
    <row r="13529" spans="2:2" x14ac:dyDescent="0.35">
      <c r="B13529" t="s">
        <v>14478</v>
      </c>
    </row>
    <row r="13530" spans="2:2" x14ac:dyDescent="0.35">
      <c r="B13530" t="s">
        <v>14479</v>
      </c>
    </row>
    <row r="13531" spans="2:2" x14ac:dyDescent="0.35">
      <c r="B13531" t="s">
        <v>14480</v>
      </c>
    </row>
    <row r="13532" spans="2:2" x14ac:dyDescent="0.35">
      <c r="B13532" t="s">
        <v>14481</v>
      </c>
    </row>
    <row r="13533" spans="2:2" x14ac:dyDescent="0.35">
      <c r="B13533" t="s">
        <v>14482</v>
      </c>
    </row>
    <row r="13534" spans="2:2" x14ac:dyDescent="0.35">
      <c r="B13534" t="s">
        <v>14483</v>
      </c>
    </row>
    <row r="13535" spans="2:2" x14ac:dyDescent="0.35">
      <c r="B13535" t="s">
        <v>14484</v>
      </c>
    </row>
    <row r="13536" spans="2:2" x14ac:dyDescent="0.35">
      <c r="B13536" t="s">
        <v>14485</v>
      </c>
    </row>
    <row r="13537" spans="2:2" x14ac:dyDescent="0.35">
      <c r="B13537" t="s">
        <v>14486</v>
      </c>
    </row>
    <row r="13538" spans="2:2" x14ac:dyDescent="0.35">
      <c r="B13538" t="s">
        <v>14487</v>
      </c>
    </row>
    <row r="13539" spans="2:2" x14ac:dyDescent="0.35">
      <c r="B13539" t="s">
        <v>14488</v>
      </c>
    </row>
    <row r="13540" spans="2:2" x14ac:dyDescent="0.35">
      <c r="B13540" t="s">
        <v>14489</v>
      </c>
    </row>
    <row r="13541" spans="2:2" x14ac:dyDescent="0.35">
      <c r="B13541" t="s">
        <v>14490</v>
      </c>
    </row>
    <row r="13542" spans="2:2" x14ac:dyDescent="0.35">
      <c r="B13542" t="s">
        <v>14491</v>
      </c>
    </row>
    <row r="13543" spans="2:2" x14ac:dyDescent="0.35">
      <c r="B13543" t="s">
        <v>14492</v>
      </c>
    </row>
    <row r="13544" spans="2:2" x14ac:dyDescent="0.35">
      <c r="B13544" t="s">
        <v>14493</v>
      </c>
    </row>
    <row r="13545" spans="2:2" x14ac:dyDescent="0.35">
      <c r="B13545" t="s">
        <v>14494</v>
      </c>
    </row>
    <row r="13546" spans="2:2" x14ac:dyDescent="0.35">
      <c r="B13546" t="s">
        <v>14495</v>
      </c>
    </row>
    <row r="13547" spans="2:2" x14ac:dyDescent="0.35">
      <c r="B13547" t="s">
        <v>14496</v>
      </c>
    </row>
    <row r="13548" spans="2:2" x14ac:dyDescent="0.35">
      <c r="B13548" t="s">
        <v>14497</v>
      </c>
    </row>
    <row r="13549" spans="2:2" x14ac:dyDescent="0.35">
      <c r="B13549" t="s">
        <v>14498</v>
      </c>
    </row>
    <row r="13550" spans="2:2" x14ac:dyDescent="0.35">
      <c r="B13550" t="s">
        <v>14499</v>
      </c>
    </row>
    <row r="13551" spans="2:2" x14ac:dyDescent="0.35">
      <c r="B13551" t="s">
        <v>14500</v>
      </c>
    </row>
    <row r="13552" spans="2:2" x14ac:dyDescent="0.35">
      <c r="B13552" t="s">
        <v>14501</v>
      </c>
    </row>
    <row r="13553" spans="2:2" x14ac:dyDescent="0.35">
      <c r="B13553" t="s">
        <v>14502</v>
      </c>
    </row>
    <row r="13554" spans="2:2" x14ac:dyDescent="0.35">
      <c r="B13554" t="s">
        <v>14503</v>
      </c>
    </row>
    <row r="13555" spans="2:2" x14ac:dyDescent="0.35">
      <c r="B13555" t="s">
        <v>14504</v>
      </c>
    </row>
    <row r="13556" spans="2:2" x14ac:dyDescent="0.35">
      <c r="B13556" t="s">
        <v>14505</v>
      </c>
    </row>
    <row r="13557" spans="2:2" x14ac:dyDescent="0.35">
      <c r="B13557" t="s">
        <v>14506</v>
      </c>
    </row>
    <row r="13558" spans="2:2" x14ac:dyDescent="0.35">
      <c r="B13558" t="s">
        <v>14507</v>
      </c>
    </row>
    <row r="13559" spans="2:2" x14ac:dyDescent="0.35">
      <c r="B13559" t="s">
        <v>14508</v>
      </c>
    </row>
    <row r="13560" spans="2:2" x14ac:dyDescent="0.35">
      <c r="B13560" t="s">
        <v>14509</v>
      </c>
    </row>
    <row r="13561" spans="2:2" x14ac:dyDescent="0.35">
      <c r="B13561" t="s">
        <v>14510</v>
      </c>
    </row>
    <row r="13562" spans="2:2" x14ac:dyDescent="0.35">
      <c r="B13562" t="s">
        <v>14511</v>
      </c>
    </row>
    <row r="13563" spans="2:2" x14ac:dyDescent="0.35">
      <c r="B13563" t="s">
        <v>14512</v>
      </c>
    </row>
    <row r="13564" spans="2:2" x14ac:dyDescent="0.35">
      <c r="B13564" t="s">
        <v>14513</v>
      </c>
    </row>
    <row r="13565" spans="2:2" x14ac:dyDescent="0.35">
      <c r="B13565" t="s">
        <v>14514</v>
      </c>
    </row>
    <row r="13566" spans="2:2" x14ac:dyDescent="0.35">
      <c r="B13566" t="s">
        <v>14515</v>
      </c>
    </row>
    <row r="13567" spans="2:2" x14ac:dyDescent="0.35">
      <c r="B13567" t="s">
        <v>14516</v>
      </c>
    </row>
    <row r="13568" spans="2:2" x14ac:dyDescent="0.35">
      <c r="B13568" t="s">
        <v>14517</v>
      </c>
    </row>
    <row r="13569" spans="2:2" x14ac:dyDescent="0.35">
      <c r="B13569" t="s">
        <v>14518</v>
      </c>
    </row>
    <row r="13570" spans="2:2" x14ac:dyDescent="0.35">
      <c r="B13570" t="s">
        <v>14519</v>
      </c>
    </row>
    <row r="13571" spans="2:2" x14ac:dyDescent="0.35">
      <c r="B13571" t="s">
        <v>14520</v>
      </c>
    </row>
    <row r="13572" spans="2:2" x14ac:dyDescent="0.35">
      <c r="B13572" t="s">
        <v>14521</v>
      </c>
    </row>
    <row r="13573" spans="2:2" x14ac:dyDescent="0.35">
      <c r="B13573" t="s">
        <v>14522</v>
      </c>
    </row>
    <row r="13574" spans="2:2" x14ac:dyDescent="0.35">
      <c r="B13574" t="s">
        <v>14523</v>
      </c>
    </row>
    <row r="13575" spans="2:2" x14ac:dyDescent="0.35">
      <c r="B13575" t="s">
        <v>14524</v>
      </c>
    </row>
    <row r="13576" spans="2:2" x14ac:dyDescent="0.35">
      <c r="B13576" t="s">
        <v>14525</v>
      </c>
    </row>
    <row r="13577" spans="2:2" x14ac:dyDescent="0.35">
      <c r="B13577" t="s">
        <v>14526</v>
      </c>
    </row>
    <row r="13578" spans="2:2" x14ac:dyDescent="0.35">
      <c r="B13578" t="s">
        <v>14527</v>
      </c>
    </row>
    <row r="13579" spans="2:2" x14ac:dyDescent="0.35">
      <c r="B13579" t="s">
        <v>14528</v>
      </c>
    </row>
    <row r="13580" spans="2:2" x14ac:dyDescent="0.35">
      <c r="B13580" t="s">
        <v>14529</v>
      </c>
    </row>
    <row r="13581" spans="2:2" x14ac:dyDescent="0.35">
      <c r="B13581" t="s">
        <v>14530</v>
      </c>
    </row>
    <row r="13582" spans="2:2" x14ac:dyDescent="0.35">
      <c r="B13582" t="s">
        <v>14531</v>
      </c>
    </row>
    <row r="13583" spans="2:2" x14ac:dyDescent="0.35">
      <c r="B13583" t="s">
        <v>14532</v>
      </c>
    </row>
    <row r="13584" spans="2:2" x14ac:dyDescent="0.35">
      <c r="B13584" t="s">
        <v>14533</v>
      </c>
    </row>
    <row r="13585" spans="2:2" x14ac:dyDescent="0.35">
      <c r="B13585" t="s">
        <v>14534</v>
      </c>
    </row>
    <row r="13586" spans="2:2" x14ac:dyDescent="0.35">
      <c r="B13586" t="s">
        <v>14535</v>
      </c>
    </row>
    <row r="13587" spans="2:2" x14ac:dyDescent="0.35">
      <c r="B13587" t="s">
        <v>14536</v>
      </c>
    </row>
    <row r="13588" spans="2:2" x14ac:dyDescent="0.35">
      <c r="B13588" t="s">
        <v>14537</v>
      </c>
    </row>
    <row r="13589" spans="2:2" x14ac:dyDescent="0.35">
      <c r="B13589" t="s">
        <v>14538</v>
      </c>
    </row>
    <row r="13590" spans="2:2" x14ac:dyDescent="0.35">
      <c r="B13590" t="s">
        <v>14539</v>
      </c>
    </row>
    <row r="13591" spans="2:2" x14ac:dyDescent="0.35">
      <c r="B13591" t="s">
        <v>14540</v>
      </c>
    </row>
    <row r="13592" spans="2:2" x14ac:dyDescent="0.35">
      <c r="B13592" t="s">
        <v>14541</v>
      </c>
    </row>
    <row r="13593" spans="2:2" x14ac:dyDescent="0.35">
      <c r="B13593" t="s">
        <v>14542</v>
      </c>
    </row>
    <row r="13594" spans="2:2" x14ac:dyDescent="0.35">
      <c r="B13594" t="s">
        <v>14543</v>
      </c>
    </row>
    <row r="13595" spans="2:2" x14ac:dyDescent="0.35">
      <c r="B13595" t="s">
        <v>14544</v>
      </c>
    </row>
    <row r="13596" spans="2:2" x14ac:dyDescent="0.35">
      <c r="B13596" t="s">
        <v>14545</v>
      </c>
    </row>
    <row r="13597" spans="2:2" x14ac:dyDescent="0.35">
      <c r="B13597" t="s">
        <v>14546</v>
      </c>
    </row>
    <row r="13598" spans="2:2" x14ac:dyDescent="0.35">
      <c r="B13598" t="s">
        <v>14547</v>
      </c>
    </row>
    <row r="13599" spans="2:2" x14ac:dyDescent="0.35">
      <c r="B13599" t="s">
        <v>14548</v>
      </c>
    </row>
    <row r="13600" spans="2:2" x14ac:dyDescent="0.35">
      <c r="B13600" t="s">
        <v>14549</v>
      </c>
    </row>
    <row r="13601" spans="2:2" x14ac:dyDescent="0.35">
      <c r="B13601" t="s">
        <v>14550</v>
      </c>
    </row>
    <row r="13602" spans="2:2" x14ac:dyDescent="0.35">
      <c r="B13602" t="s">
        <v>14551</v>
      </c>
    </row>
    <row r="13603" spans="2:2" x14ac:dyDescent="0.35">
      <c r="B13603" t="s">
        <v>14552</v>
      </c>
    </row>
    <row r="13604" spans="2:2" x14ac:dyDescent="0.35">
      <c r="B13604" t="s">
        <v>14553</v>
      </c>
    </row>
    <row r="13605" spans="2:2" x14ac:dyDescent="0.35">
      <c r="B13605" t="s">
        <v>14554</v>
      </c>
    </row>
    <row r="13606" spans="2:2" x14ac:dyDescent="0.35">
      <c r="B13606" t="s">
        <v>14555</v>
      </c>
    </row>
    <row r="13607" spans="2:2" x14ac:dyDescent="0.35">
      <c r="B13607" t="s">
        <v>14556</v>
      </c>
    </row>
    <row r="13608" spans="2:2" x14ac:dyDescent="0.35">
      <c r="B13608" t="s">
        <v>14557</v>
      </c>
    </row>
    <row r="13609" spans="2:2" x14ac:dyDescent="0.35">
      <c r="B13609" t="s">
        <v>14558</v>
      </c>
    </row>
    <row r="13610" spans="2:2" x14ac:dyDescent="0.35">
      <c r="B13610" t="s">
        <v>14559</v>
      </c>
    </row>
    <row r="13611" spans="2:2" x14ac:dyDescent="0.35">
      <c r="B13611" t="s">
        <v>14560</v>
      </c>
    </row>
    <row r="13612" spans="2:2" x14ac:dyDescent="0.35">
      <c r="B13612" t="s">
        <v>14561</v>
      </c>
    </row>
    <row r="13613" spans="2:2" x14ac:dyDescent="0.35">
      <c r="B13613" t="s">
        <v>14562</v>
      </c>
    </row>
    <row r="13614" spans="2:2" x14ac:dyDescent="0.35">
      <c r="B13614" t="s">
        <v>14563</v>
      </c>
    </row>
    <row r="13615" spans="2:2" x14ac:dyDescent="0.35">
      <c r="B13615" t="s">
        <v>14564</v>
      </c>
    </row>
    <row r="13616" spans="2:2" x14ac:dyDescent="0.35">
      <c r="B13616" t="s">
        <v>14565</v>
      </c>
    </row>
    <row r="13617" spans="2:2" x14ac:dyDescent="0.35">
      <c r="B13617" t="s">
        <v>14566</v>
      </c>
    </row>
    <row r="13618" spans="2:2" x14ac:dyDescent="0.35">
      <c r="B13618" t="s">
        <v>14567</v>
      </c>
    </row>
    <row r="13619" spans="2:2" x14ac:dyDescent="0.35">
      <c r="B13619" t="s">
        <v>14568</v>
      </c>
    </row>
    <row r="13620" spans="2:2" x14ac:dyDescent="0.35">
      <c r="B13620" t="s">
        <v>14569</v>
      </c>
    </row>
    <row r="13621" spans="2:2" x14ac:dyDescent="0.35">
      <c r="B13621" t="s">
        <v>14570</v>
      </c>
    </row>
    <row r="13622" spans="2:2" x14ac:dyDescent="0.35">
      <c r="B13622" t="s">
        <v>14571</v>
      </c>
    </row>
    <row r="13623" spans="2:2" x14ac:dyDescent="0.35">
      <c r="B13623" t="s">
        <v>14572</v>
      </c>
    </row>
    <row r="13624" spans="2:2" x14ac:dyDescent="0.35">
      <c r="B13624" t="s">
        <v>14573</v>
      </c>
    </row>
    <row r="13625" spans="2:2" x14ac:dyDescent="0.35">
      <c r="B13625" t="s">
        <v>14574</v>
      </c>
    </row>
    <row r="13626" spans="2:2" x14ac:dyDescent="0.35">
      <c r="B13626" t="s">
        <v>14574</v>
      </c>
    </row>
    <row r="13627" spans="2:2" x14ac:dyDescent="0.35">
      <c r="B13627" t="s">
        <v>14575</v>
      </c>
    </row>
    <row r="13628" spans="2:2" x14ac:dyDescent="0.35">
      <c r="B13628" t="s">
        <v>14576</v>
      </c>
    </row>
    <row r="13629" spans="2:2" x14ac:dyDescent="0.35">
      <c r="B13629" t="s">
        <v>14577</v>
      </c>
    </row>
    <row r="13630" spans="2:2" x14ac:dyDescent="0.35">
      <c r="B13630" t="s">
        <v>14578</v>
      </c>
    </row>
    <row r="13631" spans="2:2" x14ac:dyDescent="0.35">
      <c r="B13631" t="s">
        <v>14579</v>
      </c>
    </row>
    <row r="13632" spans="2:2" x14ac:dyDescent="0.35">
      <c r="B13632" t="s">
        <v>14580</v>
      </c>
    </row>
    <row r="13633" spans="2:2" x14ac:dyDescent="0.35">
      <c r="B13633" t="s">
        <v>14581</v>
      </c>
    </row>
    <row r="13634" spans="2:2" x14ac:dyDescent="0.35">
      <c r="B13634" t="s">
        <v>14582</v>
      </c>
    </row>
    <row r="13635" spans="2:2" x14ac:dyDescent="0.35">
      <c r="B13635" t="s">
        <v>14583</v>
      </c>
    </row>
    <row r="13636" spans="2:2" x14ac:dyDescent="0.35">
      <c r="B13636" t="s">
        <v>14584</v>
      </c>
    </row>
    <row r="13637" spans="2:2" x14ac:dyDescent="0.35">
      <c r="B13637" t="s">
        <v>14585</v>
      </c>
    </row>
    <row r="13638" spans="2:2" x14ac:dyDescent="0.35">
      <c r="B13638" t="s">
        <v>14586</v>
      </c>
    </row>
    <row r="13639" spans="2:2" x14ac:dyDescent="0.35">
      <c r="B13639" t="s">
        <v>14587</v>
      </c>
    </row>
    <row r="13640" spans="2:2" x14ac:dyDescent="0.35">
      <c r="B13640" t="s">
        <v>14588</v>
      </c>
    </row>
    <row r="13641" spans="2:2" x14ac:dyDescent="0.35">
      <c r="B13641" t="s">
        <v>14589</v>
      </c>
    </row>
    <row r="13642" spans="2:2" x14ac:dyDescent="0.35">
      <c r="B13642" t="s">
        <v>14590</v>
      </c>
    </row>
    <row r="13643" spans="2:2" x14ac:dyDescent="0.35">
      <c r="B13643" t="s">
        <v>14591</v>
      </c>
    </row>
    <row r="13644" spans="2:2" x14ac:dyDescent="0.35">
      <c r="B13644" t="s">
        <v>14592</v>
      </c>
    </row>
    <row r="13645" spans="2:2" x14ac:dyDescent="0.35">
      <c r="B13645" t="s">
        <v>14593</v>
      </c>
    </row>
    <row r="13646" spans="2:2" x14ac:dyDescent="0.35">
      <c r="B13646" t="s">
        <v>14594</v>
      </c>
    </row>
    <row r="13647" spans="2:2" x14ac:dyDescent="0.35">
      <c r="B13647" t="s">
        <v>14595</v>
      </c>
    </row>
    <row r="13648" spans="2:2" x14ac:dyDescent="0.35">
      <c r="B13648" t="s">
        <v>14596</v>
      </c>
    </row>
    <row r="13649" spans="2:2" x14ac:dyDescent="0.35">
      <c r="B13649" t="s">
        <v>14597</v>
      </c>
    </row>
    <row r="13650" spans="2:2" x14ac:dyDescent="0.35">
      <c r="B13650" t="s">
        <v>14598</v>
      </c>
    </row>
    <row r="13651" spans="2:2" x14ac:dyDescent="0.35">
      <c r="B13651" t="s">
        <v>14599</v>
      </c>
    </row>
    <row r="13652" spans="2:2" x14ac:dyDescent="0.35">
      <c r="B13652" t="s">
        <v>14600</v>
      </c>
    </row>
    <row r="13653" spans="2:2" x14ac:dyDescent="0.35">
      <c r="B13653" t="s">
        <v>14601</v>
      </c>
    </row>
    <row r="13654" spans="2:2" x14ac:dyDescent="0.35">
      <c r="B13654" t="s">
        <v>14602</v>
      </c>
    </row>
    <row r="13655" spans="2:2" x14ac:dyDescent="0.35">
      <c r="B13655" t="s">
        <v>14603</v>
      </c>
    </row>
    <row r="13656" spans="2:2" x14ac:dyDescent="0.35">
      <c r="B13656" t="s">
        <v>14604</v>
      </c>
    </row>
    <row r="13657" spans="2:2" x14ac:dyDescent="0.35">
      <c r="B13657" t="s">
        <v>14605</v>
      </c>
    </row>
    <row r="13658" spans="2:2" x14ac:dyDescent="0.35">
      <c r="B13658" t="s">
        <v>14606</v>
      </c>
    </row>
    <row r="13659" spans="2:2" x14ac:dyDescent="0.35">
      <c r="B13659" t="s">
        <v>14607</v>
      </c>
    </row>
    <row r="13660" spans="2:2" x14ac:dyDescent="0.35">
      <c r="B13660" t="s">
        <v>14608</v>
      </c>
    </row>
    <row r="13661" spans="2:2" x14ac:dyDescent="0.35">
      <c r="B13661" t="s">
        <v>14609</v>
      </c>
    </row>
    <row r="13662" spans="2:2" x14ac:dyDescent="0.35">
      <c r="B13662" t="s">
        <v>14610</v>
      </c>
    </row>
    <row r="13663" spans="2:2" x14ac:dyDescent="0.35">
      <c r="B13663" t="s">
        <v>14611</v>
      </c>
    </row>
    <row r="13664" spans="2:2" x14ac:dyDescent="0.35">
      <c r="B13664" t="s">
        <v>14612</v>
      </c>
    </row>
    <row r="13665" spans="2:2" x14ac:dyDescent="0.35">
      <c r="B13665" t="s">
        <v>14613</v>
      </c>
    </row>
    <row r="13666" spans="2:2" x14ac:dyDescent="0.35">
      <c r="B13666" t="s">
        <v>14614</v>
      </c>
    </row>
    <row r="13667" spans="2:2" x14ac:dyDescent="0.35">
      <c r="B13667" t="s">
        <v>14615</v>
      </c>
    </row>
    <row r="13668" spans="2:2" x14ac:dyDescent="0.35">
      <c r="B13668" t="s">
        <v>14616</v>
      </c>
    </row>
    <row r="13669" spans="2:2" x14ac:dyDescent="0.35">
      <c r="B13669" t="s">
        <v>14617</v>
      </c>
    </row>
    <row r="13670" spans="2:2" x14ac:dyDescent="0.35">
      <c r="B13670" t="s">
        <v>14618</v>
      </c>
    </row>
    <row r="13671" spans="2:2" x14ac:dyDescent="0.35">
      <c r="B13671" t="s">
        <v>14619</v>
      </c>
    </row>
    <row r="13672" spans="2:2" x14ac:dyDescent="0.35">
      <c r="B13672" t="s">
        <v>14620</v>
      </c>
    </row>
    <row r="13673" spans="2:2" x14ac:dyDescent="0.35">
      <c r="B13673" t="s">
        <v>14621</v>
      </c>
    </row>
    <row r="13674" spans="2:2" x14ac:dyDescent="0.35">
      <c r="B13674" t="s">
        <v>14622</v>
      </c>
    </row>
    <row r="13675" spans="2:2" x14ac:dyDescent="0.35">
      <c r="B13675" t="s">
        <v>14623</v>
      </c>
    </row>
    <row r="13676" spans="2:2" x14ac:dyDescent="0.35">
      <c r="B13676" t="s">
        <v>14624</v>
      </c>
    </row>
    <row r="13677" spans="2:2" x14ac:dyDescent="0.35">
      <c r="B13677" t="s">
        <v>14625</v>
      </c>
    </row>
    <row r="13678" spans="2:2" x14ac:dyDescent="0.35">
      <c r="B13678" t="s">
        <v>14626</v>
      </c>
    </row>
    <row r="13679" spans="2:2" x14ac:dyDescent="0.35">
      <c r="B13679" t="s">
        <v>14627</v>
      </c>
    </row>
    <row r="13680" spans="2:2" x14ac:dyDescent="0.35">
      <c r="B13680" t="s">
        <v>14628</v>
      </c>
    </row>
    <row r="13681" spans="2:2" x14ac:dyDescent="0.35">
      <c r="B13681" t="s">
        <v>14629</v>
      </c>
    </row>
    <row r="13682" spans="2:2" x14ac:dyDescent="0.35">
      <c r="B13682" t="s">
        <v>14630</v>
      </c>
    </row>
    <row r="13683" spans="2:2" x14ac:dyDescent="0.35">
      <c r="B13683" t="s">
        <v>14631</v>
      </c>
    </row>
    <row r="13684" spans="2:2" x14ac:dyDescent="0.35">
      <c r="B13684" t="s">
        <v>14632</v>
      </c>
    </row>
    <row r="13685" spans="2:2" x14ac:dyDescent="0.35">
      <c r="B13685" t="s">
        <v>14633</v>
      </c>
    </row>
    <row r="13686" spans="2:2" x14ac:dyDescent="0.35">
      <c r="B13686" t="s">
        <v>14634</v>
      </c>
    </row>
    <row r="13687" spans="2:2" x14ac:dyDescent="0.35">
      <c r="B13687" t="s">
        <v>14635</v>
      </c>
    </row>
    <row r="13688" spans="2:2" x14ac:dyDescent="0.35">
      <c r="B13688" t="s">
        <v>14636</v>
      </c>
    </row>
    <row r="13689" spans="2:2" x14ac:dyDescent="0.35">
      <c r="B13689" t="s">
        <v>14637</v>
      </c>
    </row>
    <row r="13690" spans="2:2" x14ac:dyDescent="0.35">
      <c r="B13690" t="s">
        <v>14638</v>
      </c>
    </row>
    <row r="13691" spans="2:2" x14ac:dyDescent="0.35">
      <c r="B13691" t="s">
        <v>14639</v>
      </c>
    </row>
    <row r="13692" spans="2:2" x14ac:dyDescent="0.35">
      <c r="B13692" t="s">
        <v>14640</v>
      </c>
    </row>
    <row r="13693" spans="2:2" x14ac:dyDescent="0.35">
      <c r="B13693" t="s">
        <v>14641</v>
      </c>
    </row>
    <row r="13694" spans="2:2" x14ac:dyDescent="0.35">
      <c r="B13694" t="s">
        <v>14642</v>
      </c>
    </row>
    <row r="13695" spans="2:2" x14ac:dyDescent="0.35">
      <c r="B13695" t="s">
        <v>14643</v>
      </c>
    </row>
    <row r="13696" spans="2:2" x14ac:dyDescent="0.35">
      <c r="B13696" t="s">
        <v>14644</v>
      </c>
    </row>
    <row r="13697" spans="2:2" x14ac:dyDescent="0.35">
      <c r="B13697" t="s">
        <v>14645</v>
      </c>
    </row>
    <row r="13698" spans="2:2" x14ac:dyDescent="0.35">
      <c r="B13698" t="s">
        <v>14646</v>
      </c>
    </row>
    <row r="13699" spans="2:2" x14ac:dyDescent="0.35">
      <c r="B13699" t="s">
        <v>14647</v>
      </c>
    </row>
    <row r="13700" spans="2:2" x14ac:dyDescent="0.35">
      <c r="B13700" t="s">
        <v>14648</v>
      </c>
    </row>
    <row r="13701" spans="2:2" x14ac:dyDescent="0.35">
      <c r="B13701" t="s">
        <v>14649</v>
      </c>
    </row>
    <row r="13702" spans="2:2" x14ac:dyDescent="0.35">
      <c r="B13702" t="s">
        <v>14650</v>
      </c>
    </row>
    <row r="13703" spans="2:2" x14ac:dyDescent="0.35">
      <c r="B13703" t="s">
        <v>14651</v>
      </c>
    </row>
    <row r="13704" spans="2:2" x14ac:dyDescent="0.35">
      <c r="B13704" t="s">
        <v>14652</v>
      </c>
    </row>
    <row r="13705" spans="2:2" x14ac:dyDescent="0.35">
      <c r="B13705" t="s">
        <v>14653</v>
      </c>
    </row>
    <row r="13706" spans="2:2" x14ac:dyDescent="0.35">
      <c r="B13706" t="s">
        <v>14654</v>
      </c>
    </row>
    <row r="13707" spans="2:2" x14ac:dyDescent="0.35">
      <c r="B13707" t="s">
        <v>14655</v>
      </c>
    </row>
    <row r="13708" spans="2:2" x14ac:dyDescent="0.35">
      <c r="B13708" t="s">
        <v>14656</v>
      </c>
    </row>
    <row r="13709" spans="2:2" x14ac:dyDescent="0.35">
      <c r="B13709" t="s">
        <v>14657</v>
      </c>
    </row>
    <row r="13710" spans="2:2" x14ac:dyDescent="0.35">
      <c r="B13710" t="s">
        <v>14658</v>
      </c>
    </row>
    <row r="13711" spans="2:2" x14ac:dyDescent="0.35">
      <c r="B13711" t="s">
        <v>14659</v>
      </c>
    </row>
    <row r="13712" spans="2:2" x14ac:dyDescent="0.35">
      <c r="B13712" t="s">
        <v>14660</v>
      </c>
    </row>
    <row r="13713" spans="2:2" x14ac:dyDescent="0.35">
      <c r="B13713" t="s">
        <v>14661</v>
      </c>
    </row>
    <row r="13714" spans="2:2" x14ac:dyDescent="0.35">
      <c r="B13714" t="s">
        <v>14662</v>
      </c>
    </row>
    <row r="13715" spans="2:2" x14ac:dyDescent="0.35">
      <c r="B13715" t="s">
        <v>14663</v>
      </c>
    </row>
    <row r="13716" spans="2:2" x14ac:dyDescent="0.35">
      <c r="B13716" t="s">
        <v>14664</v>
      </c>
    </row>
    <row r="13717" spans="2:2" x14ac:dyDescent="0.35">
      <c r="B13717" t="s">
        <v>14665</v>
      </c>
    </row>
    <row r="13718" spans="2:2" x14ac:dyDescent="0.35">
      <c r="B13718" t="s">
        <v>14666</v>
      </c>
    </row>
    <row r="13719" spans="2:2" x14ac:dyDescent="0.35">
      <c r="B13719" t="s">
        <v>14667</v>
      </c>
    </row>
    <row r="13720" spans="2:2" x14ac:dyDescent="0.35">
      <c r="B13720" t="s">
        <v>14668</v>
      </c>
    </row>
    <row r="13721" spans="2:2" x14ac:dyDescent="0.35">
      <c r="B13721" t="s">
        <v>14669</v>
      </c>
    </row>
    <row r="13722" spans="2:2" x14ac:dyDescent="0.35">
      <c r="B13722" t="s">
        <v>14670</v>
      </c>
    </row>
    <row r="13723" spans="2:2" x14ac:dyDescent="0.35">
      <c r="B13723" t="s">
        <v>14671</v>
      </c>
    </row>
    <row r="13724" spans="2:2" x14ac:dyDescent="0.35">
      <c r="B13724" t="s">
        <v>14672</v>
      </c>
    </row>
    <row r="13725" spans="2:2" x14ac:dyDescent="0.35">
      <c r="B13725" t="s">
        <v>14673</v>
      </c>
    </row>
    <row r="13726" spans="2:2" x14ac:dyDescent="0.35">
      <c r="B13726" t="s">
        <v>14674</v>
      </c>
    </row>
    <row r="13727" spans="2:2" x14ac:dyDescent="0.35">
      <c r="B13727" t="s">
        <v>14675</v>
      </c>
    </row>
    <row r="13728" spans="2:2" x14ac:dyDescent="0.35">
      <c r="B13728" t="s">
        <v>14676</v>
      </c>
    </row>
    <row r="13729" spans="2:2" x14ac:dyDescent="0.35">
      <c r="B13729" t="s">
        <v>14677</v>
      </c>
    </row>
    <row r="13730" spans="2:2" x14ac:dyDescent="0.35">
      <c r="B13730" t="s">
        <v>14678</v>
      </c>
    </row>
    <row r="13731" spans="2:2" x14ac:dyDescent="0.35">
      <c r="B13731" t="s">
        <v>14679</v>
      </c>
    </row>
    <row r="13732" spans="2:2" x14ac:dyDescent="0.35">
      <c r="B13732" t="s">
        <v>14680</v>
      </c>
    </row>
    <row r="13733" spans="2:2" x14ac:dyDescent="0.35">
      <c r="B13733" t="s">
        <v>14681</v>
      </c>
    </row>
    <row r="13734" spans="2:2" x14ac:dyDescent="0.35">
      <c r="B13734" t="s">
        <v>14682</v>
      </c>
    </row>
    <row r="13735" spans="2:2" x14ac:dyDescent="0.35">
      <c r="B13735" t="s">
        <v>14683</v>
      </c>
    </row>
    <row r="13736" spans="2:2" x14ac:dyDescent="0.35">
      <c r="B13736" t="s">
        <v>14684</v>
      </c>
    </row>
    <row r="13737" spans="2:2" x14ac:dyDescent="0.35">
      <c r="B13737" t="s">
        <v>14685</v>
      </c>
    </row>
    <row r="13738" spans="2:2" x14ac:dyDescent="0.35">
      <c r="B13738" t="s">
        <v>14686</v>
      </c>
    </row>
    <row r="13739" spans="2:2" x14ac:dyDescent="0.35">
      <c r="B13739" t="s">
        <v>14687</v>
      </c>
    </row>
    <row r="13740" spans="2:2" x14ac:dyDescent="0.35">
      <c r="B13740" t="s">
        <v>14688</v>
      </c>
    </row>
    <row r="13741" spans="2:2" x14ac:dyDescent="0.35">
      <c r="B13741" t="s">
        <v>14689</v>
      </c>
    </row>
    <row r="13742" spans="2:2" x14ac:dyDescent="0.35">
      <c r="B13742" t="s">
        <v>14690</v>
      </c>
    </row>
    <row r="13743" spans="2:2" x14ac:dyDescent="0.35">
      <c r="B13743" t="s">
        <v>14691</v>
      </c>
    </row>
    <row r="13744" spans="2:2" x14ac:dyDescent="0.35">
      <c r="B13744" t="s">
        <v>14692</v>
      </c>
    </row>
    <row r="13745" spans="2:2" x14ac:dyDescent="0.35">
      <c r="B13745" t="s">
        <v>14693</v>
      </c>
    </row>
    <row r="13746" spans="2:2" x14ac:dyDescent="0.35">
      <c r="B13746" t="s">
        <v>14694</v>
      </c>
    </row>
    <row r="13747" spans="2:2" x14ac:dyDescent="0.35">
      <c r="B13747" t="s">
        <v>14695</v>
      </c>
    </row>
    <row r="13748" spans="2:2" x14ac:dyDescent="0.35">
      <c r="B13748" t="s">
        <v>14696</v>
      </c>
    </row>
    <row r="13749" spans="2:2" x14ac:dyDescent="0.35">
      <c r="B13749" t="s">
        <v>14697</v>
      </c>
    </row>
    <row r="13750" spans="2:2" x14ac:dyDescent="0.35">
      <c r="B13750" t="s">
        <v>14698</v>
      </c>
    </row>
    <row r="13751" spans="2:2" x14ac:dyDescent="0.35">
      <c r="B13751" t="s">
        <v>14699</v>
      </c>
    </row>
    <row r="13752" spans="2:2" x14ac:dyDescent="0.35">
      <c r="B13752" t="s">
        <v>14700</v>
      </c>
    </row>
    <row r="13753" spans="2:2" x14ac:dyDescent="0.35">
      <c r="B13753" t="s">
        <v>14701</v>
      </c>
    </row>
    <row r="13754" spans="2:2" x14ac:dyDescent="0.35">
      <c r="B13754" t="s">
        <v>14702</v>
      </c>
    </row>
    <row r="13755" spans="2:2" x14ac:dyDescent="0.35">
      <c r="B13755" t="s">
        <v>14703</v>
      </c>
    </row>
    <row r="13756" spans="2:2" x14ac:dyDescent="0.35">
      <c r="B13756" t="s">
        <v>14704</v>
      </c>
    </row>
    <row r="13757" spans="2:2" x14ac:dyDescent="0.35">
      <c r="B13757" t="s">
        <v>14705</v>
      </c>
    </row>
    <row r="13758" spans="2:2" x14ac:dyDescent="0.35">
      <c r="B13758" t="s">
        <v>14706</v>
      </c>
    </row>
    <row r="13759" spans="2:2" x14ac:dyDescent="0.35">
      <c r="B13759" t="s">
        <v>14707</v>
      </c>
    </row>
    <row r="13760" spans="2:2" x14ac:dyDescent="0.35">
      <c r="B13760" t="s">
        <v>14708</v>
      </c>
    </row>
    <row r="13761" spans="2:2" x14ac:dyDescent="0.35">
      <c r="B13761" t="s">
        <v>14709</v>
      </c>
    </row>
    <row r="13762" spans="2:2" x14ac:dyDescent="0.35">
      <c r="B13762" t="s">
        <v>14710</v>
      </c>
    </row>
    <row r="13763" spans="2:2" x14ac:dyDescent="0.35">
      <c r="B13763" t="s">
        <v>14711</v>
      </c>
    </row>
    <row r="13764" spans="2:2" x14ac:dyDescent="0.35">
      <c r="B13764" t="s">
        <v>14712</v>
      </c>
    </row>
    <row r="13765" spans="2:2" x14ac:dyDescent="0.35">
      <c r="B13765" t="s">
        <v>14713</v>
      </c>
    </row>
    <row r="13766" spans="2:2" x14ac:dyDescent="0.35">
      <c r="B13766" t="s">
        <v>14714</v>
      </c>
    </row>
    <row r="13767" spans="2:2" x14ac:dyDescent="0.35">
      <c r="B13767" t="s">
        <v>14715</v>
      </c>
    </row>
    <row r="13768" spans="2:2" x14ac:dyDescent="0.35">
      <c r="B13768" t="s">
        <v>14716</v>
      </c>
    </row>
    <row r="13769" spans="2:2" x14ac:dyDescent="0.35">
      <c r="B13769" t="s">
        <v>14717</v>
      </c>
    </row>
    <row r="13770" spans="2:2" x14ac:dyDescent="0.35">
      <c r="B13770" t="s">
        <v>14718</v>
      </c>
    </row>
    <row r="13771" spans="2:2" x14ac:dyDescent="0.35">
      <c r="B13771" t="s">
        <v>14719</v>
      </c>
    </row>
    <row r="13772" spans="2:2" x14ac:dyDescent="0.35">
      <c r="B13772" t="s">
        <v>14720</v>
      </c>
    </row>
    <row r="13773" spans="2:2" x14ac:dyDescent="0.35">
      <c r="B13773" t="s">
        <v>14721</v>
      </c>
    </row>
    <row r="13774" spans="2:2" x14ac:dyDescent="0.35">
      <c r="B13774" t="s">
        <v>14722</v>
      </c>
    </row>
    <row r="13775" spans="2:2" x14ac:dyDescent="0.35">
      <c r="B13775" t="s">
        <v>14723</v>
      </c>
    </row>
    <row r="13776" spans="2:2" x14ac:dyDescent="0.35">
      <c r="B13776" t="s">
        <v>14724</v>
      </c>
    </row>
    <row r="13777" spans="2:2" x14ac:dyDescent="0.35">
      <c r="B13777" t="s">
        <v>14725</v>
      </c>
    </row>
    <row r="13778" spans="2:2" x14ac:dyDescent="0.35">
      <c r="B13778" t="s">
        <v>14726</v>
      </c>
    </row>
    <row r="13779" spans="2:2" x14ac:dyDescent="0.35">
      <c r="B13779" t="s">
        <v>14727</v>
      </c>
    </row>
    <row r="13780" spans="2:2" x14ac:dyDescent="0.35">
      <c r="B13780" t="s">
        <v>14728</v>
      </c>
    </row>
    <row r="13781" spans="2:2" x14ac:dyDescent="0.35">
      <c r="B13781" t="s">
        <v>14729</v>
      </c>
    </row>
    <row r="13782" spans="2:2" x14ac:dyDescent="0.35">
      <c r="B13782" t="s">
        <v>14730</v>
      </c>
    </row>
    <row r="13783" spans="2:2" x14ac:dyDescent="0.35">
      <c r="B13783" t="s">
        <v>14731</v>
      </c>
    </row>
    <row r="13784" spans="2:2" x14ac:dyDescent="0.35">
      <c r="B13784" t="s">
        <v>14732</v>
      </c>
    </row>
    <row r="13785" spans="2:2" x14ac:dyDescent="0.35">
      <c r="B13785" t="s">
        <v>14733</v>
      </c>
    </row>
    <row r="13786" spans="2:2" x14ac:dyDescent="0.35">
      <c r="B13786" t="s">
        <v>14734</v>
      </c>
    </row>
    <row r="13787" spans="2:2" x14ac:dyDescent="0.35">
      <c r="B13787" t="s">
        <v>14735</v>
      </c>
    </row>
    <row r="13788" spans="2:2" x14ac:dyDescent="0.35">
      <c r="B13788" t="s">
        <v>14730</v>
      </c>
    </row>
    <row r="13789" spans="2:2" x14ac:dyDescent="0.35">
      <c r="B13789" t="s">
        <v>14736</v>
      </c>
    </row>
    <row r="13790" spans="2:2" x14ac:dyDescent="0.35">
      <c r="B13790" t="s">
        <v>14737</v>
      </c>
    </row>
    <row r="13791" spans="2:2" x14ac:dyDescent="0.35">
      <c r="B13791" t="s">
        <v>14738</v>
      </c>
    </row>
    <row r="13792" spans="2:2" x14ac:dyDescent="0.35">
      <c r="B13792" t="s">
        <v>14739</v>
      </c>
    </row>
    <row r="13793" spans="2:2" x14ac:dyDescent="0.35">
      <c r="B13793" t="s">
        <v>14740</v>
      </c>
    </row>
    <row r="13794" spans="2:2" x14ac:dyDescent="0.35">
      <c r="B13794" t="s">
        <v>14741</v>
      </c>
    </row>
    <row r="13795" spans="2:2" x14ac:dyDescent="0.35">
      <c r="B13795" t="s">
        <v>14742</v>
      </c>
    </row>
    <row r="13796" spans="2:2" x14ac:dyDescent="0.35">
      <c r="B13796" t="s">
        <v>14743</v>
      </c>
    </row>
    <row r="13797" spans="2:2" x14ac:dyDescent="0.35">
      <c r="B13797" t="s">
        <v>14744</v>
      </c>
    </row>
    <row r="13798" spans="2:2" x14ac:dyDescent="0.35">
      <c r="B13798" t="s">
        <v>14745</v>
      </c>
    </row>
    <row r="13799" spans="2:2" x14ac:dyDescent="0.35">
      <c r="B13799" t="s">
        <v>14746</v>
      </c>
    </row>
    <row r="13800" spans="2:2" x14ac:dyDescent="0.35">
      <c r="B13800" t="s">
        <v>14747</v>
      </c>
    </row>
    <row r="13801" spans="2:2" x14ac:dyDescent="0.35">
      <c r="B13801" t="s">
        <v>14748</v>
      </c>
    </row>
    <row r="13802" spans="2:2" x14ac:dyDescent="0.35">
      <c r="B13802" t="s">
        <v>14749</v>
      </c>
    </row>
    <row r="13803" spans="2:2" x14ac:dyDescent="0.35">
      <c r="B13803" t="s">
        <v>14750</v>
      </c>
    </row>
    <row r="13804" spans="2:2" x14ac:dyDescent="0.35">
      <c r="B13804" t="s">
        <v>14751</v>
      </c>
    </row>
    <row r="13805" spans="2:2" x14ac:dyDescent="0.35">
      <c r="B13805" t="s">
        <v>14752</v>
      </c>
    </row>
    <row r="13806" spans="2:2" x14ac:dyDescent="0.35">
      <c r="B13806" t="s">
        <v>9333</v>
      </c>
    </row>
    <row r="13807" spans="2:2" x14ac:dyDescent="0.35">
      <c r="B13807" t="s">
        <v>14753</v>
      </c>
    </row>
    <row r="13808" spans="2:2" x14ac:dyDescent="0.35">
      <c r="B13808" t="s">
        <v>14754</v>
      </c>
    </row>
    <row r="13809" spans="2:2" x14ac:dyDescent="0.35">
      <c r="B13809" t="s">
        <v>14755</v>
      </c>
    </row>
    <row r="13810" spans="2:2" x14ac:dyDescent="0.35">
      <c r="B13810" t="s">
        <v>14756</v>
      </c>
    </row>
    <row r="13811" spans="2:2" x14ac:dyDescent="0.35">
      <c r="B13811" t="s">
        <v>14757</v>
      </c>
    </row>
    <row r="13812" spans="2:2" x14ac:dyDescent="0.35">
      <c r="B13812" t="s">
        <v>14758</v>
      </c>
    </row>
    <row r="13813" spans="2:2" x14ac:dyDescent="0.35">
      <c r="B13813" t="s">
        <v>14759</v>
      </c>
    </row>
    <row r="13814" spans="2:2" x14ac:dyDescent="0.35">
      <c r="B13814" t="s">
        <v>14760</v>
      </c>
    </row>
    <row r="13815" spans="2:2" x14ac:dyDescent="0.35">
      <c r="B13815" t="s">
        <v>14761</v>
      </c>
    </row>
    <row r="13816" spans="2:2" x14ac:dyDescent="0.35">
      <c r="B13816" t="s">
        <v>14762</v>
      </c>
    </row>
    <row r="13817" spans="2:2" x14ac:dyDescent="0.35">
      <c r="B13817" t="s">
        <v>14763</v>
      </c>
    </row>
    <row r="13818" spans="2:2" x14ac:dyDescent="0.35">
      <c r="B13818" t="s">
        <v>14764</v>
      </c>
    </row>
    <row r="13819" spans="2:2" x14ac:dyDescent="0.35">
      <c r="B13819" t="s">
        <v>14765</v>
      </c>
    </row>
    <row r="13820" spans="2:2" x14ac:dyDescent="0.35">
      <c r="B13820" t="s">
        <v>14766</v>
      </c>
    </row>
    <row r="13821" spans="2:2" x14ac:dyDescent="0.35">
      <c r="B13821" t="s">
        <v>14767</v>
      </c>
    </row>
    <row r="13822" spans="2:2" x14ac:dyDescent="0.35">
      <c r="B13822" t="s">
        <v>14768</v>
      </c>
    </row>
    <row r="13823" spans="2:2" x14ac:dyDescent="0.35">
      <c r="B13823" t="s">
        <v>14769</v>
      </c>
    </row>
    <row r="13824" spans="2:2" x14ac:dyDescent="0.35">
      <c r="B13824" t="s">
        <v>14770</v>
      </c>
    </row>
    <row r="13825" spans="2:2" x14ac:dyDescent="0.35">
      <c r="B13825" t="s">
        <v>14771</v>
      </c>
    </row>
    <row r="13826" spans="2:2" x14ac:dyDescent="0.35">
      <c r="B13826" t="s">
        <v>14772</v>
      </c>
    </row>
    <row r="13827" spans="2:2" x14ac:dyDescent="0.35">
      <c r="B13827" t="s">
        <v>14773</v>
      </c>
    </row>
    <row r="13828" spans="2:2" x14ac:dyDescent="0.35">
      <c r="B13828" t="s">
        <v>14774</v>
      </c>
    </row>
    <row r="13829" spans="2:2" x14ac:dyDescent="0.35">
      <c r="B13829" t="s">
        <v>14775</v>
      </c>
    </row>
    <row r="13830" spans="2:2" x14ac:dyDescent="0.35">
      <c r="B13830" t="s">
        <v>14776</v>
      </c>
    </row>
    <row r="13831" spans="2:2" x14ac:dyDescent="0.35">
      <c r="B13831" t="s">
        <v>14777</v>
      </c>
    </row>
    <row r="13832" spans="2:2" x14ac:dyDescent="0.35">
      <c r="B13832" t="s">
        <v>14778</v>
      </c>
    </row>
    <row r="13833" spans="2:2" x14ac:dyDescent="0.35">
      <c r="B13833" t="s">
        <v>14779</v>
      </c>
    </row>
    <row r="13834" spans="2:2" x14ac:dyDescent="0.35">
      <c r="B13834" t="s">
        <v>14780</v>
      </c>
    </row>
    <row r="13835" spans="2:2" x14ac:dyDescent="0.35">
      <c r="B13835" t="s">
        <v>14781</v>
      </c>
    </row>
    <row r="13836" spans="2:2" x14ac:dyDescent="0.35">
      <c r="B13836" t="s">
        <v>14782</v>
      </c>
    </row>
    <row r="13837" spans="2:2" x14ac:dyDescent="0.35">
      <c r="B13837" t="s">
        <v>14783</v>
      </c>
    </row>
    <row r="13838" spans="2:2" x14ac:dyDescent="0.35">
      <c r="B13838" t="s">
        <v>14784</v>
      </c>
    </row>
    <row r="13839" spans="2:2" x14ac:dyDescent="0.35">
      <c r="B13839" t="s">
        <v>14785</v>
      </c>
    </row>
    <row r="13840" spans="2:2" x14ac:dyDescent="0.35">
      <c r="B13840" t="s">
        <v>14786</v>
      </c>
    </row>
    <row r="13841" spans="2:2" x14ac:dyDescent="0.35">
      <c r="B13841" t="s">
        <v>14787</v>
      </c>
    </row>
    <row r="13842" spans="2:2" x14ac:dyDescent="0.35">
      <c r="B13842" t="s">
        <v>14788</v>
      </c>
    </row>
    <row r="13843" spans="2:2" x14ac:dyDescent="0.35">
      <c r="B13843" t="s">
        <v>14789</v>
      </c>
    </row>
    <row r="13844" spans="2:2" x14ac:dyDescent="0.35">
      <c r="B13844" t="s">
        <v>14790</v>
      </c>
    </row>
    <row r="13845" spans="2:2" x14ac:dyDescent="0.35">
      <c r="B13845" t="s">
        <v>14791</v>
      </c>
    </row>
    <row r="13846" spans="2:2" x14ac:dyDescent="0.35">
      <c r="B13846" t="s">
        <v>14792</v>
      </c>
    </row>
    <row r="13847" spans="2:2" x14ac:dyDescent="0.35">
      <c r="B13847" t="s">
        <v>14793</v>
      </c>
    </row>
    <row r="13848" spans="2:2" x14ac:dyDescent="0.35">
      <c r="B13848" t="s">
        <v>14794</v>
      </c>
    </row>
    <row r="13849" spans="2:2" x14ac:dyDescent="0.35">
      <c r="B13849" t="s">
        <v>14795</v>
      </c>
    </row>
    <row r="13850" spans="2:2" x14ac:dyDescent="0.35">
      <c r="B13850" t="s">
        <v>14796</v>
      </c>
    </row>
    <row r="13851" spans="2:2" x14ac:dyDescent="0.35">
      <c r="B13851" t="s">
        <v>14797</v>
      </c>
    </row>
    <row r="13852" spans="2:2" x14ac:dyDescent="0.35">
      <c r="B13852" t="s">
        <v>14798</v>
      </c>
    </row>
    <row r="13853" spans="2:2" x14ac:dyDescent="0.35">
      <c r="B13853" t="s">
        <v>14799</v>
      </c>
    </row>
    <row r="13854" spans="2:2" x14ac:dyDescent="0.35">
      <c r="B13854" t="s">
        <v>14800</v>
      </c>
    </row>
    <row r="13855" spans="2:2" x14ac:dyDescent="0.35">
      <c r="B13855" t="s">
        <v>14801</v>
      </c>
    </row>
    <row r="13856" spans="2:2" x14ac:dyDescent="0.35">
      <c r="B13856" t="s">
        <v>14802</v>
      </c>
    </row>
    <row r="13857" spans="2:2" x14ac:dyDescent="0.35">
      <c r="B13857" t="s">
        <v>14803</v>
      </c>
    </row>
    <row r="13858" spans="2:2" x14ac:dyDescent="0.35">
      <c r="B13858" t="s">
        <v>14804</v>
      </c>
    </row>
    <row r="13859" spans="2:2" x14ac:dyDescent="0.35">
      <c r="B13859" t="s">
        <v>14805</v>
      </c>
    </row>
    <row r="13860" spans="2:2" x14ac:dyDescent="0.35">
      <c r="B13860" t="s">
        <v>14806</v>
      </c>
    </row>
    <row r="13861" spans="2:2" x14ac:dyDescent="0.35">
      <c r="B13861" t="s">
        <v>14807</v>
      </c>
    </row>
    <row r="13862" spans="2:2" x14ac:dyDescent="0.35">
      <c r="B13862" t="s">
        <v>14808</v>
      </c>
    </row>
    <row r="13863" spans="2:2" x14ac:dyDescent="0.35">
      <c r="B13863" t="s">
        <v>14809</v>
      </c>
    </row>
    <row r="13864" spans="2:2" x14ac:dyDescent="0.35">
      <c r="B13864" t="s">
        <v>14810</v>
      </c>
    </row>
    <row r="13865" spans="2:2" x14ac:dyDescent="0.35">
      <c r="B13865" t="s">
        <v>14811</v>
      </c>
    </row>
    <row r="13866" spans="2:2" x14ac:dyDescent="0.35">
      <c r="B13866" t="s">
        <v>14812</v>
      </c>
    </row>
    <row r="13867" spans="2:2" x14ac:dyDescent="0.35">
      <c r="B13867" t="s">
        <v>14813</v>
      </c>
    </row>
    <row r="13868" spans="2:2" x14ac:dyDescent="0.35">
      <c r="B13868" t="s">
        <v>14814</v>
      </c>
    </row>
    <row r="13869" spans="2:2" x14ac:dyDescent="0.35">
      <c r="B13869" t="s">
        <v>14815</v>
      </c>
    </row>
    <row r="13870" spans="2:2" x14ac:dyDescent="0.35">
      <c r="B13870" t="s">
        <v>14816</v>
      </c>
    </row>
    <row r="13871" spans="2:2" x14ac:dyDescent="0.35">
      <c r="B13871" t="s">
        <v>14817</v>
      </c>
    </row>
    <row r="13872" spans="2:2" x14ac:dyDescent="0.35">
      <c r="B13872" t="s">
        <v>14818</v>
      </c>
    </row>
    <row r="13873" spans="2:2" x14ac:dyDescent="0.35">
      <c r="B13873" t="s">
        <v>14819</v>
      </c>
    </row>
    <row r="13874" spans="2:2" x14ac:dyDescent="0.35">
      <c r="B13874" t="s">
        <v>14820</v>
      </c>
    </row>
    <row r="13875" spans="2:2" x14ac:dyDescent="0.35">
      <c r="B13875" t="s">
        <v>14821</v>
      </c>
    </row>
    <row r="13876" spans="2:2" x14ac:dyDescent="0.35">
      <c r="B13876" t="s">
        <v>14822</v>
      </c>
    </row>
    <row r="13877" spans="2:2" x14ac:dyDescent="0.35">
      <c r="B13877" t="s">
        <v>14823</v>
      </c>
    </row>
    <row r="13878" spans="2:2" x14ac:dyDescent="0.35">
      <c r="B13878" t="s">
        <v>14824</v>
      </c>
    </row>
    <row r="13879" spans="2:2" x14ac:dyDescent="0.35">
      <c r="B13879" t="s">
        <v>14825</v>
      </c>
    </row>
    <row r="13880" spans="2:2" x14ac:dyDescent="0.35">
      <c r="B13880" t="s">
        <v>14826</v>
      </c>
    </row>
    <row r="13881" spans="2:2" x14ac:dyDescent="0.35">
      <c r="B13881" t="s">
        <v>14827</v>
      </c>
    </row>
    <row r="13882" spans="2:2" x14ac:dyDescent="0.35">
      <c r="B13882" t="s">
        <v>14828</v>
      </c>
    </row>
    <row r="13883" spans="2:2" x14ac:dyDescent="0.35">
      <c r="B13883" t="s">
        <v>14829</v>
      </c>
    </row>
    <row r="13884" spans="2:2" x14ac:dyDescent="0.35">
      <c r="B13884" t="s">
        <v>14830</v>
      </c>
    </row>
    <row r="13885" spans="2:2" x14ac:dyDescent="0.35">
      <c r="B13885" t="s">
        <v>14831</v>
      </c>
    </row>
    <row r="13886" spans="2:2" x14ac:dyDescent="0.35">
      <c r="B13886" t="s">
        <v>14832</v>
      </c>
    </row>
    <row r="13887" spans="2:2" x14ac:dyDescent="0.35">
      <c r="B13887" t="s">
        <v>14833</v>
      </c>
    </row>
    <row r="13888" spans="2:2" x14ac:dyDescent="0.35">
      <c r="B13888" t="s">
        <v>14834</v>
      </c>
    </row>
    <row r="13889" spans="2:2" x14ac:dyDescent="0.35">
      <c r="B13889" t="s">
        <v>14835</v>
      </c>
    </row>
    <row r="13890" spans="2:2" x14ac:dyDescent="0.35">
      <c r="B13890" t="s">
        <v>7900</v>
      </c>
    </row>
    <row r="13891" spans="2:2" x14ac:dyDescent="0.35">
      <c r="B13891" t="s">
        <v>7317</v>
      </c>
    </row>
    <row r="13892" spans="2:2" x14ac:dyDescent="0.35">
      <c r="B13892" t="s">
        <v>14836</v>
      </c>
    </row>
    <row r="13893" spans="2:2" x14ac:dyDescent="0.35">
      <c r="B13893" t="s">
        <v>14837</v>
      </c>
    </row>
    <row r="13894" spans="2:2" x14ac:dyDescent="0.35">
      <c r="B13894" t="s">
        <v>14838</v>
      </c>
    </row>
    <row r="13895" spans="2:2" x14ac:dyDescent="0.35">
      <c r="B13895" t="s">
        <v>14839</v>
      </c>
    </row>
    <row r="13896" spans="2:2" x14ac:dyDescent="0.35">
      <c r="B13896" t="s">
        <v>14840</v>
      </c>
    </row>
    <row r="13897" spans="2:2" x14ac:dyDescent="0.35">
      <c r="B13897" t="s">
        <v>14841</v>
      </c>
    </row>
    <row r="13898" spans="2:2" x14ac:dyDescent="0.35">
      <c r="B13898" t="s">
        <v>14842</v>
      </c>
    </row>
    <row r="13899" spans="2:2" x14ac:dyDescent="0.35">
      <c r="B13899" t="s">
        <v>14843</v>
      </c>
    </row>
    <row r="13900" spans="2:2" x14ac:dyDescent="0.35">
      <c r="B13900" t="s">
        <v>14844</v>
      </c>
    </row>
    <row r="13901" spans="2:2" x14ac:dyDescent="0.35">
      <c r="B13901" t="s">
        <v>14845</v>
      </c>
    </row>
    <row r="13902" spans="2:2" x14ac:dyDescent="0.35">
      <c r="B13902" t="s">
        <v>14846</v>
      </c>
    </row>
    <row r="13903" spans="2:2" x14ac:dyDescent="0.35">
      <c r="B13903" t="s">
        <v>14847</v>
      </c>
    </row>
    <row r="13904" spans="2:2" x14ac:dyDescent="0.35">
      <c r="B13904" t="s">
        <v>14848</v>
      </c>
    </row>
    <row r="13905" spans="2:2" x14ac:dyDescent="0.35">
      <c r="B13905" t="s">
        <v>14849</v>
      </c>
    </row>
    <row r="13906" spans="2:2" x14ac:dyDescent="0.35">
      <c r="B13906" t="s">
        <v>14850</v>
      </c>
    </row>
    <row r="13907" spans="2:2" x14ac:dyDescent="0.35">
      <c r="B13907" t="s">
        <v>14851</v>
      </c>
    </row>
    <row r="13908" spans="2:2" x14ac:dyDescent="0.35">
      <c r="B13908" t="s">
        <v>14852</v>
      </c>
    </row>
    <row r="13909" spans="2:2" x14ac:dyDescent="0.35">
      <c r="B13909" t="s">
        <v>14853</v>
      </c>
    </row>
    <row r="13910" spans="2:2" x14ac:dyDescent="0.35">
      <c r="B13910" t="s">
        <v>14854</v>
      </c>
    </row>
    <row r="13911" spans="2:2" x14ac:dyDescent="0.35">
      <c r="B13911" t="s">
        <v>14855</v>
      </c>
    </row>
    <row r="13912" spans="2:2" x14ac:dyDescent="0.35">
      <c r="B13912" t="s">
        <v>14856</v>
      </c>
    </row>
    <row r="13913" spans="2:2" x14ac:dyDescent="0.35">
      <c r="B13913" t="s">
        <v>14857</v>
      </c>
    </row>
    <row r="13914" spans="2:2" x14ac:dyDescent="0.35">
      <c r="B13914" t="s">
        <v>14858</v>
      </c>
    </row>
    <row r="13915" spans="2:2" x14ac:dyDescent="0.35">
      <c r="B13915" t="s">
        <v>14859</v>
      </c>
    </row>
    <row r="13916" spans="2:2" x14ac:dyDescent="0.35">
      <c r="B13916" t="s">
        <v>14860</v>
      </c>
    </row>
    <row r="13917" spans="2:2" x14ac:dyDescent="0.35">
      <c r="B13917" t="s">
        <v>14861</v>
      </c>
    </row>
    <row r="13918" spans="2:2" x14ac:dyDescent="0.35">
      <c r="B13918" t="s">
        <v>14862</v>
      </c>
    </row>
    <row r="13919" spans="2:2" x14ac:dyDescent="0.35">
      <c r="B13919" t="s">
        <v>14863</v>
      </c>
    </row>
    <row r="13920" spans="2:2" x14ac:dyDescent="0.35">
      <c r="B13920" t="s">
        <v>10700</v>
      </c>
    </row>
    <row r="13921" spans="2:2" x14ac:dyDescent="0.35">
      <c r="B13921" t="s">
        <v>14864</v>
      </c>
    </row>
    <row r="13922" spans="2:2" x14ac:dyDescent="0.35">
      <c r="B13922" t="s">
        <v>14865</v>
      </c>
    </row>
    <row r="13923" spans="2:2" x14ac:dyDescent="0.35">
      <c r="B13923" t="s">
        <v>14866</v>
      </c>
    </row>
    <row r="13924" spans="2:2" x14ac:dyDescent="0.35">
      <c r="B13924" t="s">
        <v>14867</v>
      </c>
    </row>
    <row r="13925" spans="2:2" x14ac:dyDescent="0.35">
      <c r="B13925" t="s">
        <v>14868</v>
      </c>
    </row>
    <row r="13926" spans="2:2" x14ac:dyDescent="0.35">
      <c r="B13926" t="s">
        <v>14869</v>
      </c>
    </row>
    <row r="13927" spans="2:2" x14ac:dyDescent="0.35">
      <c r="B13927" t="s">
        <v>14870</v>
      </c>
    </row>
    <row r="13928" spans="2:2" x14ac:dyDescent="0.35">
      <c r="B13928" t="s">
        <v>14871</v>
      </c>
    </row>
    <row r="13929" spans="2:2" x14ac:dyDescent="0.35">
      <c r="B13929" t="s">
        <v>14872</v>
      </c>
    </row>
    <row r="13930" spans="2:2" x14ac:dyDescent="0.35">
      <c r="B13930" t="s">
        <v>14873</v>
      </c>
    </row>
    <row r="13931" spans="2:2" x14ac:dyDescent="0.35">
      <c r="B13931" t="s">
        <v>14874</v>
      </c>
    </row>
    <row r="13932" spans="2:2" x14ac:dyDescent="0.35">
      <c r="B13932" t="s">
        <v>14875</v>
      </c>
    </row>
    <row r="13933" spans="2:2" x14ac:dyDescent="0.35">
      <c r="B13933" t="s">
        <v>14876</v>
      </c>
    </row>
    <row r="13934" spans="2:2" x14ac:dyDescent="0.35">
      <c r="B13934" t="s">
        <v>14877</v>
      </c>
    </row>
    <row r="13935" spans="2:2" x14ac:dyDescent="0.35">
      <c r="B13935" t="s">
        <v>14878</v>
      </c>
    </row>
    <row r="13936" spans="2:2" x14ac:dyDescent="0.35">
      <c r="B13936" t="s">
        <v>14879</v>
      </c>
    </row>
    <row r="13937" spans="2:2" x14ac:dyDescent="0.35">
      <c r="B13937" t="s">
        <v>14880</v>
      </c>
    </row>
    <row r="13938" spans="2:2" x14ac:dyDescent="0.35">
      <c r="B13938" t="s">
        <v>14881</v>
      </c>
    </row>
    <row r="13939" spans="2:2" x14ac:dyDescent="0.35">
      <c r="B13939" t="s">
        <v>14882</v>
      </c>
    </row>
    <row r="13940" spans="2:2" x14ac:dyDescent="0.35">
      <c r="B13940" t="s">
        <v>14883</v>
      </c>
    </row>
    <row r="13941" spans="2:2" x14ac:dyDescent="0.35">
      <c r="B13941" t="s">
        <v>14884</v>
      </c>
    </row>
    <row r="13942" spans="2:2" x14ac:dyDescent="0.35">
      <c r="B13942" t="s">
        <v>14885</v>
      </c>
    </row>
    <row r="13943" spans="2:2" x14ac:dyDescent="0.35">
      <c r="B13943" t="s">
        <v>14886</v>
      </c>
    </row>
    <row r="13944" spans="2:2" x14ac:dyDescent="0.35">
      <c r="B13944" t="s">
        <v>14887</v>
      </c>
    </row>
    <row r="13945" spans="2:2" x14ac:dyDescent="0.35">
      <c r="B13945" t="s">
        <v>14888</v>
      </c>
    </row>
    <row r="13946" spans="2:2" x14ac:dyDescent="0.35">
      <c r="B13946" t="s">
        <v>14889</v>
      </c>
    </row>
    <row r="13947" spans="2:2" x14ac:dyDescent="0.35">
      <c r="B13947" t="s">
        <v>14890</v>
      </c>
    </row>
    <row r="13948" spans="2:2" x14ac:dyDescent="0.35">
      <c r="B13948" t="s">
        <v>14891</v>
      </c>
    </row>
    <row r="13949" spans="2:2" x14ac:dyDescent="0.35">
      <c r="B13949" t="s">
        <v>14892</v>
      </c>
    </row>
    <row r="13950" spans="2:2" x14ac:dyDescent="0.35">
      <c r="B13950" t="s">
        <v>14893</v>
      </c>
    </row>
    <row r="13951" spans="2:2" x14ac:dyDescent="0.35">
      <c r="B13951" t="s">
        <v>14894</v>
      </c>
    </row>
    <row r="13952" spans="2:2" x14ac:dyDescent="0.35">
      <c r="B13952" t="s">
        <v>14895</v>
      </c>
    </row>
    <row r="13953" spans="2:2" x14ac:dyDescent="0.35">
      <c r="B13953" t="s">
        <v>14896</v>
      </c>
    </row>
    <row r="13954" spans="2:2" x14ac:dyDescent="0.35">
      <c r="B13954" t="s">
        <v>14897</v>
      </c>
    </row>
    <row r="13955" spans="2:2" x14ac:dyDescent="0.35">
      <c r="B13955" t="s">
        <v>14898</v>
      </c>
    </row>
    <row r="13956" spans="2:2" x14ac:dyDescent="0.35">
      <c r="B13956" t="s">
        <v>14899</v>
      </c>
    </row>
    <row r="13957" spans="2:2" x14ac:dyDescent="0.35">
      <c r="B13957" t="s">
        <v>14900</v>
      </c>
    </row>
    <row r="13958" spans="2:2" x14ac:dyDescent="0.35">
      <c r="B13958" t="s">
        <v>14901</v>
      </c>
    </row>
    <row r="13959" spans="2:2" x14ac:dyDescent="0.35">
      <c r="B13959" t="s">
        <v>14902</v>
      </c>
    </row>
    <row r="13960" spans="2:2" x14ac:dyDescent="0.35">
      <c r="B13960" t="s">
        <v>14903</v>
      </c>
    </row>
    <row r="13961" spans="2:2" x14ac:dyDescent="0.35">
      <c r="B13961" t="s">
        <v>14904</v>
      </c>
    </row>
    <row r="13962" spans="2:2" x14ac:dyDescent="0.35">
      <c r="B13962" t="s">
        <v>14905</v>
      </c>
    </row>
    <row r="13963" spans="2:2" x14ac:dyDescent="0.35">
      <c r="B13963" t="s">
        <v>14906</v>
      </c>
    </row>
    <row r="13964" spans="2:2" x14ac:dyDescent="0.35">
      <c r="B13964" t="s">
        <v>14907</v>
      </c>
    </row>
    <row r="13965" spans="2:2" x14ac:dyDescent="0.35">
      <c r="B13965" t="s">
        <v>14908</v>
      </c>
    </row>
    <row r="13966" spans="2:2" x14ac:dyDescent="0.35">
      <c r="B13966" t="s">
        <v>14909</v>
      </c>
    </row>
    <row r="13967" spans="2:2" x14ac:dyDescent="0.35">
      <c r="B13967" t="s">
        <v>14910</v>
      </c>
    </row>
    <row r="13968" spans="2:2" x14ac:dyDescent="0.35">
      <c r="B13968" t="s">
        <v>14911</v>
      </c>
    </row>
    <row r="13969" spans="2:2" x14ac:dyDescent="0.35">
      <c r="B13969" t="s">
        <v>14912</v>
      </c>
    </row>
    <row r="13970" spans="2:2" x14ac:dyDescent="0.35">
      <c r="B13970" t="s">
        <v>14913</v>
      </c>
    </row>
    <row r="13971" spans="2:2" x14ac:dyDescent="0.35">
      <c r="B13971" t="s">
        <v>14914</v>
      </c>
    </row>
    <row r="13972" spans="2:2" x14ac:dyDescent="0.35">
      <c r="B13972" t="s">
        <v>14915</v>
      </c>
    </row>
    <row r="13973" spans="2:2" x14ac:dyDescent="0.35">
      <c r="B13973" t="s">
        <v>14916</v>
      </c>
    </row>
    <row r="13974" spans="2:2" x14ac:dyDescent="0.35">
      <c r="B13974" t="s">
        <v>14917</v>
      </c>
    </row>
    <row r="13975" spans="2:2" x14ac:dyDescent="0.35">
      <c r="B13975" t="s">
        <v>14918</v>
      </c>
    </row>
    <row r="13976" spans="2:2" x14ac:dyDescent="0.35">
      <c r="B13976" t="s">
        <v>14919</v>
      </c>
    </row>
    <row r="13977" spans="2:2" x14ac:dyDescent="0.35">
      <c r="B13977" t="s">
        <v>14920</v>
      </c>
    </row>
    <row r="13978" spans="2:2" x14ac:dyDescent="0.35">
      <c r="B13978" t="s">
        <v>14921</v>
      </c>
    </row>
    <row r="13979" spans="2:2" x14ac:dyDescent="0.35">
      <c r="B13979" t="s">
        <v>14922</v>
      </c>
    </row>
    <row r="13980" spans="2:2" x14ac:dyDescent="0.35">
      <c r="B13980" t="s">
        <v>14923</v>
      </c>
    </row>
    <row r="13981" spans="2:2" x14ac:dyDescent="0.35">
      <c r="B13981" t="s">
        <v>14924</v>
      </c>
    </row>
    <row r="13982" spans="2:2" x14ac:dyDescent="0.35">
      <c r="B13982" t="s">
        <v>14925</v>
      </c>
    </row>
    <row r="13983" spans="2:2" x14ac:dyDescent="0.35">
      <c r="B13983" t="s">
        <v>14926</v>
      </c>
    </row>
    <row r="13984" spans="2:2" x14ac:dyDescent="0.35">
      <c r="B13984" t="s">
        <v>14927</v>
      </c>
    </row>
    <row r="13985" spans="2:2" x14ac:dyDescent="0.35">
      <c r="B13985" t="s">
        <v>14928</v>
      </c>
    </row>
    <row r="13986" spans="2:2" x14ac:dyDescent="0.35">
      <c r="B13986" t="s">
        <v>14929</v>
      </c>
    </row>
    <row r="13987" spans="2:2" x14ac:dyDescent="0.35">
      <c r="B13987" t="s">
        <v>14930</v>
      </c>
    </row>
    <row r="13988" spans="2:2" x14ac:dyDescent="0.35">
      <c r="B13988" t="s">
        <v>14931</v>
      </c>
    </row>
    <row r="13989" spans="2:2" x14ac:dyDescent="0.35">
      <c r="B13989" t="s">
        <v>14932</v>
      </c>
    </row>
    <row r="13990" spans="2:2" x14ac:dyDescent="0.35">
      <c r="B13990" t="s">
        <v>14933</v>
      </c>
    </row>
    <row r="13991" spans="2:2" x14ac:dyDescent="0.35">
      <c r="B13991" t="s">
        <v>14934</v>
      </c>
    </row>
    <row r="13992" spans="2:2" x14ac:dyDescent="0.35">
      <c r="B13992" t="s">
        <v>14935</v>
      </c>
    </row>
    <row r="13993" spans="2:2" x14ac:dyDescent="0.35">
      <c r="B13993" t="s">
        <v>14936</v>
      </c>
    </row>
    <row r="13994" spans="2:2" x14ac:dyDescent="0.35">
      <c r="B13994" t="s">
        <v>14937</v>
      </c>
    </row>
    <row r="13995" spans="2:2" x14ac:dyDescent="0.35">
      <c r="B13995" t="s">
        <v>14938</v>
      </c>
    </row>
    <row r="13996" spans="2:2" x14ac:dyDescent="0.35">
      <c r="B13996" t="s">
        <v>14939</v>
      </c>
    </row>
    <row r="13997" spans="2:2" x14ac:dyDescent="0.35">
      <c r="B13997" t="s">
        <v>14940</v>
      </c>
    </row>
    <row r="13998" spans="2:2" x14ac:dyDescent="0.35">
      <c r="B13998" t="s">
        <v>14941</v>
      </c>
    </row>
    <row r="13999" spans="2:2" x14ac:dyDescent="0.35">
      <c r="B13999" t="s">
        <v>14942</v>
      </c>
    </row>
    <row r="14000" spans="2:2" x14ac:dyDescent="0.35">
      <c r="B14000" t="s">
        <v>14943</v>
      </c>
    </row>
    <row r="14001" spans="2:2" x14ac:dyDescent="0.35">
      <c r="B14001" t="s">
        <v>14944</v>
      </c>
    </row>
    <row r="14002" spans="2:2" x14ac:dyDescent="0.35">
      <c r="B14002" t="s">
        <v>14945</v>
      </c>
    </row>
    <row r="14003" spans="2:2" x14ac:dyDescent="0.35">
      <c r="B14003" t="s">
        <v>14946</v>
      </c>
    </row>
    <row r="14004" spans="2:2" x14ac:dyDescent="0.35">
      <c r="B14004" t="s">
        <v>14947</v>
      </c>
    </row>
    <row r="14005" spans="2:2" x14ac:dyDescent="0.35">
      <c r="B14005" t="s">
        <v>14948</v>
      </c>
    </row>
    <row r="14006" spans="2:2" x14ac:dyDescent="0.35">
      <c r="B14006" t="s">
        <v>14949</v>
      </c>
    </row>
    <row r="14007" spans="2:2" x14ac:dyDescent="0.35">
      <c r="B14007" t="s">
        <v>14950</v>
      </c>
    </row>
    <row r="14008" spans="2:2" x14ac:dyDescent="0.35">
      <c r="B14008" t="s">
        <v>14951</v>
      </c>
    </row>
    <row r="14009" spans="2:2" x14ac:dyDescent="0.35">
      <c r="B14009" t="s">
        <v>14952</v>
      </c>
    </row>
    <row r="14010" spans="2:2" x14ac:dyDescent="0.35">
      <c r="B14010" t="s">
        <v>14953</v>
      </c>
    </row>
    <row r="14011" spans="2:2" x14ac:dyDescent="0.35">
      <c r="B14011" t="s">
        <v>14954</v>
      </c>
    </row>
    <row r="14012" spans="2:2" x14ac:dyDescent="0.35">
      <c r="B14012" t="s">
        <v>14955</v>
      </c>
    </row>
    <row r="14013" spans="2:2" x14ac:dyDescent="0.35">
      <c r="B14013" t="s">
        <v>14956</v>
      </c>
    </row>
    <row r="14014" spans="2:2" x14ac:dyDescent="0.35">
      <c r="B14014" t="s">
        <v>14957</v>
      </c>
    </row>
    <row r="14015" spans="2:2" x14ac:dyDescent="0.35">
      <c r="B14015" t="s">
        <v>14958</v>
      </c>
    </row>
    <row r="14016" spans="2:2" x14ac:dyDescent="0.35">
      <c r="B14016" t="s">
        <v>14959</v>
      </c>
    </row>
    <row r="14017" spans="2:2" x14ac:dyDescent="0.35">
      <c r="B14017" t="s">
        <v>14960</v>
      </c>
    </row>
    <row r="14018" spans="2:2" x14ac:dyDescent="0.35">
      <c r="B14018" t="s">
        <v>14961</v>
      </c>
    </row>
    <row r="14019" spans="2:2" x14ac:dyDescent="0.35">
      <c r="B14019" t="s">
        <v>14962</v>
      </c>
    </row>
    <row r="14020" spans="2:2" x14ac:dyDescent="0.35">
      <c r="B14020" t="s">
        <v>14963</v>
      </c>
    </row>
    <row r="14021" spans="2:2" x14ac:dyDescent="0.35">
      <c r="B14021" t="s">
        <v>14964</v>
      </c>
    </row>
    <row r="14022" spans="2:2" x14ac:dyDescent="0.35">
      <c r="B14022" t="s">
        <v>14965</v>
      </c>
    </row>
    <row r="14023" spans="2:2" x14ac:dyDescent="0.35">
      <c r="B14023" t="s">
        <v>14966</v>
      </c>
    </row>
    <row r="14024" spans="2:2" x14ac:dyDescent="0.35">
      <c r="B14024" t="s">
        <v>14967</v>
      </c>
    </row>
    <row r="14025" spans="2:2" x14ac:dyDescent="0.35">
      <c r="B14025" t="s">
        <v>14968</v>
      </c>
    </row>
    <row r="14026" spans="2:2" x14ac:dyDescent="0.35">
      <c r="B14026" t="s">
        <v>14969</v>
      </c>
    </row>
    <row r="14027" spans="2:2" x14ac:dyDescent="0.35">
      <c r="B14027" t="s">
        <v>14970</v>
      </c>
    </row>
    <row r="14028" spans="2:2" x14ac:dyDescent="0.35">
      <c r="B14028" t="s">
        <v>14971</v>
      </c>
    </row>
    <row r="14029" spans="2:2" x14ac:dyDescent="0.35">
      <c r="B14029" t="s">
        <v>14972</v>
      </c>
    </row>
    <row r="14030" spans="2:2" x14ac:dyDescent="0.35">
      <c r="B14030" t="s">
        <v>14973</v>
      </c>
    </row>
    <row r="14031" spans="2:2" x14ac:dyDescent="0.35">
      <c r="B14031" t="s">
        <v>14974</v>
      </c>
    </row>
    <row r="14032" spans="2:2" x14ac:dyDescent="0.35">
      <c r="B14032" t="s">
        <v>14975</v>
      </c>
    </row>
    <row r="14033" spans="2:2" x14ac:dyDescent="0.35">
      <c r="B14033" t="s">
        <v>14976</v>
      </c>
    </row>
    <row r="14034" spans="2:2" x14ac:dyDescent="0.35">
      <c r="B14034" t="s">
        <v>14977</v>
      </c>
    </row>
    <row r="14035" spans="2:2" x14ac:dyDescent="0.35">
      <c r="B14035" t="s">
        <v>14978</v>
      </c>
    </row>
    <row r="14036" spans="2:2" x14ac:dyDescent="0.35">
      <c r="B14036" t="s">
        <v>14979</v>
      </c>
    </row>
    <row r="14037" spans="2:2" x14ac:dyDescent="0.35">
      <c r="B14037" t="s">
        <v>14980</v>
      </c>
    </row>
    <row r="14038" spans="2:2" x14ac:dyDescent="0.35">
      <c r="B14038" t="s">
        <v>14981</v>
      </c>
    </row>
    <row r="14039" spans="2:2" x14ac:dyDescent="0.35">
      <c r="B14039" t="s">
        <v>14982</v>
      </c>
    </row>
    <row r="14040" spans="2:2" x14ac:dyDescent="0.35">
      <c r="B14040" t="s">
        <v>14983</v>
      </c>
    </row>
    <row r="14041" spans="2:2" x14ac:dyDescent="0.35">
      <c r="B14041" t="s">
        <v>14984</v>
      </c>
    </row>
    <row r="14042" spans="2:2" x14ac:dyDescent="0.35">
      <c r="B14042" t="s">
        <v>14985</v>
      </c>
    </row>
    <row r="14043" spans="2:2" x14ac:dyDescent="0.35">
      <c r="B14043" t="s">
        <v>14986</v>
      </c>
    </row>
    <row r="14044" spans="2:2" x14ac:dyDescent="0.35">
      <c r="B14044" t="s">
        <v>14987</v>
      </c>
    </row>
    <row r="14045" spans="2:2" x14ac:dyDescent="0.35">
      <c r="B14045" t="s">
        <v>14988</v>
      </c>
    </row>
    <row r="14046" spans="2:2" x14ac:dyDescent="0.35">
      <c r="B14046" t="s">
        <v>14989</v>
      </c>
    </row>
    <row r="14047" spans="2:2" x14ac:dyDescent="0.35">
      <c r="B14047" t="s">
        <v>14990</v>
      </c>
    </row>
    <row r="14048" spans="2:2" x14ac:dyDescent="0.35">
      <c r="B14048" t="s">
        <v>14991</v>
      </c>
    </row>
    <row r="14049" spans="2:2" x14ac:dyDescent="0.35">
      <c r="B14049" t="s">
        <v>14992</v>
      </c>
    </row>
    <row r="14050" spans="2:2" x14ac:dyDescent="0.35">
      <c r="B14050" t="s">
        <v>14993</v>
      </c>
    </row>
    <row r="14051" spans="2:2" x14ac:dyDescent="0.35">
      <c r="B14051" t="s">
        <v>14994</v>
      </c>
    </row>
    <row r="14052" spans="2:2" x14ac:dyDescent="0.35">
      <c r="B14052" t="s">
        <v>14995</v>
      </c>
    </row>
    <row r="14053" spans="2:2" x14ac:dyDescent="0.35">
      <c r="B14053" t="s">
        <v>14996</v>
      </c>
    </row>
    <row r="14054" spans="2:2" x14ac:dyDescent="0.35">
      <c r="B14054" t="s">
        <v>14997</v>
      </c>
    </row>
    <row r="14055" spans="2:2" x14ac:dyDescent="0.35">
      <c r="B14055" t="s">
        <v>14998</v>
      </c>
    </row>
    <row r="14056" spans="2:2" x14ac:dyDescent="0.35">
      <c r="B14056" t="s">
        <v>14999</v>
      </c>
    </row>
    <row r="14057" spans="2:2" x14ac:dyDescent="0.35">
      <c r="B14057" t="s">
        <v>15000</v>
      </c>
    </row>
    <row r="14058" spans="2:2" x14ac:dyDescent="0.35">
      <c r="B14058" t="s">
        <v>15001</v>
      </c>
    </row>
    <row r="14059" spans="2:2" x14ac:dyDescent="0.35">
      <c r="B14059" t="s">
        <v>15002</v>
      </c>
    </row>
    <row r="14060" spans="2:2" x14ac:dyDescent="0.35">
      <c r="B14060" t="s">
        <v>15003</v>
      </c>
    </row>
    <row r="14061" spans="2:2" x14ac:dyDescent="0.35">
      <c r="B14061" t="s">
        <v>15004</v>
      </c>
    </row>
    <row r="14062" spans="2:2" x14ac:dyDescent="0.35">
      <c r="B14062" t="s">
        <v>15005</v>
      </c>
    </row>
    <row r="14063" spans="2:2" x14ac:dyDescent="0.35">
      <c r="B14063" t="s">
        <v>15006</v>
      </c>
    </row>
    <row r="14064" spans="2:2" x14ac:dyDescent="0.35">
      <c r="B14064" t="s">
        <v>15007</v>
      </c>
    </row>
    <row r="14065" spans="2:2" x14ac:dyDescent="0.35">
      <c r="B14065" t="s">
        <v>15008</v>
      </c>
    </row>
    <row r="14066" spans="2:2" x14ac:dyDescent="0.35">
      <c r="B14066" t="s">
        <v>15009</v>
      </c>
    </row>
    <row r="14067" spans="2:2" x14ac:dyDescent="0.35">
      <c r="B14067" t="s">
        <v>15010</v>
      </c>
    </row>
    <row r="14068" spans="2:2" x14ac:dyDescent="0.35">
      <c r="B14068" t="s">
        <v>15011</v>
      </c>
    </row>
    <row r="14069" spans="2:2" x14ac:dyDescent="0.35">
      <c r="B14069" t="s">
        <v>15012</v>
      </c>
    </row>
    <row r="14070" spans="2:2" x14ac:dyDescent="0.35">
      <c r="B14070" t="s">
        <v>15013</v>
      </c>
    </row>
    <row r="14071" spans="2:2" x14ac:dyDescent="0.35">
      <c r="B14071" t="s">
        <v>15014</v>
      </c>
    </row>
    <row r="14072" spans="2:2" x14ac:dyDescent="0.35">
      <c r="B14072" t="s">
        <v>15015</v>
      </c>
    </row>
    <row r="14073" spans="2:2" x14ac:dyDescent="0.35">
      <c r="B14073" t="s">
        <v>15016</v>
      </c>
    </row>
    <row r="14074" spans="2:2" x14ac:dyDescent="0.35">
      <c r="B14074" t="s">
        <v>15017</v>
      </c>
    </row>
    <row r="14075" spans="2:2" x14ac:dyDescent="0.35">
      <c r="B14075" t="s">
        <v>15018</v>
      </c>
    </row>
    <row r="14076" spans="2:2" x14ac:dyDescent="0.35">
      <c r="B14076" t="s">
        <v>15019</v>
      </c>
    </row>
    <row r="14077" spans="2:2" x14ac:dyDescent="0.35">
      <c r="B14077" t="s">
        <v>15020</v>
      </c>
    </row>
    <row r="14078" spans="2:2" x14ac:dyDescent="0.35">
      <c r="B14078" t="s">
        <v>15021</v>
      </c>
    </row>
    <row r="14079" spans="2:2" x14ac:dyDescent="0.35">
      <c r="B14079" t="s">
        <v>15022</v>
      </c>
    </row>
    <row r="14080" spans="2:2" x14ac:dyDescent="0.35">
      <c r="B14080" t="s">
        <v>15023</v>
      </c>
    </row>
    <row r="14081" spans="2:2" x14ac:dyDescent="0.35">
      <c r="B14081" t="s">
        <v>15024</v>
      </c>
    </row>
    <row r="14082" spans="2:2" x14ac:dyDescent="0.35">
      <c r="B14082" t="s">
        <v>15025</v>
      </c>
    </row>
    <row r="14083" spans="2:2" x14ac:dyDescent="0.35">
      <c r="B14083" t="s">
        <v>15026</v>
      </c>
    </row>
    <row r="14084" spans="2:2" x14ac:dyDescent="0.35">
      <c r="B14084" t="s">
        <v>15027</v>
      </c>
    </row>
    <row r="14085" spans="2:2" x14ac:dyDescent="0.35">
      <c r="B14085" t="s">
        <v>15028</v>
      </c>
    </row>
    <row r="14086" spans="2:2" x14ac:dyDescent="0.35">
      <c r="B14086" t="s">
        <v>15029</v>
      </c>
    </row>
    <row r="14087" spans="2:2" x14ac:dyDescent="0.35">
      <c r="B14087" t="s">
        <v>15030</v>
      </c>
    </row>
    <row r="14088" spans="2:2" x14ac:dyDescent="0.35">
      <c r="B14088" t="s">
        <v>15031</v>
      </c>
    </row>
    <row r="14089" spans="2:2" x14ac:dyDescent="0.35">
      <c r="B14089" t="s">
        <v>15032</v>
      </c>
    </row>
    <row r="14090" spans="2:2" x14ac:dyDescent="0.35">
      <c r="B14090" t="s">
        <v>15033</v>
      </c>
    </row>
    <row r="14091" spans="2:2" x14ac:dyDescent="0.35">
      <c r="B14091" t="s">
        <v>15034</v>
      </c>
    </row>
    <row r="14092" spans="2:2" x14ac:dyDescent="0.35">
      <c r="B14092" t="s">
        <v>15035</v>
      </c>
    </row>
    <row r="14093" spans="2:2" x14ac:dyDescent="0.35">
      <c r="B14093" t="s">
        <v>15036</v>
      </c>
    </row>
    <row r="14094" spans="2:2" x14ac:dyDescent="0.35">
      <c r="B14094" t="s">
        <v>15037</v>
      </c>
    </row>
    <row r="14095" spans="2:2" x14ac:dyDescent="0.35">
      <c r="B14095" t="s">
        <v>15038</v>
      </c>
    </row>
    <row r="14096" spans="2:2" x14ac:dyDescent="0.35">
      <c r="B14096" t="s">
        <v>15039</v>
      </c>
    </row>
    <row r="14097" spans="2:2" x14ac:dyDescent="0.35">
      <c r="B14097" t="s">
        <v>15040</v>
      </c>
    </row>
    <row r="14098" spans="2:2" x14ac:dyDescent="0.35">
      <c r="B14098" t="s">
        <v>15041</v>
      </c>
    </row>
    <row r="14099" spans="2:2" x14ac:dyDescent="0.35">
      <c r="B14099" t="s">
        <v>15042</v>
      </c>
    </row>
    <row r="14100" spans="2:2" x14ac:dyDescent="0.35">
      <c r="B14100" t="s">
        <v>15043</v>
      </c>
    </row>
    <row r="14101" spans="2:2" x14ac:dyDescent="0.35">
      <c r="B14101" t="s">
        <v>15044</v>
      </c>
    </row>
    <row r="14102" spans="2:2" x14ac:dyDescent="0.35">
      <c r="B14102" t="s">
        <v>15045</v>
      </c>
    </row>
    <row r="14103" spans="2:2" x14ac:dyDescent="0.35">
      <c r="B14103" t="s">
        <v>15046</v>
      </c>
    </row>
    <row r="14104" spans="2:2" x14ac:dyDescent="0.35">
      <c r="B14104" t="s">
        <v>15047</v>
      </c>
    </row>
    <row r="14105" spans="2:2" x14ac:dyDescent="0.35">
      <c r="B14105" t="s">
        <v>15048</v>
      </c>
    </row>
    <row r="14106" spans="2:2" x14ac:dyDescent="0.35">
      <c r="B14106" t="s">
        <v>15049</v>
      </c>
    </row>
    <row r="14107" spans="2:2" x14ac:dyDescent="0.35">
      <c r="B14107" t="s">
        <v>15050</v>
      </c>
    </row>
    <row r="14108" spans="2:2" x14ac:dyDescent="0.35">
      <c r="B14108" t="s">
        <v>15051</v>
      </c>
    </row>
    <row r="14109" spans="2:2" x14ac:dyDescent="0.35">
      <c r="B14109" t="s">
        <v>15052</v>
      </c>
    </row>
    <row r="14110" spans="2:2" x14ac:dyDescent="0.35">
      <c r="B14110" t="s">
        <v>15053</v>
      </c>
    </row>
    <row r="14111" spans="2:2" x14ac:dyDescent="0.35">
      <c r="B14111" t="s">
        <v>15054</v>
      </c>
    </row>
    <row r="14112" spans="2:2" x14ac:dyDescent="0.35">
      <c r="B14112" t="s">
        <v>15055</v>
      </c>
    </row>
    <row r="14113" spans="2:2" x14ac:dyDescent="0.35">
      <c r="B14113" t="s">
        <v>15056</v>
      </c>
    </row>
    <row r="14114" spans="2:2" x14ac:dyDescent="0.35">
      <c r="B14114" t="s">
        <v>15057</v>
      </c>
    </row>
    <row r="14115" spans="2:2" x14ac:dyDescent="0.35">
      <c r="B14115" t="s">
        <v>15058</v>
      </c>
    </row>
    <row r="14116" spans="2:2" x14ac:dyDescent="0.35">
      <c r="B14116" t="s">
        <v>15059</v>
      </c>
    </row>
    <row r="14117" spans="2:2" x14ac:dyDescent="0.35">
      <c r="B14117" t="s">
        <v>15060</v>
      </c>
    </row>
    <row r="14118" spans="2:2" x14ac:dyDescent="0.35">
      <c r="B14118" t="s">
        <v>15061</v>
      </c>
    </row>
    <row r="14119" spans="2:2" x14ac:dyDescent="0.35">
      <c r="B14119" t="s">
        <v>15062</v>
      </c>
    </row>
    <row r="14120" spans="2:2" x14ac:dyDescent="0.35">
      <c r="B14120" t="s">
        <v>15063</v>
      </c>
    </row>
    <row r="14121" spans="2:2" x14ac:dyDescent="0.35">
      <c r="B14121" t="s">
        <v>15064</v>
      </c>
    </row>
    <row r="14122" spans="2:2" x14ac:dyDescent="0.35">
      <c r="B14122" t="s">
        <v>15065</v>
      </c>
    </row>
    <row r="14123" spans="2:2" x14ac:dyDescent="0.35">
      <c r="B14123" t="s">
        <v>15066</v>
      </c>
    </row>
    <row r="14124" spans="2:2" x14ac:dyDescent="0.35">
      <c r="B14124" t="s">
        <v>15067</v>
      </c>
    </row>
    <row r="14125" spans="2:2" x14ac:dyDescent="0.35">
      <c r="B14125" t="s">
        <v>15068</v>
      </c>
    </row>
    <row r="14126" spans="2:2" x14ac:dyDescent="0.35">
      <c r="B14126" t="s">
        <v>15069</v>
      </c>
    </row>
    <row r="14127" spans="2:2" x14ac:dyDescent="0.35">
      <c r="B14127" t="s">
        <v>15066</v>
      </c>
    </row>
    <row r="14128" spans="2:2" x14ac:dyDescent="0.35">
      <c r="B14128" t="s">
        <v>15070</v>
      </c>
    </row>
    <row r="14129" spans="2:2" x14ac:dyDescent="0.35">
      <c r="B14129" t="s">
        <v>15071</v>
      </c>
    </row>
    <row r="14130" spans="2:2" x14ac:dyDescent="0.35">
      <c r="B14130" t="s">
        <v>15072</v>
      </c>
    </row>
    <row r="14131" spans="2:2" x14ac:dyDescent="0.35">
      <c r="B14131" t="s">
        <v>15073</v>
      </c>
    </row>
    <row r="14132" spans="2:2" x14ac:dyDescent="0.35">
      <c r="B14132" t="s">
        <v>15074</v>
      </c>
    </row>
    <row r="14133" spans="2:2" x14ac:dyDescent="0.35">
      <c r="B14133" t="s">
        <v>15075</v>
      </c>
    </row>
    <row r="14134" spans="2:2" x14ac:dyDescent="0.35">
      <c r="B14134" t="s">
        <v>15076</v>
      </c>
    </row>
    <row r="14135" spans="2:2" x14ac:dyDescent="0.35">
      <c r="B14135" t="s">
        <v>15077</v>
      </c>
    </row>
    <row r="14136" spans="2:2" x14ac:dyDescent="0.35">
      <c r="B14136" t="s">
        <v>15078</v>
      </c>
    </row>
    <row r="14137" spans="2:2" x14ac:dyDescent="0.35">
      <c r="B14137" t="s">
        <v>15079</v>
      </c>
    </row>
    <row r="14138" spans="2:2" x14ac:dyDescent="0.35">
      <c r="B14138" t="s">
        <v>15080</v>
      </c>
    </row>
    <row r="14139" spans="2:2" x14ac:dyDescent="0.35">
      <c r="B14139" t="s">
        <v>15081</v>
      </c>
    </row>
    <row r="14140" spans="2:2" x14ac:dyDescent="0.35">
      <c r="B14140" t="s">
        <v>15082</v>
      </c>
    </row>
    <row r="14141" spans="2:2" x14ac:dyDescent="0.35">
      <c r="B14141" t="s">
        <v>15083</v>
      </c>
    </row>
    <row r="14142" spans="2:2" x14ac:dyDescent="0.35">
      <c r="B14142" t="s">
        <v>15084</v>
      </c>
    </row>
    <row r="14143" spans="2:2" x14ac:dyDescent="0.35">
      <c r="B14143" t="s">
        <v>15085</v>
      </c>
    </row>
    <row r="14144" spans="2:2" x14ac:dyDescent="0.35">
      <c r="B14144" t="s">
        <v>15086</v>
      </c>
    </row>
    <row r="14145" spans="2:2" x14ac:dyDescent="0.35">
      <c r="B14145" t="s">
        <v>15087</v>
      </c>
    </row>
    <row r="14146" spans="2:2" x14ac:dyDescent="0.35">
      <c r="B14146" t="s">
        <v>15088</v>
      </c>
    </row>
    <row r="14147" spans="2:2" x14ac:dyDescent="0.35">
      <c r="B14147" t="s">
        <v>15089</v>
      </c>
    </row>
    <row r="14148" spans="2:2" x14ac:dyDescent="0.35">
      <c r="B14148" t="s">
        <v>15090</v>
      </c>
    </row>
    <row r="14149" spans="2:2" x14ac:dyDescent="0.35">
      <c r="B14149" t="s">
        <v>15091</v>
      </c>
    </row>
    <row r="14150" spans="2:2" x14ac:dyDescent="0.35">
      <c r="B14150" t="s">
        <v>15092</v>
      </c>
    </row>
    <row r="14151" spans="2:2" x14ac:dyDescent="0.35">
      <c r="B14151" t="s">
        <v>15093</v>
      </c>
    </row>
    <row r="14152" spans="2:2" x14ac:dyDescent="0.35">
      <c r="B14152" t="s">
        <v>15094</v>
      </c>
    </row>
    <row r="14153" spans="2:2" x14ac:dyDescent="0.35">
      <c r="B14153" t="s">
        <v>15095</v>
      </c>
    </row>
    <row r="14154" spans="2:2" x14ac:dyDescent="0.35">
      <c r="B14154" t="s">
        <v>15096</v>
      </c>
    </row>
    <row r="14155" spans="2:2" x14ac:dyDescent="0.35">
      <c r="B14155" t="s">
        <v>15097</v>
      </c>
    </row>
    <row r="14156" spans="2:2" x14ac:dyDescent="0.35">
      <c r="B14156" t="s">
        <v>15098</v>
      </c>
    </row>
    <row r="14157" spans="2:2" x14ac:dyDescent="0.35">
      <c r="B14157" t="s">
        <v>15099</v>
      </c>
    </row>
    <row r="14158" spans="2:2" x14ac:dyDescent="0.35">
      <c r="B14158" t="s">
        <v>15100</v>
      </c>
    </row>
    <row r="14159" spans="2:2" x14ac:dyDescent="0.35">
      <c r="B14159" t="s">
        <v>15101</v>
      </c>
    </row>
    <row r="14160" spans="2:2" x14ac:dyDescent="0.35">
      <c r="B14160" t="s">
        <v>15102</v>
      </c>
    </row>
    <row r="14161" spans="2:2" x14ac:dyDescent="0.35">
      <c r="B14161" t="s">
        <v>15103</v>
      </c>
    </row>
    <row r="14162" spans="2:2" x14ac:dyDescent="0.35">
      <c r="B14162" t="s">
        <v>15104</v>
      </c>
    </row>
    <row r="14163" spans="2:2" x14ac:dyDescent="0.35">
      <c r="B14163" t="s">
        <v>15105</v>
      </c>
    </row>
    <row r="14164" spans="2:2" x14ac:dyDescent="0.35">
      <c r="B14164" t="s">
        <v>15106</v>
      </c>
    </row>
    <row r="14165" spans="2:2" x14ac:dyDescent="0.35">
      <c r="B14165" t="s">
        <v>15107</v>
      </c>
    </row>
    <row r="14166" spans="2:2" x14ac:dyDescent="0.35">
      <c r="B14166" t="s">
        <v>15108</v>
      </c>
    </row>
    <row r="14167" spans="2:2" x14ac:dyDescent="0.35">
      <c r="B14167" t="s">
        <v>15109</v>
      </c>
    </row>
    <row r="14168" spans="2:2" x14ac:dyDescent="0.35">
      <c r="B14168" t="s">
        <v>15110</v>
      </c>
    </row>
    <row r="14169" spans="2:2" x14ac:dyDescent="0.35">
      <c r="B14169" t="s">
        <v>15111</v>
      </c>
    </row>
    <row r="14170" spans="2:2" x14ac:dyDescent="0.35">
      <c r="B14170" t="s">
        <v>15112</v>
      </c>
    </row>
    <row r="14171" spans="2:2" x14ac:dyDescent="0.35">
      <c r="B14171" t="s">
        <v>15113</v>
      </c>
    </row>
    <row r="14172" spans="2:2" x14ac:dyDescent="0.35">
      <c r="B14172" t="s">
        <v>15114</v>
      </c>
    </row>
    <row r="14173" spans="2:2" x14ac:dyDescent="0.35">
      <c r="B14173" t="s">
        <v>15115</v>
      </c>
    </row>
    <row r="14174" spans="2:2" x14ac:dyDescent="0.35">
      <c r="B14174" t="s">
        <v>15116</v>
      </c>
    </row>
    <row r="14175" spans="2:2" x14ac:dyDescent="0.35">
      <c r="B14175" t="s">
        <v>15117</v>
      </c>
    </row>
    <row r="14176" spans="2:2" x14ac:dyDescent="0.35">
      <c r="B14176" t="s">
        <v>15118</v>
      </c>
    </row>
    <row r="14177" spans="2:2" x14ac:dyDescent="0.35">
      <c r="B14177" t="s">
        <v>15119</v>
      </c>
    </row>
    <row r="14178" spans="2:2" x14ac:dyDescent="0.35">
      <c r="B14178" t="s">
        <v>15120</v>
      </c>
    </row>
    <row r="14179" spans="2:2" x14ac:dyDescent="0.35">
      <c r="B14179" t="s">
        <v>15121</v>
      </c>
    </row>
    <row r="14180" spans="2:2" x14ac:dyDescent="0.35">
      <c r="B14180" t="s">
        <v>15122</v>
      </c>
    </row>
    <row r="14181" spans="2:2" x14ac:dyDescent="0.35">
      <c r="B14181" t="s">
        <v>15123</v>
      </c>
    </row>
    <row r="14182" spans="2:2" x14ac:dyDescent="0.35">
      <c r="B14182" t="s">
        <v>15124</v>
      </c>
    </row>
    <row r="14183" spans="2:2" x14ac:dyDescent="0.35">
      <c r="B14183" t="s">
        <v>15125</v>
      </c>
    </row>
    <row r="14184" spans="2:2" x14ac:dyDescent="0.35">
      <c r="B14184" t="s">
        <v>15126</v>
      </c>
    </row>
    <row r="14185" spans="2:2" x14ac:dyDescent="0.35">
      <c r="B14185" t="s">
        <v>15127</v>
      </c>
    </row>
    <row r="14186" spans="2:2" x14ac:dyDescent="0.35">
      <c r="B14186" t="s">
        <v>15128</v>
      </c>
    </row>
    <row r="14187" spans="2:2" x14ac:dyDescent="0.35">
      <c r="B14187" t="s">
        <v>15129</v>
      </c>
    </row>
    <row r="14188" spans="2:2" x14ac:dyDescent="0.35">
      <c r="B14188" t="s">
        <v>15130</v>
      </c>
    </row>
    <row r="14189" spans="2:2" x14ac:dyDescent="0.35">
      <c r="B14189" t="s">
        <v>15131</v>
      </c>
    </row>
    <row r="14190" spans="2:2" x14ac:dyDescent="0.35">
      <c r="B14190" t="s">
        <v>15132</v>
      </c>
    </row>
    <row r="14191" spans="2:2" x14ac:dyDescent="0.35">
      <c r="B14191" t="s">
        <v>15133</v>
      </c>
    </row>
    <row r="14192" spans="2:2" x14ac:dyDescent="0.35">
      <c r="B14192" t="s">
        <v>15134</v>
      </c>
    </row>
    <row r="14193" spans="2:2" x14ac:dyDescent="0.35">
      <c r="B14193" t="s">
        <v>15135</v>
      </c>
    </row>
    <row r="14194" spans="2:2" x14ac:dyDescent="0.35">
      <c r="B14194" t="s">
        <v>15136</v>
      </c>
    </row>
    <row r="14195" spans="2:2" x14ac:dyDescent="0.35">
      <c r="B14195" t="s">
        <v>15137</v>
      </c>
    </row>
    <row r="14196" spans="2:2" x14ac:dyDescent="0.35">
      <c r="B14196" t="s">
        <v>15138</v>
      </c>
    </row>
    <row r="14197" spans="2:2" x14ac:dyDescent="0.35">
      <c r="B14197" t="s">
        <v>15139</v>
      </c>
    </row>
    <row r="14198" spans="2:2" x14ac:dyDescent="0.35">
      <c r="B14198" t="s">
        <v>15140</v>
      </c>
    </row>
    <row r="14199" spans="2:2" x14ac:dyDescent="0.35">
      <c r="B14199" t="s">
        <v>15141</v>
      </c>
    </row>
    <row r="14200" spans="2:2" x14ac:dyDescent="0.35">
      <c r="B14200" t="s">
        <v>15142</v>
      </c>
    </row>
    <row r="14201" spans="2:2" x14ac:dyDescent="0.35">
      <c r="B14201" t="s">
        <v>15143</v>
      </c>
    </row>
    <row r="14202" spans="2:2" x14ac:dyDescent="0.35">
      <c r="B14202" t="s">
        <v>15144</v>
      </c>
    </row>
    <row r="14203" spans="2:2" x14ac:dyDescent="0.35">
      <c r="B14203" t="s">
        <v>15145</v>
      </c>
    </row>
    <row r="14204" spans="2:2" x14ac:dyDescent="0.35">
      <c r="B14204" t="s">
        <v>15146</v>
      </c>
    </row>
    <row r="14205" spans="2:2" x14ac:dyDescent="0.35">
      <c r="B14205" t="s">
        <v>15147</v>
      </c>
    </row>
    <row r="14206" spans="2:2" x14ac:dyDescent="0.35">
      <c r="B14206" t="s">
        <v>15148</v>
      </c>
    </row>
    <row r="14207" spans="2:2" x14ac:dyDescent="0.35">
      <c r="B14207" t="s">
        <v>15149</v>
      </c>
    </row>
    <row r="14208" spans="2:2" x14ac:dyDescent="0.35">
      <c r="B14208" t="s">
        <v>15150</v>
      </c>
    </row>
    <row r="14209" spans="2:2" x14ac:dyDescent="0.35">
      <c r="B14209" t="s">
        <v>15151</v>
      </c>
    </row>
    <row r="14210" spans="2:2" x14ac:dyDescent="0.35">
      <c r="B14210" t="s">
        <v>15152</v>
      </c>
    </row>
    <row r="14211" spans="2:2" x14ac:dyDescent="0.35">
      <c r="B14211" t="s">
        <v>15153</v>
      </c>
    </row>
    <row r="14212" spans="2:2" x14ac:dyDescent="0.35">
      <c r="B14212" t="s">
        <v>15154</v>
      </c>
    </row>
    <row r="14213" spans="2:2" x14ac:dyDescent="0.35">
      <c r="B14213" t="s">
        <v>15155</v>
      </c>
    </row>
    <row r="14214" spans="2:2" x14ac:dyDescent="0.35">
      <c r="B14214" t="s">
        <v>15156</v>
      </c>
    </row>
    <row r="14215" spans="2:2" x14ac:dyDescent="0.35">
      <c r="B14215" t="s">
        <v>15157</v>
      </c>
    </row>
    <row r="14216" spans="2:2" x14ac:dyDescent="0.35">
      <c r="B14216" t="s">
        <v>15158</v>
      </c>
    </row>
    <row r="14217" spans="2:2" x14ac:dyDescent="0.35">
      <c r="B14217" t="s">
        <v>15159</v>
      </c>
    </row>
    <row r="14218" spans="2:2" x14ac:dyDescent="0.35">
      <c r="B14218" t="s">
        <v>15160</v>
      </c>
    </row>
    <row r="14219" spans="2:2" x14ac:dyDescent="0.35">
      <c r="B14219" t="s">
        <v>15161</v>
      </c>
    </row>
    <row r="14220" spans="2:2" x14ac:dyDescent="0.35">
      <c r="B14220" t="s">
        <v>15162</v>
      </c>
    </row>
    <row r="14221" spans="2:2" x14ac:dyDescent="0.35">
      <c r="B14221" t="s">
        <v>15163</v>
      </c>
    </row>
    <row r="14222" spans="2:2" x14ac:dyDescent="0.35">
      <c r="B14222" t="s">
        <v>15164</v>
      </c>
    </row>
    <row r="14223" spans="2:2" x14ac:dyDescent="0.35">
      <c r="B14223" t="s">
        <v>15165</v>
      </c>
    </row>
    <row r="14224" spans="2:2" x14ac:dyDescent="0.35">
      <c r="B14224" t="s">
        <v>15166</v>
      </c>
    </row>
    <row r="14225" spans="2:2" x14ac:dyDescent="0.35">
      <c r="B14225" t="s">
        <v>15167</v>
      </c>
    </row>
    <row r="14226" spans="2:2" x14ac:dyDescent="0.35">
      <c r="B14226" t="s">
        <v>15168</v>
      </c>
    </row>
    <row r="14227" spans="2:2" x14ac:dyDescent="0.35">
      <c r="B14227" t="s">
        <v>15169</v>
      </c>
    </row>
    <row r="14228" spans="2:2" x14ac:dyDescent="0.35">
      <c r="B14228" t="s">
        <v>15170</v>
      </c>
    </row>
    <row r="14229" spans="2:2" x14ac:dyDescent="0.35">
      <c r="B14229" t="s">
        <v>15171</v>
      </c>
    </row>
    <row r="14230" spans="2:2" x14ac:dyDescent="0.35">
      <c r="B14230" t="s">
        <v>15172</v>
      </c>
    </row>
    <row r="14231" spans="2:2" x14ac:dyDescent="0.35">
      <c r="B14231" t="s">
        <v>15173</v>
      </c>
    </row>
    <row r="14232" spans="2:2" x14ac:dyDescent="0.35">
      <c r="B14232" t="s">
        <v>15174</v>
      </c>
    </row>
    <row r="14233" spans="2:2" x14ac:dyDescent="0.35">
      <c r="B14233" t="s">
        <v>15175</v>
      </c>
    </row>
    <row r="14234" spans="2:2" x14ac:dyDescent="0.35">
      <c r="B14234" t="s">
        <v>15176</v>
      </c>
    </row>
    <row r="14235" spans="2:2" x14ac:dyDescent="0.35">
      <c r="B14235" t="s">
        <v>15177</v>
      </c>
    </row>
    <row r="14236" spans="2:2" x14ac:dyDescent="0.35">
      <c r="B14236" t="s">
        <v>15178</v>
      </c>
    </row>
    <row r="14237" spans="2:2" x14ac:dyDescent="0.35">
      <c r="B14237" t="s">
        <v>15179</v>
      </c>
    </row>
    <row r="14238" spans="2:2" x14ac:dyDescent="0.35">
      <c r="B14238" t="s">
        <v>15180</v>
      </c>
    </row>
    <row r="14239" spans="2:2" x14ac:dyDescent="0.35">
      <c r="B14239" t="s">
        <v>15181</v>
      </c>
    </row>
    <row r="14240" spans="2:2" x14ac:dyDescent="0.35">
      <c r="B14240" t="s">
        <v>15182</v>
      </c>
    </row>
    <row r="14241" spans="2:2" x14ac:dyDescent="0.35">
      <c r="B14241" t="s">
        <v>15183</v>
      </c>
    </row>
    <row r="14242" spans="2:2" x14ac:dyDescent="0.35">
      <c r="B14242" t="s">
        <v>15184</v>
      </c>
    </row>
    <row r="14243" spans="2:2" x14ac:dyDescent="0.35">
      <c r="B14243" t="s">
        <v>15185</v>
      </c>
    </row>
    <row r="14244" spans="2:2" x14ac:dyDescent="0.35">
      <c r="B14244" t="s">
        <v>15186</v>
      </c>
    </row>
    <row r="14245" spans="2:2" x14ac:dyDescent="0.35">
      <c r="B14245" t="s">
        <v>15187</v>
      </c>
    </row>
    <row r="14246" spans="2:2" x14ac:dyDescent="0.35">
      <c r="B14246" t="s">
        <v>15188</v>
      </c>
    </row>
    <row r="14247" spans="2:2" x14ac:dyDescent="0.35">
      <c r="B14247" t="s">
        <v>15189</v>
      </c>
    </row>
    <row r="14248" spans="2:2" x14ac:dyDescent="0.35">
      <c r="B14248" t="s">
        <v>15190</v>
      </c>
    </row>
    <row r="14249" spans="2:2" x14ac:dyDescent="0.35">
      <c r="B14249" t="s">
        <v>15191</v>
      </c>
    </row>
    <row r="14250" spans="2:2" x14ac:dyDescent="0.35">
      <c r="B14250" t="s">
        <v>15192</v>
      </c>
    </row>
    <row r="14251" spans="2:2" x14ac:dyDescent="0.35">
      <c r="B14251" t="s">
        <v>15193</v>
      </c>
    </row>
    <row r="14252" spans="2:2" x14ac:dyDescent="0.35">
      <c r="B14252" t="s">
        <v>15194</v>
      </c>
    </row>
    <row r="14253" spans="2:2" x14ac:dyDescent="0.35">
      <c r="B14253" t="s">
        <v>15195</v>
      </c>
    </row>
    <row r="14254" spans="2:2" x14ac:dyDescent="0.35">
      <c r="B14254" t="s">
        <v>15196</v>
      </c>
    </row>
    <row r="14255" spans="2:2" x14ac:dyDescent="0.35">
      <c r="B14255" t="s">
        <v>15197</v>
      </c>
    </row>
    <row r="14256" spans="2:2" x14ac:dyDescent="0.35">
      <c r="B14256" t="s">
        <v>15198</v>
      </c>
    </row>
    <row r="14257" spans="2:2" x14ac:dyDescent="0.35">
      <c r="B14257" t="s">
        <v>15199</v>
      </c>
    </row>
    <row r="14258" spans="2:2" x14ac:dyDescent="0.35">
      <c r="B14258" t="s">
        <v>15200</v>
      </c>
    </row>
    <row r="14259" spans="2:2" x14ac:dyDescent="0.35">
      <c r="B14259" t="s">
        <v>15201</v>
      </c>
    </row>
    <row r="14260" spans="2:2" x14ac:dyDescent="0.35">
      <c r="B14260" t="s">
        <v>15202</v>
      </c>
    </row>
    <row r="14261" spans="2:2" x14ac:dyDescent="0.35">
      <c r="B14261" t="s">
        <v>15203</v>
      </c>
    </row>
    <row r="14262" spans="2:2" x14ac:dyDescent="0.35">
      <c r="B14262" t="s">
        <v>15204</v>
      </c>
    </row>
    <row r="14263" spans="2:2" x14ac:dyDescent="0.35">
      <c r="B14263" t="s">
        <v>15205</v>
      </c>
    </row>
    <row r="14264" spans="2:2" x14ac:dyDescent="0.35">
      <c r="B14264" t="s">
        <v>15206</v>
      </c>
    </row>
    <row r="14265" spans="2:2" x14ac:dyDescent="0.35">
      <c r="B14265" t="s">
        <v>15207</v>
      </c>
    </row>
    <row r="14266" spans="2:2" x14ac:dyDescent="0.35">
      <c r="B14266" t="s">
        <v>15208</v>
      </c>
    </row>
    <row r="14267" spans="2:2" x14ac:dyDescent="0.35">
      <c r="B14267" t="s">
        <v>15209</v>
      </c>
    </row>
    <row r="14268" spans="2:2" x14ac:dyDescent="0.35">
      <c r="B14268" t="s">
        <v>15210</v>
      </c>
    </row>
    <row r="14269" spans="2:2" x14ac:dyDescent="0.35">
      <c r="B14269" t="s">
        <v>15211</v>
      </c>
    </row>
    <row r="14270" spans="2:2" x14ac:dyDescent="0.35">
      <c r="B14270" t="s">
        <v>15212</v>
      </c>
    </row>
    <row r="14271" spans="2:2" x14ac:dyDescent="0.35">
      <c r="B14271" t="s">
        <v>15213</v>
      </c>
    </row>
    <row r="14272" spans="2:2" x14ac:dyDescent="0.35">
      <c r="B14272" t="s">
        <v>15214</v>
      </c>
    </row>
    <row r="14273" spans="2:2" x14ac:dyDescent="0.35">
      <c r="B14273" t="s">
        <v>15215</v>
      </c>
    </row>
    <row r="14274" spans="2:2" x14ac:dyDescent="0.35">
      <c r="B14274" t="s">
        <v>15216</v>
      </c>
    </row>
    <row r="14275" spans="2:2" x14ac:dyDescent="0.35">
      <c r="B14275" t="s">
        <v>15217</v>
      </c>
    </row>
    <row r="14276" spans="2:2" x14ac:dyDescent="0.35">
      <c r="B14276" t="s">
        <v>15218</v>
      </c>
    </row>
    <row r="14277" spans="2:2" x14ac:dyDescent="0.35">
      <c r="B14277" t="s">
        <v>15219</v>
      </c>
    </row>
    <row r="14278" spans="2:2" x14ac:dyDescent="0.35">
      <c r="B14278" t="s">
        <v>15220</v>
      </c>
    </row>
    <row r="14279" spans="2:2" x14ac:dyDescent="0.35">
      <c r="B14279" t="s">
        <v>15221</v>
      </c>
    </row>
    <row r="14280" spans="2:2" x14ac:dyDescent="0.35">
      <c r="B14280" t="s">
        <v>15222</v>
      </c>
    </row>
    <row r="14281" spans="2:2" x14ac:dyDescent="0.35">
      <c r="B14281" t="s">
        <v>15223</v>
      </c>
    </row>
    <row r="14282" spans="2:2" x14ac:dyDescent="0.35">
      <c r="B14282" t="s">
        <v>15224</v>
      </c>
    </row>
    <row r="14283" spans="2:2" x14ac:dyDescent="0.35">
      <c r="B14283" t="s">
        <v>15225</v>
      </c>
    </row>
    <row r="14284" spans="2:2" x14ac:dyDescent="0.35">
      <c r="B14284" t="s">
        <v>15226</v>
      </c>
    </row>
    <row r="14285" spans="2:2" x14ac:dyDescent="0.35">
      <c r="B14285" t="s">
        <v>15227</v>
      </c>
    </row>
    <row r="14286" spans="2:2" x14ac:dyDescent="0.35">
      <c r="B14286" t="s">
        <v>15228</v>
      </c>
    </row>
    <row r="14287" spans="2:2" x14ac:dyDescent="0.35">
      <c r="B14287" t="s">
        <v>15229</v>
      </c>
    </row>
    <row r="14288" spans="2:2" x14ac:dyDescent="0.35">
      <c r="B14288" t="s">
        <v>15230</v>
      </c>
    </row>
    <row r="14289" spans="2:2" x14ac:dyDescent="0.35">
      <c r="B14289" t="s">
        <v>15231</v>
      </c>
    </row>
    <row r="14290" spans="2:2" x14ac:dyDescent="0.35">
      <c r="B14290" t="s">
        <v>15232</v>
      </c>
    </row>
    <row r="14291" spans="2:2" x14ac:dyDescent="0.35">
      <c r="B14291" t="s">
        <v>15233</v>
      </c>
    </row>
    <row r="14292" spans="2:2" x14ac:dyDescent="0.35">
      <c r="B14292" t="s">
        <v>15234</v>
      </c>
    </row>
    <row r="14293" spans="2:2" x14ac:dyDescent="0.35">
      <c r="B14293" t="s">
        <v>15235</v>
      </c>
    </row>
    <row r="14294" spans="2:2" x14ac:dyDescent="0.35">
      <c r="B14294" t="s">
        <v>15236</v>
      </c>
    </row>
    <row r="14295" spans="2:2" x14ac:dyDescent="0.35">
      <c r="B14295" t="s">
        <v>15237</v>
      </c>
    </row>
    <row r="14296" spans="2:2" x14ac:dyDescent="0.35">
      <c r="B14296" t="s">
        <v>15238</v>
      </c>
    </row>
    <row r="14297" spans="2:2" x14ac:dyDescent="0.35">
      <c r="B14297" t="s">
        <v>15239</v>
      </c>
    </row>
    <row r="14298" spans="2:2" x14ac:dyDescent="0.35">
      <c r="B14298" t="s">
        <v>15240</v>
      </c>
    </row>
    <row r="14299" spans="2:2" x14ac:dyDescent="0.35">
      <c r="B14299" t="s">
        <v>15241</v>
      </c>
    </row>
    <row r="14300" spans="2:2" x14ac:dyDescent="0.35">
      <c r="B14300" t="s">
        <v>15242</v>
      </c>
    </row>
    <row r="14301" spans="2:2" x14ac:dyDescent="0.35">
      <c r="B14301" t="s">
        <v>15243</v>
      </c>
    </row>
    <row r="14302" spans="2:2" x14ac:dyDescent="0.35">
      <c r="B14302" t="s">
        <v>15244</v>
      </c>
    </row>
    <row r="14303" spans="2:2" x14ac:dyDescent="0.35">
      <c r="B14303" t="s">
        <v>15245</v>
      </c>
    </row>
    <row r="14304" spans="2:2" x14ac:dyDescent="0.35">
      <c r="B14304" t="s">
        <v>15246</v>
      </c>
    </row>
    <row r="14305" spans="2:2" x14ac:dyDescent="0.35">
      <c r="B14305" t="s">
        <v>15247</v>
      </c>
    </row>
    <row r="14306" spans="2:2" x14ac:dyDescent="0.35">
      <c r="B14306" t="s">
        <v>15248</v>
      </c>
    </row>
    <row r="14307" spans="2:2" x14ac:dyDescent="0.35">
      <c r="B14307" t="s">
        <v>15249</v>
      </c>
    </row>
    <row r="14308" spans="2:2" x14ac:dyDescent="0.35">
      <c r="B14308" t="s">
        <v>15250</v>
      </c>
    </row>
    <row r="14309" spans="2:2" x14ac:dyDescent="0.35">
      <c r="B14309" t="s">
        <v>15251</v>
      </c>
    </row>
    <row r="14310" spans="2:2" x14ac:dyDescent="0.35">
      <c r="B14310" t="s">
        <v>15252</v>
      </c>
    </row>
    <row r="14311" spans="2:2" x14ac:dyDescent="0.35">
      <c r="B14311" t="s">
        <v>15253</v>
      </c>
    </row>
    <row r="14312" spans="2:2" x14ac:dyDescent="0.35">
      <c r="B14312" t="s">
        <v>15254</v>
      </c>
    </row>
    <row r="14313" spans="2:2" x14ac:dyDescent="0.35">
      <c r="B14313" t="s">
        <v>15255</v>
      </c>
    </row>
    <row r="14314" spans="2:2" x14ac:dyDescent="0.35">
      <c r="B14314" t="s">
        <v>15256</v>
      </c>
    </row>
    <row r="14315" spans="2:2" x14ac:dyDescent="0.35">
      <c r="B14315" t="s">
        <v>15257</v>
      </c>
    </row>
    <row r="14316" spans="2:2" x14ac:dyDescent="0.35">
      <c r="B14316" t="s">
        <v>15258</v>
      </c>
    </row>
    <row r="14317" spans="2:2" x14ac:dyDescent="0.35">
      <c r="B14317" t="s">
        <v>15259</v>
      </c>
    </row>
    <row r="14318" spans="2:2" x14ac:dyDescent="0.35">
      <c r="B14318" t="s">
        <v>15260</v>
      </c>
    </row>
    <row r="14319" spans="2:2" x14ac:dyDescent="0.35">
      <c r="B14319" t="s">
        <v>15261</v>
      </c>
    </row>
    <row r="14320" spans="2:2" x14ac:dyDescent="0.35">
      <c r="B14320" t="s">
        <v>15262</v>
      </c>
    </row>
    <row r="14321" spans="2:2" x14ac:dyDescent="0.35">
      <c r="B14321" t="s">
        <v>15263</v>
      </c>
    </row>
    <row r="14322" spans="2:2" x14ac:dyDescent="0.35">
      <c r="B14322" t="s">
        <v>15264</v>
      </c>
    </row>
    <row r="14323" spans="2:2" x14ac:dyDescent="0.35">
      <c r="B14323" t="s">
        <v>15265</v>
      </c>
    </row>
    <row r="14324" spans="2:2" x14ac:dyDescent="0.35">
      <c r="B14324" t="s">
        <v>15266</v>
      </c>
    </row>
    <row r="14325" spans="2:2" x14ac:dyDescent="0.35">
      <c r="B14325" t="s">
        <v>15267</v>
      </c>
    </row>
    <row r="14326" spans="2:2" x14ac:dyDescent="0.35">
      <c r="B14326" t="s">
        <v>15268</v>
      </c>
    </row>
    <row r="14327" spans="2:2" x14ac:dyDescent="0.35">
      <c r="B14327" t="s">
        <v>15269</v>
      </c>
    </row>
    <row r="14328" spans="2:2" x14ac:dyDescent="0.35">
      <c r="B14328" t="s">
        <v>15270</v>
      </c>
    </row>
    <row r="14329" spans="2:2" x14ac:dyDescent="0.35">
      <c r="B14329" t="s">
        <v>15271</v>
      </c>
    </row>
    <row r="14330" spans="2:2" x14ac:dyDescent="0.35">
      <c r="B14330" t="s">
        <v>15272</v>
      </c>
    </row>
    <row r="14331" spans="2:2" x14ac:dyDescent="0.35">
      <c r="B14331" t="s">
        <v>15273</v>
      </c>
    </row>
    <row r="14332" spans="2:2" x14ac:dyDescent="0.35">
      <c r="B14332" t="s">
        <v>15274</v>
      </c>
    </row>
    <row r="14333" spans="2:2" x14ac:dyDescent="0.35">
      <c r="B14333" t="s">
        <v>15275</v>
      </c>
    </row>
    <row r="14334" spans="2:2" x14ac:dyDescent="0.35">
      <c r="B14334" t="s">
        <v>15276</v>
      </c>
    </row>
    <row r="14335" spans="2:2" x14ac:dyDescent="0.35">
      <c r="B14335" t="s">
        <v>15277</v>
      </c>
    </row>
    <row r="14336" spans="2:2" x14ac:dyDescent="0.35">
      <c r="B14336" t="s">
        <v>15278</v>
      </c>
    </row>
    <row r="14337" spans="2:2" x14ac:dyDescent="0.35">
      <c r="B14337" t="s">
        <v>15279</v>
      </c>
    </row>
    <row r="14338" spans="2:2" x14ac:dyDescent="0.35">
      <c r="B14338" t="s">
        <v>15280</v>
      </c>
    </row>
    <row r="14339" spans="2:2" x14ac:dyDescent="0.35">
      <c r="B14339" t="s">
        <v>15281</v>
      </c>
    </row>
    <row r="14340" spans="2:2" x14ac:dyDescent="0.35">
      <c r="B14340" t="s">
        <v>15282</v>
      </c>
    </row>
    <row r="14341" spans="2:2" x14ac:dyDescent="0.35">
      <c r="B14341" t="s">
        <v>15283</v>
      </c>
    </row>
    <row r="14342" spans="2:2" x14ac:dyDescent="0.35">
      <c r="B14342" t="s">
        <v>15284</v>
      </c>
    </row>
    <row r="14343" spans="2:2" x14ac:dyDescent="0.35">
      <c r="B14343" t="s">
        <v>15285</v>
      </c>
    </row>
    <row r="14344" spans="2:2" x14ac:dyDescent="0.35">
      <c r="B14344" t="s">
        <v>15286</v>
      </c>
    </row>
    <row r="14345" spans="2:2" x14ac:dyDescent="0.35">
      <c r="B14345" t="s">
        <v>15287</v>
      </c>
    </row>
    <row r="14346" spans="2:2" x14ac:dyDescent="0.35">
      <c r="B14346" t="s">
        <v>15288</v>
      </c>
    </row>
    <row r="14347" spans="2:2" x14ac:dyDescent="0.35">
      <c r="B14347" t="s">
        <v>15289</v>
      </c>
    </row>
    <row r="14348" spans="2:2" x14ac:dyDescent="0.35">
      <c r="B14348" t="s">
        <v>15290</v>
      </c>
    </row>
    <row r="14349" spans="2:2" x14ac:dyDescent="0.35">
      <c r="B14349" t="s">
        <v>15291</v>
      </c>
    </row>
    <row r="14350" spans="2:2" x14ac:dyDescent="0.35">
      <c r="B14350" t="s">
        <v>15292</v>
      </c>
    </row>
    <row r="14351" spans="2:2" x14ac:dyDescent="0.35">
      <c r="B14351" t="s">
        <v>15293</v>
      </c>
    </row>
    <row r="14352" spans="2:2" x14ac:dyDescent="0.35">
      <c r="B14352" t="s">
        <v>15294</v>
      </c>
    </row>
    <row r="14353" spans="2:2" x14ac:dyDescent="0.35">
      <c r="B14353" t="s">
        <v>15295</v>
      </c>
    </row>
    <row r="14354" spans="2:2" x14ac:dyDescent="0.35">
      <c r="B14354" t="s">
        <v>15296</v>
      </c>
    </row>
    <row r="14355" spans="2:2" x14ac:dyDescent="0.35">
      <c r="B14355" t="s">
        <v>15297</v>
      </c>
    </row>
    <row r="14356" spans="2:2" x14ac:dyDescent="0.35">
      <c r="B14356" t="s">
        <v>15298</v>
      </c>
    </row>
    <row r="14357" spans="2:2" x14ac:dyDescent="0.35">
      <c r="B14357" t="s">
        <v>15299</v>
      </c>
    </row>
    <row r="14358" spans="2:2" x14ac:dyDescent="0.35">
      <c r="B14358" t="s">
        <v>15300</v>
      </c>
    </row>
    <row r="14359" spans="2:2" x14ac:dyDescent="0.35">
      <c r="B14359" t="s">
        <v>15301</v>
      </c>
    </row>
    <row r="14360" spans="2:2" x14ac:dyDescent="0.35">
      <c r="B14360" t="s">
        <v>15302</v>
      </c>
    </row>
    <row r="14361" spans="2:2" x14ac:dyDescent="0.35">
      <c r="B14361" t="s">
        <v>15303</v>
      </c>
    </row>
    <row r="14362" spans="2:2" x14ac:dyDescent="0.35">
      <c r="B14362" t="s">
        <v>15304</v>
      </c>
    </row>
    <row r="14363" spans="2:2" x14ac:dyDescent="0.35">
      <c r="B14363" t="s">
        <v>15305</v>
      </c>
    </row>
    <row r="14364" spans="2:2" x14ac:dyDescent="0.35">
      <c r="B14364" t="s">
        <v>15306</v>
      </c>
    </row>
    <row r="14365" spans="2:2" x14ac:dyDescent="0.35">
      <c r="B14365" t="s">
        <v>15307</v>
      </c>
    </row>
    <row r="14366" spans="2:2" x14ac:dyDescent="0.35">
      <c r="B14366" t="s">
        <v>15308</v>
      </c>
    </row>
    <row r="14367" spans="2:2" x14ac:dyDescent="0.35">
      <c r="B14367" t="s">
        <v>15309</v>
      </c>
    </row>
    <row r="14368" spans="2:2" x14ac:dyDescent="0.35">
      <c r="B14368" t="s">
        <v>15310</v>
      </c>
    </row>
    <row r="14369" spans="2:2" x14ac:dyDescent="0.35">
      <c r="B14369" t="s">
        <v>15311</v>
      </c>
    </row>
    <row r="14370" spans="2:2" x14ac:dyDescent="0.35">
      <c r="B14370" t="s">
        <v>15312</v>
      </c>
    </row>
    <row r="14371" spans="2:2" x14ac:dyDescent="0.35">
      <c r="B14371" t="s">
        <v>15313</v>
      </c>
    </row>
    <row r="14372" spans="2:2" x14ac:dyDescent="0.35">
      <c r="B14372" t="s">
        <v>15314</v>
      </c>
    </row>
    <row r="14373" spans="2:2" x14ac:dyDescent="0.35">
      <c r="B14373" t="s">
        <v>15315</v>
      </c>
    </row>
    <row r="14374" spans="2:2" x14ac:dyDescent="0.35">
      <c r="B14374" t="s">
        <v>15316</v>
      </c>
    </row>
    <row r="14375" spans="2:2" x14ac:dyDescent="0.35">
      <c r="B14375" t="s">
        <v>15317</v>
      </c>
    </row>
    <row r="14376" spans="2:2" x14ac:dyDescent="0.35">
      <c r="B14376" t="s">
        <v>15318</v>
      </c>
    </row>
    <row r="14377" spans="2:2" x14ac:dyDescent="0.35">
      <c r="B14377" t="s">
        <v>15319</v>
      </c>
    </row>
    <row r="14378" spans="2:2" x14ac:dyDescent="0.35">
      <c r="B14378" t="s">
        <v>15320</v>
      </c>
    </row>
    <row r="14379" spans="2:2" x14ac:dyDescent="0.35">
      <c r="B14379" t="s">
        <v>15321</v>
      </c>
    </row>
    <row r="14380" spans="2:2" x14ac:dyDescent="0.35">
      <c r="B14380" t="s">
        <v>15322</v>
      </c>
    </row>
    <row r="14381" spans="2:2" x14ac:dyDescent="0.35">
      <c r="B14381" t="s">
        <v>15323</v>
      </c>
    </row>
    <row r="14382" spans="2:2" x14ac:dyDescent="0.35">
      <c r="B14382" t="s">
        <v>15324</v>
      </c>
    </row>
    <row r="14383" spans="2:2" x14ac:dyDescent="0.35">
      <c r="B14383" t="s">
        <v>15325</v>
      </c>
    </row>
    <row r="14384" spans="2:2" x14ac:dyDescent="0.35">
      <c r="B14384" t="s">
        <v>15326</v>
      </c>
    </row>
    <row r="14385" spans="2:2" x14ac:dyDescent="0.35">
      <c r="B14385" t="s">
        <v>15327</v>
      </c>
    </row>
    <row r="14386" spans="2:2" x14ac:dyDescent="0.35">
      <c r="B14386" t="s">
        <v>15328</v>
      </c>
    </row>
    <row r="14387" spans="2:2" x14ac:dyDescent="0.35">
      <c r="B14387" t="s">
        <v>15329</v>
      </c>
    </row>
    <row r="14388" spans="2:2" x14ac:dyDescent="0.35">
      <c r="B14388" t="s">
        <v>15330</v>
      </c>
    </row>
    <row r="14389" spans="2:2" x14ac:dyDescent="0.35">
      <c r="B14389" t="s">
        <v>15331</v>
      </c>
    </row>
    <row r="14390" spans="2:2" x14ac:dyDescent="0.35">
      <c r="B14390" t="s">
        <v>15332</v>
      </c>
    </row>
    <row r="14391" spans="2:2" x14ac:dyDescent="0.35">
      <c r="B14391" t="s">
        <v>15333</v>
      </c>
    </row>
    <row r="14392" spans="2:2" x14ac:dyDescent="0.35">
      <c r="B14392" t="s">
        <v>15334</v>
      </c>
    </row>
    <row r="14393" spans="2:2" x14ac:dyDescent="0.35">
      <c r="B14393" t="s">
        <v>15335</v>
      </c>
    </row>
    <row r="14394" spans="2:2" x14ac:dyDescent="0.35">
      <c r="B14394" t="s">
        <v>15336</v>
      </c>
    </row>
    <row r="14395" spans="2:2" x14ac:dyDescent="0.35">
      <c r="B14395" t="s">
        <v>15337</v>
      </c>
    </row>
    <row r="14396" spans="2:2" x14ac:dyDescent="0.35">
      <c r="B14396" t="s">
        <v>15338</v>
      </c>
    </row>
    <row r="14397" spans="2:2" x14ac:dyDescent="0.35">
      <c r="B14397" t="s">
        <v>15339</v>
      </c>
    </row>
    <row r="14398" spans="2:2" x14ac:dyDescent="0.35">
      <c r="B14398" t="s">
        <v>15340</v>
      </c>
    </row>
    <row r="14399" spans="2:2" x14ac:dyDescent="0.35">
      <c r="B14399" t="s">
        <v>15341</v>
      </c>
    </row>
    <row r="14400" spans="2:2" x14ac:dyDescent="0.35">
      <c r="B14400" t="s">
        <v>15342</v>
      </c>
    </row>
    <row r="14401" spans="2:2" x14ac:dyDescent="0.35">
      <c r="B14401" t="s">
        <v>15343</v>
      </c>
    </row>
    <row r="14402" spans="2:2" x14ac:dyDescent="0.35">
      <c r="B14402" t="s">
        <v>15344</v>
      </c>
    </row>
    <row r="14403" spans="2:2" x14ac:dyDescent="0.35">
      <c r="B14403" t="s">
        <v>15345</v>
      </c>
    </row>
    <row r="14404" spans="2:2" x14ac:dyDescent="0.35">
      <c r="B14404" t="s">
        <v>15346</v>
      </c>
    </row>
    <row r="14405" spans="2:2" x14ac:dyDescent="0.35">
      <c r="B14405" t="s">
        <v>15347</v>
      </c>
    </row>
    <row r="14406" spans="2:2" x14ac:dyDescent="0.35">
      <c r="B14406" t="s">
        <v>15348</v>
      </c>
    </row>
    <row r="14407" spans="2:2" x14ac:dyDescent="0.35">
      <c r="B14407" t="s">
        <v>15349</v>
      </c>
    </row>
    <row r="14408" spans="2:2" x14ac:dyDescent="0.35">
      <c r="B14408" t="s">
        <v>15350</v>
      </c>
    </row>
    <row r="14409" spans="2:2" x14ac:dyDescent="0.35">
      <c r="B14409" t="s">
        <v>15351</v>
      </c>
    </row>
    <row r="14410" spans="2:2" x14ac:dyDescent="0.35">
      <c r="B14410" t="s">
        <v>15352</v>
      </c>
    </row>
    <row r="14411" spans="2:2" x14ac:dyDescent="0.35">
      <c r="B14411" t="s">
        <v>15353</v>
      </c>
    </row>
    <row r="14412" spans="2:2" x14ac:dyDescent="0.35">
      <c r="B14412" t="s">
        <v>15354</v>
      </c>
    </row>
    <row r="14413" spans="2:2" x14ac:dyDescent="0.35">
      <c r="B14413" t="s">
        <v>15355</v>
      </c>
    </row>
    <row r="14414" spans="2:2" x14ac:dyDescent="0.35">
      <c r="B14414" t="s">
        <v>15356</v>
      </c>
    </row>
    <row r="14415" spans="2:2" x14ac:dyDescent="0.35">
      <c r="B14415" t="s">
        <v>15357</v>
      </c>
    </row>
    <row r="14416" spans="2:2" x14ac:dyDescent="0.35">
      <c r="B14416" t="s">
        <v>15358</v>
      </c>
    </row>
    <row r="14417" spans="2:2" x14ac:dyDescent="0.35">
      <c r="B14417" t="s">
        <v>15359</v>
      </c>
    </row>
    <row r="14418" spans="2:2" x14ac:dyDescent="0.35">
      <c r="B14418" t="s">
        <v>15360</v>
      </c>
    </row>
    <row r="14419" spans="2:2" x14ac:dyDescent="0.35">
      <c r="B14419" t="s">
        <v>15361</v>
      </c>
    </row>
    <row r="14420" spans="2:2" x14ac:dyDescent="0.35">
      <c r="B14420" t="s">
        <v>15362</v>
      </c>
    </row>
    <row r="14421" spans="2:2" x14ac:dyDescent="0.35">
      <c r="B14421" t="s">
        <v>15363</v>
      </c>
    </row>
    <row r="14422" spans="2:2" x14ac:dyDescent="0.35">
      <c r="B14422" t="s">
        <v>15364</v>
      </c>
    </row>
    <row r="14423" spans="2:2" x14ac:dyDescent="0.35">
      <c r="B14423" t="s">
        <v>15365</v>
      </c>
    </row>
    <row r="14424" spans="2:2" x14ac:dyDescent="0.35">
      <c r="B14424" t="s">
        <v>15366</v>
      </c>
    </row>
    <row r="14425" spans="2:2" x14ac:dyDescent="0.35">
      <c r="B14425" t="s">
        <v>15367</v>
      </c>
    </row>
    <row r="14426" spans="2:2" x14ac:dyDescent="0.35">
      <c r="B14426" t="s">
        <v>15368</v>
      </c>
    </row>
    <row r="14427" spans="2:2" x14ac:dyDescent="0.35">
      <c r="B14427" t="s">
        <v>15369</v>
      </c>
    </row>
    <row r="14428" spans="2:2" x14ac:dyDescent="0.35">
      <c r="B14428" t="s">
        <v>15370</v>
      </c>
    </row>
    <row r="14429" spans="2:2" x14ac:dyDescent="0.35">
      <c r="B14429" t="s">
        <v>15371</v>
      </c>
    </row>
    <row r="14430" spans="2:2" x14ac:dyDescent="0.35">
      <c r="B14430" t="s">
        <v>15372</v>
      </c>
    </row>
    <row r="14431" spans="2:2" x14ac:dyDescent="0.35">
      <c r="B14431" t="s">
        <v>15373</v>
      </c>
    </row>
    <row r="14432" spans="2:2" x14ac:dyDescent="0.35">
      <c r="B14432" t="s">
        <v>15374</v>
      </c>
    </row>
    <row r="14433" spans="2:2" x14ac:dyDescent="0.35">
      <c r="B14433" t="s">
        <v>15375</v>
      </c>
    </row>
    <row r="14434" spans="2:2" x14ac:dyDescent="0.35">
      <c r="B14434" t="s">
        <v>15376</v>
      </c>
    </row>
    <row r="14435" spans="2:2" x14ac:dyDescent="0.35">
      <c r="B14435" t="s">
        <v>15377</v>
      </c>
    </row>
    <row r="14436" spans="2:2" x14ac:dyDescent="0.35">
      <c r="B14436" t="s">
        <v>15378</v>
      </c>
    </row>
    <row r="14437" spans="2:2" x14ac:dyDescent="0.35">
      <c r="B14437" t="s">
        <v>15379</v>
      </c>
    </row>
    <row r="14438" spans="2:2" x14ac:dyDescent="0.35">
      <c r="B14438" t="s">
        <v>15380</v>
      </c>
    </row>
    <row r="14439" spans="2:2" x14ac:dyDescent="0.35">
      <c r="B14439" t="s">
        <v>15381</v>
      </c>
    </row>
    <row r="14440" spans="2:2" x14ac:dyDescent="0.35">
      <c r="B14440" t="s">
        <v>15382</v>
      </c>
    </row>
    <row r="14441" spans="2:2" x14ac:dyDescent="0.35">
      <c r="B14441" t="s">
        <v>15383</v>
      </c>
    </row>
    <row r="14442" spans="2:2" x14ac:dyDescent="0.35">
      <c r="B14442" t="s">
        <v>15384</v>
      </c>
    </row>
    <row r="14443" spans="2:2" x14ac:dyDescent="0.35">
      <c r="B14443" t="s">
        <v>15385</v>
      </c>
    </row>
    <row r="14444" spans="2:2" x14ac:dyDescent="0.35">
      <c r="B14444" t="s">
        <v>15386</v>
      </c>
    </row>
    <row r="14445" spans="2:2" x14ac:dyDescent="0.35">
      <c r="B14445" t="s">
        <v>15387</v>
      </c>
    </row>
    <row r="14446" spans="2:2" x14ac:dyDescent="0.35">
      <c r="B14446" t="s">
        <v>15388</v>
      </c>
    </row>
    <row r="14447" spans="2:2" x14ac:dyDescent="0.35">
      <c r="B14447" t="s">
        <v>15389</v>
      </c>
    </row>
    <row r="14448" spans="2:2" x14ac:dyDescent="0.35">
      <c r="B14448" t="s">
        <v>15390</v>
      </c>
    </row>
    <row r="14449" spans="2:2" x14ac:dyDescent="0.35">
      <c r="B14449" t="s">
        <v>15391</v>
      </c>
    </row>
    <row r="14450" spans="2:2" x14ac:dyDescent="0.35">
      <c r="B14450" t="s">
        <v>15392</v>
      </c>
    </row>
    <row r="14451" spans="2:2" x14ac:dyDescent="0.35">
      <c r="B14451" t="s">
        <v>15393</v>
      </c>
    </row>
    <row r="14452" spans="2:2" x14ac:dyDescent="0.35">
      <c r="B14452" t="s">
        <v>15394</v>
      </c>
    </row>
    <row r="14453" spans="2:2" x14ac:dyDescent="0.35">
      <c r="B14453" t="s">
        <v>15395</v>
      </c>
    </row>
    <row r="14454" spans="2:2" x14ac:dyDescent="0.35">
      <c r="B14454" t="s">
        <v>15396</v>
      </c>
    </row>
    <row r="14455" spans="2:2" x14ac:dyDescent="0.35">
      <c r="B14455" t="s">
        <v>15397</v>
      </c>
    </row>
    <row r="14456" spans="2:2" x14ac:dyDescent="0.35">
      <c r="B14456" t="s">
        <v>15398</v>
      </c>
    </row>
    <row r="14457" spans="2:2" x14ac:dyDescent="0.35">
      <c r="B14457" t="s">
        <v>15399</v>
      </c>
    </row>
    <row r="14458" spans="2:2" x14ac:dyDescent="0.35">
      <c r="B14458" t="s">
        <v>15400</v>
      </c>
    </row>
    <row r="14459" spans="2:2" x14ac:dyDescent="0.35">
      <c r="B14459" t="s">
        <v>15401</v>
      </c>
    </row>
    <row r="14460" spans="2:2" x14ac:dyDescent="0.35">
      <c r="B14460" t="s">
        <v>15402</v>
      </c>
    </row>
    <row r="14461" spans="2:2" x14ac:dyDescent="0.35">
      <c r="B14461" t="s">
        <v>15403</v>
      </c>
    </row>
    <row r="14462" spans="2:2" x14ac:dyDescent="0.35">
      <c r="B14462" t="s">
        <v>15404</v>
      </c>
    </row>
    <row r="14463" spans="2:2" x14ac:dyDescent="0.35">
      <c r="B14463" t="s">
        <v>15405</v>
      </c>
    </row>
    <row r="14464" spans="2:2" x14ac:dyDescent="0.35">
      <c r="B14464" t="s">
        <v>15406</v>
      </c>
    </row>
    <row r="14465" spans="2:2" x14ac:dyDescent="0.35">
      <c r="B14465" t="s">
        <v>15407</v>
      </c>
    </row>
    <row r="14466" spans="2:2" x14ac:dyDescent="0.35">
      <c r="B14466" t="s">
        <v>15408</v>
      </c>
    </row>
    <row r="14467" spans="2:2" x14ac:dyDescent="0.35">
      <c r="B14467" t="s">
        <v>15409</v>
      </c>
    </row>
    <row r="14468" spans="2:2" x14ac:dyDescent="0.35">
      <c r="B14468" t="s">
        <v>15410</v>
      </c>
    </row>
    <row r="14469" spans="2:2" x14ac:dyDescent="0.35">
      <c r="B14469" t="s">
        <v>15411</v>
      </c>
    </row>
    <row r="14470" spans="2:2" x14ac:dyDescent="0.35">
      <c r="B14470" t="s">
        <v>15412</v>
      </c>
    </row>
    <row r="14471" spans="2:2" x14ac:dyDescent="0.35">
      <c r="B14471" t="s">
        <v>15413</v>
      </c>
    </row>
    <row r="14472" spans="2:2" x14ac:dyDescent="0.35">
      <c r="B14472" t="s">
        <v>15414</v>
      </c>
    </row>
    <row r="14473" spans="2:2" x14ac:dyDescent="0.35">
      <c r="B14473" t="s">
        <v>15415</v>
      </c>
    </row>
    <row r="14474" spans="2:2" x14ac:dyDescent="0.35">
      <c r="B14474" t="s">
        <v>15416</v>
      </c>
    </row>
    <row r="14475" spans="2:2" x14ac:dyDescent="0.35">
      <c r="B14475" t="s">
        <v>15417</v>
      </c>
    </row>
    <row r="14476" spans="2:2" x14ac:dyDescent="0.35">
      <c r="B14476" t="s">
        <v>15418</v>
      </c>
    </row>
    <row r="14477" spans="2:2" x14ac:dyDescent="0.35">
      <c r="B14477" t="s">
        <v>15419</v>
      </c>
    </row>
    <row r="14478" spans="2:2" x14ac:dyDescent="0.35">
      <c r="B14478" t="s">
        <v>15420</v>
      </c>
    </row>
    <row r="14479" spans="2:2" x14ac:dyDescent="0.35">
      <c r="B14479" t="s">
        <v>15421</v>
      </c>
    </row>
    <row r="14480" spans="2:2" x14ac:dyDescent="0.35">
      <c r="B14480" t="s">
        <v>15422</v>
      </c>
    </row>
    <row r="14481" spans="2:2" x14ac:dyDescent="0.35">
      <c r="B14481" t="s">
        <v>15423</v>
      </c>
    </row>
    <row r="14482" spans="2:2" x14ac:dyDescent="0.35">
      <c r="B14482" t="s">
        <v>15424</v>
      </c>
    </row>
    <row r="14483" spans="2:2" x14ac:dyDescent="0.35">
      <c r="B14483" t="s">
        <v>15425</v>
      </c>
    </row>
    <row r="14484" spans="2:2" x14ac:dyDescent="0.35">
      <c r="B14484" t="s">
        <v>15426</v>
      </c>
    </row>
    <row r="14485" spans="2:2" x14ac:dyDescent="0.35">
      <c r="B14485" t="s">
        <v>15427</v>
      </c>
    </row>
    <row r="14486" spans="2:2" x14ac:dyDescent="0.35">
      <c r="B14486" t="s">
        <v>15428</v>
      </c>
    </row>
    <row r="14487" spans="2:2" x14ac:dyDescent="0.35">
      <c r="B14487" t="s">
        <v>15429</v>
      </c>
    </row>
    <row r="14488" spans="2:2" x14ac:dyDescent="0.35">
      <c r="B14488" t="s">
        <v>15430</v>
      </c>
    </row>
    <row r="14489" spans="2:2" x14ac:dyDescent="0.35">
      <c r="B14489" t="s">
        <v>15431</v>
      </c>
    </row>
    <row r="14490" spans="2:2" x14ac:dyDescent="0.35">
      <c r="B14490" t="s">
        <v>15432</v>
      </c>
    </row>
    <row r="14491" spans="2:2" x14ac:dyDescent="0.35">
      <c r="B14491" t="s">
        <v>15433</v>
      </c>
    </row>
    <row r="14492" spans="2:2" x14ac:dyDescent="0.35">
      <c r="B14492" t="s">
        <v>15434</v>
      </c>
    </row>
    <row r="14493" spans="2:2" x14ac:dyDescent="0.35">
      <c r="B14493" t="s">
        <v>15435</v>
      </c>
    </row>
    <row r="14494" spans="2:2" x14ac:dyDescent="0.35">
      <c r="B14494" t="s">
        <v>15436</v>
      </c>
    </row>
    <row r="14495" spans="2:2" x14ac:dyDescent="0.35">
      <c r="B14495" t="s">
        <v>15437</v>
      </c>
    </row>
    <row r="14496" spans="2:2" x14ac:dyDescent="0.35">
      <c r="B14496" t="s">
        <v>15438</v>
      </c>
    </row>
    <row r="14497" spans="2:2" x14ac:dyDescent="0.35">
      <c r="B14497" t="s">
        <v>15439</v>
      </c>
    </row>
    <row r="14498" spans="2:2" x14ac:dyDescent="0.35">
      <c r="B14498" t="s">
        <v>15440</v>
      </c>
    </row>
    <row r="14499" spans="2:2" x14ac:dyDescent="0.35">
      <c r="B14499" t="s">
        <v>15441</v>
      </c>
    </row>
    <row r="14500" spans="2:2" x14ac:dyDescent="0.35">
      <c r="B14500" t="s">
        <v>15442</v>
      </c>
    </row>
    <row r="14501" spans="2:2" x14ac:dyDescent="0.35">
      <c r="B14501" t="s">
        <v>15443</v>
      </c>
    </row>
    <row r="14502" spans="2:2" x14ac:dyDescent="0.35">
      <c r="B14502" t="s">
        <v>15444</v>
      </c>
    </row>
    <row r="14503" spans="2:2" x14ac:dyDescent="0.35">
      <c r="B14503" t="s">
        <v>15445</v>
      </c>
    </row>
    <row r="14504" spans="2:2" x14ac:dyDescent="0.35">
      <c r="B14504" t="s">
        <v>15446</v>
      </c>
    </row>
    <row r="14505" spans="2:2" x14ac:dyDescent="0.35">
      <c r="B14505" t="s">
        <v>15447</v>
      </c>
    </row>
    <row r="14506" spans="2:2" x14ac:dyDescent="0.35">
      <c r="B14506" t="s">
        <v>15448</v>
      </c>
    </row>
    <row r="14507" spans="2:2" x14ac:dyDescent="0.35">
      <c r="B14507" t="s">
        <v>15449</v>
      </c>
    </row>
    <row r="14508" spans="2:2" x14ac:dyDescent="0.35">
      <c r="B14508" t="s">
        <v>15450</v>
      </c>
    </row>
    <row r="14509" spans="2:2" x14ac:dyDescent="0.35">
      <c r="B14509" t="s">
        <v>15451</v>
      </c>
    </row>
    <row r="14510" spans="2:2" x14ac:dyDescent="0.35">
      <c r="B14510" t="s">
        <v>15452</v>
      </c>
    </row>
    <row r="14511" spans="2:2" x14ac:dyDescent="0.35">
      <c r="B14511" t="s">
        <v>15453</v>
      </c>
    </row>
    <row r="14512" spans="2:2" x14ac:dyDescent="0.35">
      <c r="B14512" t="s">
        <v>15454</v>
      </c>
    </row>
    <row r="14513" spans="2:2" x14ac:dyDescent="0.35">
      <c r="B14513" t="s">
        <v>15455</v>
      </c>
    </row>
    <row r="14514" spans="2:2" x14ac:dyDescent="0.35">
      <c r="B14514" t="s">
        <v>15456</v>
      </c>
    </row>
    <row r="14515" spans="2:2" x14ac:dyDescent="0.35">
      <c r="B14515" t="s">
        <v>15457</v>
      </c>
    </row>
    <row r="14516" spans="2:2" x14ac:dyDescent="0.35">
      <c r="B14516" t="s">
        <v>15458</v>
      </c>
    </row>
    <row r="14517" spans="2:2" x14ac:dyDescent="0.35">
      <c r="B14517" t="s">
        <v>15459</v>
      </c>
    </row>
    <row r="14518" spans="2:2" x14ac:dyDescent="0.35">
      <c r="B14518" t="s">
        <v>15460</v>
      </c>
    </row>
    <row r="14519" spans="2:2" x14ac:dyDescent="0.35">
      <c r="B14519" t="s">
        <v>15461</v>
      </c>
    </row>
    <row r="14520" spans="2:2" x14ac:dyDescent="0.35">
      <c r="B14520" t="s">
        <v>15462</v>
      </c>
    </row>
    <row r="14521" spans="2:2" x14ac:dyDescent="0.35">
      <c r="B14521" t="s">
        <v>15463</v>
      </c>
    </row>
    <row r="14522" spans="2:2" x14ac:dyDescent="0.35">
      <c r="B14522" t="s">
        <v>15464</v>
      </c>
    </row>
    <row r="14523" spans="2:2" x14ac:dyDescent="0.35">
      <c r="B14523" t="s">
        <v>15465</v>
      </c>
    </row>
    <row r="14524" spans="2:2" x14ac:dyDescent="0.35">
      <c r="B14524" t="s">
        <v>15466</v>
      </c>
    </row>
    <row r="14525" spans="2:2" x14ac:dyDescent="0.35">
      <c r="B14525" t="s">
        <v>15467</v>
      </c>
    </row>
    <row r="14526" spans="2:2" x14ac:dyDescent="0.35">
      <c r="B14526" t="s">
        <v>15468</v>
      </c>
    </row>
    <row r="14527" spans="2:2" x14ac:dyDescent="0.35">
      <c r="B14527" t="s">
        <v>15469</v>
      </c>
    </row>
    <row r="14528" spans="2:2" x14ac:dyDescent="0.35">
      <c r="B14528" t="s">
        <v>15470</v>
      </c>
    </row>
    <row r="14529" spans="2:2" x14ac:dyDescent="0.35">
      <c r="B14529" t="s">
        <v>15471</v>
      </c>
    </row>
    <row r="14530" spans="2:2" x14ac:dyDescent="0.35">
      <c r="B14530" t="s">
        <v>15472</v>
      </c>
    </row>
    <row r="14531" spans="2:2" x14ac:dyDescent="0.35">
      <c r="B14531" t="s">
        <v>15473</v>
      </c>
    </row>
    <row r="14532" spans="2:2" x14ac:dyDescent="0.35">
      <c r="B14532" t="s">
        <v>15474</v>
      </c>
    </row>
    <row r="14533" spans="2:2" x14ac:dyDescent="0.35">
      <c r="B14533" t="s">
        <v>15475</v>
      </c>
    </row>
    <row r="14534" spans="2:2" x14ac:dyDescent="0.35">
      <c r="B14534" t="s">
        <v>15476</v>
      </c>
    </row>
    <row r="14535" spans="2:2" x14ac:dyDescent="0.35">
      <c r="B14535" t="s">
        <v>15477</v>
      </c>
    </row>
    <row r="14536" spans="2:2" x14ac:dyDescent="0.35">
      <c r="B14536" t="s">
        <v>15478</v>
      </c>
    </row>
    <row r="14537" spans="2:2" x14ac:dyDescent="0.35">
      <c r="B14537" t="s">
        <v>15479</v>
      </c>
    </row>
    <row r="14538" spans="2:2" x14ac:dyDescent="0.35">
      <c r="B14538" t="s">
        <v>15480</v>
      </c>
    </row>
    <row r="14539" spans="2:2" x14ac:dyDescent="0.35">
      <c r="B14539" t="s">
        <v>15481</v>
      </c>
    </row>
    <row r="14540" spans="2:2" x14ac:dyDescent="0.35">
      <c r="B14540" t="s">
        <v>15482</v>
      </c>
    </row>
    <row r="14541" spans="2:2" x14ac:dyDescent="0.35">
      <c r="B14541" t="s">
        <v>15483</v>
      </c>
    </row>
    <row r="14542" spans="2:2" x14ac:dyDescent="0.35">
      <c r="B14542" t="s">
        <v>15484</v>
      </c>
    </row>
    <row r="14543" spans="2:2" x14ac:dyDescent="0.35">
      <c r="B14543" t="s">
        <v>15485</v>
      </c>
    </row>
    <row r="14544" spans="2:2" x14ac:dyDescent="0.35">
      <c r="B14544" t="s">
        <v>15486</v>
      </c>
    </row>
    <row r="14545" spans="2:2" x14ac:dyDescent="0.35">
      <c r="B14545" t="s">
        <v>15487</v>
      </c>
    </row>
    <row r="14546" spans="2:2" x14ac:dyDescent="0.35">
      <c r="B14546" t="s">
        <v>15488</v>
      </c>
    </row>
    <row r="14547" spans="2:2" x14ac:dyDescent="0.35">
      <c r="B14547" t="s">
        <v>15489</v>
      </c>
    </row>
    <row r="14548" spans="2:2" x14ac:dyDescent="0.35">
      <c r="B14548" t="s">
        <v>15490</v>
      </c>
    </row>
    <row r="14549" spans="2:2" x14ac:dyDescent="0.35">
      <c r="B14549" t="s">
        <v>15491</v>
      </c>
    </row>
    <row r="14550" spans="2:2" x14ac:dyDescent="0.35">
      <c r="B14550" t="s">
        <v>15492</v>
      </c>
    </row>
    <row r="14551" spans="2:2" x14ac:dyDescent="0.35">
      <c r="B14551" t="s">
        <v>15493</v>
      </c>
    </row>
    <row r="14552" spans="2:2" x14ac:dyDescent="0.35">
      <c r="B14552" t="s">
        <v>15494</v>
      </c>
    </row>
    <row r="14553" spans="2:2" x14ac:dyDescent="0.35">
      <c r="B14553" t="s">
        <v>15495</v>
      </c>
    </row>
    <row r="14554" spans="2:2" x14ac:dyDescent="0.35">
      <c r="B14554" t="s">
        <v>15496</v>
      </c>
    </row>
    <row r="14555" spans="2:2" x14ac:dyDescent="0.35">
      <c r="B14555" t="s">
        <v>15497</v>
      </c>
    </row>
    <row r="14556" spans="2:2" x14ac:dyDescent="0.35">
      <c r="B14556" t="s">
        <v>15498</v>
      </c>
    </row>
    <row r="14557" spans="2:2" x14ac:dyDescent="0.35">
      <c r="B14557" t="s">
        <v>15499</v>
      </c>
    </row>
    <row r="14558" spans="2:2" x14ac:dyDescent="0.35">
      <c r="B14558" t="s">
        <v>15500</v>
      </c>
    </row>
    <row r="14559" spans="2:2" x14ac:dyDescent="0.35">
      <c r="B14559" t="s">
        <v>15501</v>
      </c>
    </row>
    <row r="14560" spans="2:2" x14ac:dyDescent="0.35">
      <c r="B14560" t="s">
        <v>15502</v>
      </c>
    </row>
    <row r="14561" spans="2:2" x14ac:dyDescent="0.35">
      <c r="B14561" t="s">
        <v>15503</v>
      </c>
    </row>
    <row r="14562" spans="2:2" x14ac:dyDescent="0.35">
      <c r="B14562" t="s">
        <v>15504</v>
      </c>
    </row>
    <row r="14563" spans="2:2" x14ac:dyDescent="0.35">
      <c r="B14563" t="s">
        <v>15505</v>
      </c>
    </row>
    <row r="14564" spans="2:2" x14ac:dyDescent="0.35">
      <c r="B14564" t="s">
        <v>15506</v>
      </c>
    </row>
    <row r="14565" spans="2:2" x14ac:dyDescent="0.35">
      <c r="B14565" t="s">
        <v>15507</v>
      </c>
    </row>
    <row r="14566" spans="2:2" x14ac:dyDescent="0.35">
      <c r="B14566" t="s">
        <v>15508</v>
      </c>
    </row>
    <row r="14567" spans="2:2" x14ac:dyDescent="0.35">
      <c r="B14567" t="s">
        <v>15509</v>
      </c>
    </row>
    <row r="14568" spans="2:2" x14ac:dyDescent="0.35">
      <c r="B14568" t="s">
        <v>15510</v>
      </c>
    </row>
    <row r="14569" spans="2:2" x14ac:dyDescent="0.35">
      <c r="B14569" t="s">
        <v>15511</v>
      </c>
    </row>
    <row r="14570" spans="2:2" x14ac:dyDescent="0.35">
      <c r="B14570" t="s">
        <v>15512</v>
      </c>
    </row>
    <row r="14571" spans="2:2" x14ac:dyDescent="0.35">
      <c r="B14571" t="s">
        <v>15513</v>
      </c>
    </row>
    <row r="14572" spans="2:2" x14ac:dyDescent="0.35">
      <c r="B14572" t="s">
        <v>15514</v>
      </c>
    </row>
    <row r="14573" spans="2:2" x14ac:dyDescent="0.35">
      <c r="B14573" t="s">
        <v>15515</v>
      </c>
    </row>
    <row r="14574" spans="2:2" x14ac:dyDescent="0.35">
      <c r="B14574" t="s">
        <v>15516</v>
      </c>
    </row>
    <row r="14575" spans="2:2" x14ac:dyDescent="0.35">
      <c r="B14575" t="s">
        <v>15517</v>
      </c>
    </row>
    <row r="14576" spans="2:2" x14ac:dyDescent="0.35">
      <c r="B14576" t="s">
        <v>15518</v>
      </c>
    </row>
    <row r="14577" spans="2:2" x14ac:dyDescent="0.35">
      <c r="B14577" t="s">
        <v>15519</v>
      </c>
    </row>
    <row r="14578" spans="2:2" x14ac:dyDescent="0.35">
      <c r="B14578" t="s">
        <v>15520</v>
      </c>
    </row>
    <row r="14579" spans="2:2" x14ac:dyDescent="0.35">
      <c r="B14579" t="s">
        <v>15521</v>
      </c>
    </row>
    <row r="14580" spans="2:2" x14ac:dyDescent="0.35">
      <c r="B14580" t="s">
        <v>15522</v>
      </c>
    </row>
    <row r="14581" spans="2:2" x14ac:dyDescent="0.35">
      <c r="B14581" t="s">
        <v>15523</v>
      </c>
    </row>
    <row r="14582" spans="2:2" x14ac:dyDescent="0.35">
      <c r="B14582" t="s">
        <v>15524</v>
      </c>
    </row>
    <row r="14583" spans="2:2" x14ac:dyDescent="0.35">
      <c r="B14583" t="s">
        <v>15525</v>
      </c>
    </row>
    <row r="14584" spans="2:2" x14ac:dyDescent="0.35">
      <c r="B14584" t="s">
        <v>15526</v>
      </c>
    </row>
    <row r="14585" spans="2:2" x14ac:dyDescent="0.35">
      <c r="B14585" t="s">
        <v>15527</v>
      </c>
    </row>
    <row r="14586" spans="2:2" x14ac:dyDescent="0.35">
      <c r="B14586" t="s">
        <v>15528</v>
      </c>
    </row>
    <row r="14587" spans="2:2" x14ac:dyDescent="0.35">
      <c r="B14587" t="s">
        <v>15529</v>
      </c>
    </row>
    <row r="14588" spans="2:2" x14ac:dyDescent="0.35">
      <c r="B14588" t="s">
        <v>15530</v>
      </c>
    </row>
    <row r="14589" spans="2:2" x14ac:dyDescent="0.35">
      <c r="B14589" t="s">
        <v>15531</v>
      </c>
    </row>
    <row r="14590" spans="2:2" x14ac:dyDescent="0.35">
      <c r="B14590" t="s">
        <v>15532</v>
      </c>
    </row>
    <row r="14591" spans="2:2" x14ac:dyDescent="0.35">
      <c r="B14591" t="s">
        <v>13827</v>
      </c>
    </row>
    <row r="14592" spans="2:2" x14ac:dyDescent="0.35">
      <c r="B14592" t="s">
        <v>15533</v>
      </c>
    </row>
    <row r="14593" spans="2:2" x14ac:dyDescent="0.35">
      <c r="B14593" t="s">
        <v>15534</v>
      </c>
    </row>
    <row r="14594" spans="2:2" x14ac:dyDescent="0.35">
      <c r="B14594" t="s">
        <v>15535</v>
      </c>
    </row>
    <row r="14595" spans="2:2" x14ac:dyDescent="0.35">
      <c r="B14595" t="s">
        <v>15536</v>
      </c>
    </row>
    <row r="14596" spans="2:2" x14ac:dyDescent="0.35">
      <c r="B14596" t="s">
        <v>15537</v>
      </c>
    </row>
    <row r="14597" spans="2:2" x14ac:dyDescent="0.35">
      <c r="B14597" t="s">
        <v>15538</v>
      </c>
    </row>
    <row r="14598" spans="2:2" x14ac:dyDescent="0.35">
      <c r="B14598" t="s">
        <v>15539</v>
      </c>
    </row>
    <row r="14599" spans="2:2" x14ac:dyDescent="0.35">
      <c r="B14599" t="s">
        <v>15540</v>
      </c>
    </row>
    <row r="14600" spans="2:2" x14ac:dyDescent="0.35">
      <c r="B14600" t="s">
        <v>15541</v>
      </c>
    </row>
    <row r="14601" spans="2:2" x14ac:dyDescent="0.35">
      <c r="B14601" t="s">
        <v>15542</v>
      </c>
    </row>
    <row r="14602" spans="2:2" x14ac:dyDescent="0.35">
      <c r="B14602" t="s">
        <v>15543</v>
      </c>
    </row>
    <row r="14603" spans="2:2" x14ac:dyDescent="0.35">
      <c r="B14603" t="s">
        <v>15544</v>
      </c>
    </row>
    <row r="14604" spans="2:2" x14ac:dyDescent="0.35">
      <c r="B14604" t="s">
        <v>15545</v>
      </c>
    </row>
    <row r="14605" spans="2:2" x14ac:dyDescent="0.35">
      <c r="B14605" t="s">
        <v>15546</v>
      </c>
    </row>
    <row r="14606" spans="2:2" x14ac:dyDescent="0.35">
      <c r="B14606" t="s">
        <v>15547</v>
      </c>
    </row>
    <row r="14607" spans="2:2" x14ac:dyDescent="0.35">
      <c r="B14607" t="s">
        <v>15548</v>
      </c>
    </row>
    <row r="14608" spans="2:2" x14ac:dyDescent="0.35">
      <c r="B14608" t="s">
        <v>15549</v>
      </c>
    </row>
    <row r="14609" spans="2:2" x14ac:dyDescent="0.35">
      <c r="B14609" t="s">
        <v>15550</v>
      </c>
    </row>
    <row r="14610" spans="2:2" x14ac:dyDescent="0.35">
      <c r="B14610" t="s">
        <v>15551</v>
      </c>
    </row>
    <row r="14611" spans="2:2" x14ac:dyDescent="0.35">
      <c r="B14611" t="s">
        <v>15552</v>
      </c>
    </row>
    <row r="14612" spans="2:2" x14ac:dyDescent="0.35">
      <c r="B14612" t="s">
        <v>15553</v>
      </c>
    </row>
    <row r="14613" spans="2:2" x14ac:dyDescent="0.35">
      <c r="B14613" t="s">
        <v>15554</v>
      </c>
    </row>
    <row r="14614" spans="2:2" x14ac:dyDescent="0.35">
      <c r="B14614" t="s">
        <v>15555</v>
      </c>
    </row>
    <row r="14615" spans="2:2" x14ac:dyDescent="0.35">
      <c r="B14615" t="s">
        <v>15556</v>
      </c>
    </row>
    <row r="14616" spans="2:2" x14ac:dyDescent="0.35">
      <c r="B14616" t="s">
        <v>15557</v>
      </c>
    </row>
    <row r="14617" spans="2:2" x14ac:dyDescent="0.35">
      <c r="B14617" t="s">
        <v>15558</v>
      </c>
    </row>
    <row r="14618" spans="2:2" x14ac:dyDescent="0.35">
      <c r="B14618" t="s">
        <v>15559</v>
      </c>
    </row>
    <row r="14619" spans="2:2" x14ac:dyDescent="0.35">
      <c r="B14619" t="s">
        <v>15560</v>
      </c>
    </row>
    <row r="14620" spans="2:2" x14ac:dyDescent="0.35">
      <c r="B14620" t="s">
        <v>15561</v>
      </c>
    </row>
    <row r="14621" spans="2:2" x14ac:dyDescent="0.35">
      <c r="B14621" t="s">
        <v>15562</v>
      </c>
    </row>
    <row r="14622" spans="2:2" x14ac:dyDescent="0.35">
      <c r="B14622" t="s">
        <v>15563</v>
      </c>
    </row>
    <row r="14623" spans="2:2" x14ac:dyDescent="0.35">
      <c r="B14623" t="s">
        <v>15564</v>
      </c>
    </row>
    <row r="14624" spans="2:2" x14ac:dyDescent="0.35">
      <c r="B14624" t="s">
        <v>15565</v>
      </c>
    </row>
    <row r="14625" spans="2:2" x14ac:dyDescent="0.35">
      <c r="B14625" t="s">
        <v>15566</v>
      </c>
    </row>
    <row r="14626" spans="2:2" x14ac:dyDescent="0.35">
      <c r="B14626" t="s">
        <v>15567</v>
      </c>
    </row>
    <row r="14627" spans="2:2" x14ac:dyDescent="0.35">
      <c r="B14627" t="s">
        <v>15568</v>
      </c>
    </row>
    <row r="14628" spans="2:2" x14ac:dyDescent="0.35">
      <c r="B14628" t="s">
        <v>15569</v>
      </c>
    </row>
    <row r="14629" spans="2:2" x14ac:dyDescent="0.35">
      <c r="B14629" t="s">
        <v>15570</v>
      </c>
    </row>
    <row r="14630" spans="2:2" x14ac:dyDescent="0.35">
      <c r="B14630" t="s">
        <v>15571</v>
      </c>
    </row>
    <row r="14631" spans="2:2" x14ac:dyDescent="0.35">
      <c r="B14631" t="s">
        <v>15572</v>
      </c>
    </row>
    <row r="14632" spans="2:2" x14ac:dyDescent="0.35">
      <c r="B14632" t="s">
        <v>15573</v>
      </c>
    </row>
    <row r="14633" spans="2:2" x14ac:dyDescent="0.35">
      <c r="B14633" t="s">
        <v>15574</v>
      </c>
    </row>
    <row r="14634" spans="2:2" x14ac:dyDescent="0.35">
      <c r="B14634" t="s">
        <v>15575</v>
      </c>
    </row>
    <row r="14635" spans="2:2" x14ac:dyDescent="0.35">
      <c r="B14635" t="s">
        <v>15576</v>
      </c>
    </row>
    <row r="14636" spans="2:2" x14ac:dyDescent="0.35">
      <c r="B14636" t="s">
        <v>15577</v>
      </c>
    </row>
    <row r="14637" spans="2:2" x14ac:dyDescent="0.35">
      <c r="B14637" t="s">
        <v>15578</v>
      </c>
    </row>
    <row r="14638" spans="2:2" x14ac:dyDescent="0.35">
      <c r="B14638" t="s">
        <v>15579</v>
      </c>
    </row>
    <row r="14639" spans="2:2" x14ac:dyDescent="0.35">
      <c r="B14639" t="s">
        <v>15580</v>
      </c>
    </row>
    <row r="14640" spans="2:2" x14ac:dyDescent="0.35">
      <c r="B14640" t="s">
        <v>15581</v>
      </c>
    </row>
    <row r="14641" spans="2:2" x14ac:dyDescent="0.35">
      <c r="B14641" t="s">
        <v>15582</v>
      </c>
    </row>
    <row r="14642" spans="2:2" x14ac:dyDescent="0.35">
      <c r="B14642" t="s">
        <v>15583</v>
      </c>
    </row>
    <row r="14643" spans="2:2" x14ac:dyDescent="0.35">
      <c r="B14643" t="s">
        <v>15584</v>
      </c>
    </row>
    <row r="14644" spans="2:2" x14ac:dyDescent="0.35">
      <c r="B14644" t="s">
        <v>15585</v>
      </c>
    </row>
    <row r="14645" spans="2:2" x14ac:dyDescent="0.35">
      <c r="B14645" t="s">
        <v>15586</v>
      </c>
    </row>
    <row r="14646" spans="2:2" x14ac:dyDescent="0.35">
      <c r="B14646" t="s">
        <v>15587</v>
      </c>
    </row>
    <row r="14647" spans="2:2" x14ac:dyDescent="0.35">
      <c r="B14647" t="s">
        <v>15588</v>
      </c>
    </row>
    <row r="14648" spans="2:2" x14ac:dyDescent="0.35">
      <c r="B14648" t="s">
        <v>15589</v>
      </c>
    </row>
    <row r="14649" spans="2:2" x14ac:dyDescent="0.35">
      <c r="B14649" t="s">
        <v>15590</v>
      </c>
    </row>
    <row r="14650" spans="2:2" x14ac:dyDescent="0.35">
      <c r="B14650" t="s">
        <v>15591</v>
      </c>
    </row>
    <row r="14651" spans="2:2" x14ac:dyDescent="0.35">
      <c r="B14651" t="s">
        <v>15592</v>
      </c>
    </row>
    <row r="14652" spans="2:2" x14ac:dyDescent="0.35">
      <c r="B14652" t="s">
        <v>15593</v>
      </c>
    </row>
    <row r="14653" spans="2:2" x14ac:dyDescent="0.35">
      <c r="B14653" t="s">
        <v>15594</v>
      </c>
    </row>
    <row r="14654" spans="2:2" x14ac:dyDescent="0.35">
      <c r="B14654" t="s">
        <v>15595</v>
      </c>
    </row>
    <row r="14655" spans="2:2" x14ac:dyDescent="0.35">
      <c r="B14655" t="s">
        <v>15596</v>
      </c>
    </row>
    <row r="14656" spans="2:2" x14ac:dyDescent="0.35">
      <c r="B14656" t="s">
        <v>15597</v>
      </c>
    </row>
    <row r="14657" spans="2:2" x14ac:dyDescent="0.35">
      <c r="B14657" t="s">
        <v>15598</v>
      </c>
    </row>
    <row r="14658" spans="2:2" x14ac:dyDescent="0.35">
      <c r="B14658" t="s">
        <v>15599</v>
      </c>
    </row>
    <row r="14659" spans="2:2" x14ac:dyDescent="0.35">
      <c r="B14659" t="s">
        <v>15600</v>
      </c>
    </row>
    <row r="14660" spans="2:2" x14ac:dyDescent="0.35">
      <c r="B14660" t="s">
        <v>15601</v>
      </c>
    </row>
    <row r="14661" spans="2:2" x14ac:dyDescent="0.35">
      <c r="B14661" t="s">
        <v>15602</v>
      </c>
    </row>
    <row r="14662" spans="2:2" x14ac:dyDescent="0.35">
      <c r="B14662" t="s">
        <v>15603</v>
      </c>
    </row>
    <row r="14663" spans="2:2" x14ac:dyDescent="0.35">
      <c r="B14663" t="s">
        <v>15604</v>
      </c>
    </row>
    <row r="14664" spans="2:2" x14ac:dyDescent="0.35">
      <c r="B14664" t="s">
        <v>15605</v>
      </c>
    </row>
    <row r="14665" spans="2:2" x14ac:dyDescent="0.35">
      <c r="B14665" t="s">
        <v>15606</v>
      </c>
    </row>
    <row r="14666" spans="2:2" x14ac:dyDescent="0.35">
      <c r="B14666" t="s">
        <v>15607</v>
      </c>
    </row>
    <row r="14667" spans="2:2" x14ac:dyDescent="0.35">
      <c r="B14667" t="s">
        <v>15608</v>
      </c>
    </row>
    <row r="14668" spans="2:2" x14ac:dyDescent="0.35">
      <c r="B14668" t="s">
        <v>15609</v>
      </c>
    </row>
    <row r="14669" spans="2:2" x14ac:dyDescent="0.35">
      <c r="B14669" t="s">
        <v>15610</v>
      </c>
    </row>
    <row r="14670" spans="2:2" x14ac:dyDescent="0.35">
      <c r="B14670" t="s">
        <v>15611</v>
      </c>
    </row>
    <row r="14671" spans="2:2" x14ac:dyDescent="0.35">
      <c r="B14671" t="s">
        <v>15612</v>
      </c>
    </row>
    <row r="14672" spans="2:2" x14ac:dyDescent="0.35">
      <c r="B14672" t="s">
        <v>15613</v>
      </c>
    </row>
    <row r="14673" spans="2:2" x14ac:dyDescent="0.35">
      <c r="B14673" t="s">
        <v>15614</v>
      </c>
    </row>
    <row r="14674" spans="2:2" x14ac:dyDescent="0.35">
      <c r="B14674" t="s">
        <v>15615</v>
      </c>
    </row>
    <row r="14675" spans="2:2" x14ac:dyDescent="0.35">
      <c r="B14675" t="s">
        <v>15616</v>
      </c>
    </row>
    <row r="14676" spans="2:2" x14ac:dyDescent="0.35">
      <c r="B14676" t="s">
        <v>15617</v>
      </c>
    </row>
    <row r="14677" spans="2:2" x14ac:dyDescent="0.35">
      <c r="B14677" t="s">
        <v>15618</v>
      </c>
    </row>
    <row r="14678" spans="2:2" x14ac:dyDescent="0.35">
      <c r="B14678" t="s">
        <v>15619</v>
      </c>
    </row>
    <row r="14679" spans="2:2" x14ac:dyDescent="0.35">
      <c r="B14679" t="s">
        <v>15620</v>
      </c>
    </row>
    <row r="14680" spans="2:2" x14ac:dyDescent="0.35">
      <c r="B14680" t="s">
        <v>15621</v>
      </c>
    </row>
    <row r="14681" spans="2:2" x14ac:dyDescent="0.35">
      <c r="B14681" t="s">
        <v>15622</v>
      </c>
    </row>
    <row r="14682" spans="2:2" x14ac:dyDescent="0.35">
      <c r="B14682" t="s">
        <v>15623</v>
      </c>
    </row>
    <row r="14683" spans="2:2" x14ac:dyDescent="0.35">
      <c r="B14683" t="s">
        <v>15624</v>
      </c>
    </row>
    <row r="14684" spans="2:2" x14ac:dyDescent="0.35">
      <c r="B14684" t="s">
        <v>15625</v>
      </c>
    </row>
    <row r="14685" spans="2:2" x14ac:dyDescent="0.35">
      <c r="B14685" t="s">
        <v>15626</v>
      </c>
    </row>
    <row r="14686" spans="2:2" x14ac:dyDescent="0.35">
      <c r="B14686" t="s">
        <v>15627</v>
      </c>
    </row>
    <row r="14687" spans="2:2" x14ac:dyDescent="0.35">
      <c r="B14687" t="s">
        <v>15628</v>
      </c>
    </row>
    <row r="14688" spans="2:2" x14ac:dyDescent="0.35">
      <c r="B14688" t="s">
        <v>15629</v>
      </c>
    </row>
    <row r="14689" spans="2:2" x14ac:dyDescent="0.35">
      <c r="B14689" t="s">
        <v>15630</v>
      </c>
    </row>
    <row r="14690" spans="2:2" x14ac:dyDescent="0.35">
      <c r="B14690" t="s">
        <v>15631</v>
      </c>
    </row>
    <row r="14691" spans="2:2" x14ac:dyDescent="0.35">
      <c r="B14691" t="s">
        <v>15632</v>
      </c>
    </row>
    <row r="14692" spans="2:2" x14ac:dyDescent="0.35">
      <c r="B14692" t="s">
        <v>15633</v>
      </c>
    </row>
    <row r="14693" spans="2:2" x14ac:dyDescent="0.35">
      <c r="B14693" t="s">
        <v>15634</v>
      </c>
    </row>
    <row r="14694" spans="2:2" x14ac:dyDescent="0.35">
      <c r="B14694" t="s">
        <v>15635</v>
      </c>
    </row>
    <row r="14695" spans="2:2" x14ac:dyDescent="0.35">
      <c r="B14695" t="s">
        <v>15636</v>
      </c>
    </row>
    <row r="14696" spans="2:2" x14ac:dyDescent="0.35">
      <c r="B14696" t="s">
        <v>15637</v>
      </c>
    </row>
    <row r="14697" spans="2:2" x14ac:dyDescent="0.35">
      <c r="B14697" t="s">
        <v>15638</v>
      </c>
    </row>
    <row r="14698" spans="2:2" x14ac:dyDescent="0.35">
      <c r="B14698" t="s">
        <v>15639</v>
      </c>
    </row>
    <row r="14699" spans="2:2" x14ac:dyDescent="0.35">
      <c r="B14699" t="s">
        <v>15640</v>
      </c>
    </row>
    <row r="14700" spans="2:2" x14ac:dyDescent="0.35">
      <c r="B14700" t="s">
        <v>15641</v>
      </c>
    </row>
    <row r="14701" spans="2:2" x14ac:dyDescent="0.35">
      <c r="B14701" t="s">
        <v>15642</v>
      </c>
    </row>
    <row r="14702" spans="2:2" x14ac:dyDescent="0.35">
      <c r="B14702" t="s">
        <v>15643</v>
      </c>
    </row>
    <row r="14703" spans="2:2" x14ac:dyDescent="0.35">
      <c r="B14703" t="s">
        <v>15644</v>
      </c>
    </row>
    <row r="14704" spans="2:2" x14ac:dyDescent="0.35">
      <c r="B14704" t="s">
        <v>15645</v>
      </c>
    </row>
    <row r="14705" spans="2:2" x14ac:dyDescent="0.35">
      <c r="B14705" t="s">
        <v>15646</v>
      </c>
    </row>
    <row r="14706" spans="2:2" x14ac:dyDescent="0.35">
      <c r="B14706" t="s">
        <v>15647</v>
      </c>
    </row>
    <row r="14707" spans="2:2" x14ac:dyDescent="0.35">
      <c r="B14707" t="s">
        <v>15648</v>
      </c>
    </row>
    <row r="14708" spans="2:2" x14ac:dyDescent="0.35">
      <c r="B14708" t="s">
        <v>15649</v>
      </c>
    </row>
    <row r="14709" spans="2:2" x14ac:dyDescent="0.35">
      <c r="B14709" t="s">
        <v>15650</v>
      </c>
    </row>
    <row r="14710" spans="2:2" x14ac:dyDescent="0.35">
      <c r="B14710" t="s">
        <v>15651</v>
      </c>
    </row>
    <row r="14711" spans="2:2" x14ac:dyDescent="0.35">
      <c r="B14711" t="s">
        <v>15652</v>
      </c>
    </row>
    <row r="14712" spans="2:2" x14ac:dyDescent="0.35">
      <c r="B14712" t="s">
        <v>15653</v>
      </c>
    </row>
    <row r="14713" spans="2:2" x14ac:dyDescent="0.35">
      <c r="B14713" t="s">
        <v>15654</v>
      </c>
    </row>
    <row r="14714" spans="2:2" x14ac:dyDescent="0.35">
      <c r="B14714" t="s">
        <v>15655</v>
      </c>
    </row>
    <row r="14715" spans="2:2" x14ac:dyDescent="0.35">
      <c r="B14715" t="s">
        <v>15656</v>
      </c>
    </row>
    <row r="14716" spans="2:2" x14ac:dyDescent="0.35">
      <c r="B14716" t="s">
        <v>15657</v>
      </c>
    </row>
    <row r="14717" spans="2:2" x14ac:dyDescent="0.35">
      <c r="B14717" t="s">
        <v>15658</v>
      </c>
    </row>
    <row r="14718" spans="2:2" x14ac:dyDescent="0.35">
      <c r="B14718" t="s">
        <v>15659</v>
      </c>
    </row>
    <row r="14719" spans="2:2" x14ac:dyDescent="0.35">
      <c r="B14719" t="s">
        <v>15660</v>
      </c>
    </row>
    <row r="14720" spans="2:2" x14ac:dyDescent="0.35">
      <c r="B14720" t="s">
        <v>15661</v>
      </c>
    </row>
    <row r="14721" spans="2:2" x14ac:dyDescent="0.35">
      <c r="B14721" t="s">
        <v>15662</v>
      </c>
    </row>
    <row r="14722" spans="2:2" x14ac:dyDescent="0.35">
      <c r="B14722" t="s">
        <v>15663</v>
      </c>
    </row>
    <row r="14723" spans="2:2" x14ac:dyDescent="0.35">
      <c r="B14723" t="s">
        <v>15664</v>
      </c>
    </row>
    <row r="14724" spans="2:2" x14ac:dyDescent="0.35">
      <c r="B14724" t="s">
        <v>15665</v>
      </c>
    </row>
    <row r="14725" spans="2:2" x14ac:dyDescent="0.35">
      <c r="B14725" t="s">
        <v>15666</v>
      </c>
    </row>
    <row r="14726" spans="2:2" x14ac:dyDescent="0.35">
      <c r="B14726" t="s">
        <v>15667</v>
      </c>
    </row>
    <row r="14727" spans="2:2" x14ac:dyDescent="0.35">
      <c r="B14727" t="s">
        <v>15668</v>
      </c>
    </row>
    <row r="14728" spans="2:2" x14ac:dyDescent="0.35">
      <c r="B14728" t="s">
        <v>15669</v>
      </c>
    </row>
    <row r="14729" spans="2:2" x14ac:dyDescent="0.35">
      <c r="B14729" t="s">
        <v>15670</v>
      </c>
    </row>
    <row r="14730" spans="2:2" x14ac:dyDescent="0.35">
      <c r="B14730" t="s">
        <v>15671</v>
      </c>
    </row>
    <row r="14731" spans="2:2" x14ac:dyDescent="0.35">
      <c r="B14731" t="s">
        <v>15672</v>
      </c>
    </row>
    <row r="14732" spans="2:2" x14ac:dyDescent="0.35">
      <c r="B14732" t="s">
        <v>15673</v>
      </c>
    </row>
    <row r="14733" spans="2:2" x14ac:dyDescent="0.35">
      <c r="B14733" t="s">
        <v>15674</v>
      </c>
    </row>
    <row r="14734" spans="2:2" x14ac:dyDescent="0.35">
      <c r="B14734" t="s">
        <v>15675</v>
      </c>
    </row>
    <row r="14735" spans="2:2" x14ac:dyDescent="0.35">
      <c r="B14735" t="s">
        <v>15676</v>
      </c>
    </row>
    <row r="14736" spans="2:2" x14ac:dyDescent="0.35">
      <c r="B14736" t="s">
        <v>15677</v>
      </c>
    </row>
    <row r="14737" spans="2:2" x14ac:dyDescent="0.35">
      <c r="B14737" t="s">
        <v>15678</v>
      </c>
    </row>
    <row r="14738" spans="2:2" x14ac:dyDescent="0.35">
      <c r="B14738" t="s">
        <v>15679</v>
      </c>
    </row>
    <row r="14739" spans="2:2" x14ac:dyDescent="0.35">
      <c r="B14739" t="s">
        <v>15680</v>
      </c>
    </row>
    <row r="14740" spans="2:2" x14ac:dyDescent="0.35">
      <c r="B14740" t="s">
        <v>15681</v>
      </c>
    </row>
    <row r="14741" spans="2:2" x14ac:dyDescent="0.35">
      <c r="B14741" t="s">
        <v>15682</v>
      </c>
    </row>
    <row r="14742" spans="2:2" x14ac:dyDescent="0.35">
      <c r="B14742" t="s">
        <v>15683</v>
      </c>
    </row>
    <row r="14743" spans="2:2" x14ac:dyDescent="0.35">
      <c r="B14743" t="s">
        <v>15684</v>
      </c>
    </row>
    <row r="14744" spans="2:2" x14ac:dyDescent="0.35">
      <c r="B14744" t="s">
        <v>15685</v>
      </c>
    </row>
    <row r="14745" spans="2:2" x14ac:dyDescent="0.35">
      <c r="B14745" t="s">
        <v>15686</v>
      </c>
    </row>
    <row r="14746" spans="2:2" x14ac:dyDescent="0.35">
      <c r="B14746" t="s">
        <v>15687</v>
      </c>
    </row>
    <row r="14747" spans="2:2" x14ac:dyDescent="0.35">
      <c r="B14747" t="s">
        <v>15688</v>
      </c>
    </row>
    <row r="14748" spans="2:2" x14ac:dyDescent="0.35">
      <c r="B14748" t="s">
        <v>15689</v>
      </c>
    </row>
    <row r="14749" spans="2:2" x14ac:dyDescent="0.35">
      <c r="B14749" t="s">
        <v>15690</v>
      </c>
    </row>
    <row r="14750" spans="2:2" x14ac:dyDescent="0.35">
      <c r="B14750" t="s">
        <v>15691</v>
      </c>
    </row>
    <row r="14751" spans="2:2" x14ac:dyDescent="0.35">
      <c r="B14751" t="s">
        <v>15692</v>
      </c>
    </row>
    <row r="14752" spans="2:2" x14ac:dyDescent="0.35">
      <c r="B14752" t="s">
        <v>15693</v>
      </c>
    </row>
    <row r="14753" spans="2:2" x14ac:dyDescent="0.35">
      <c r="B14753" t="s">
        <v>15694</v>
      </c>
    </row>
    <row r="14754" spans="2:2" x14ac:dyDescent="0.35">
      <c r="B14754" t="s">
        <v>15695</v>
      </c>
    </row>
    <row r="14755" spans="2:2" x14ac:dyDescent="0.35">
      <c r="B14755" t="s">
        <v>15696</v>
      </c>
    </row>
    <row r="14756" spans="2:2" x14ac:dyDescent="0.35">
      <c r="B14756" t="s">
        <v>15697</v>
      </c>
    </row>
    <row r="14757" spans="2:2" x14ac:dyDescent="0.35">
      <c r="B14757" t="s">
        <v>15698</v>
      </c>
    </row>
    <row r="14758" spans="2:2" x14ac:dyDescent="0.35">
      <c r="B14758" t="s">
        <v>15699</v>
      </c>
    </row>
    <row r="14759" spans="2:2" x14ac:dyDescent="0.35">
      <c r="B14759" t="s">
        <v>15700</v>
      </c>
    </row>
    <row r="14760" spans="2:2" x14ac:dyDescent="0.35">
      <c r="B14760" t="s">
        <v>15701</v>
      </c>
    </row>
    <row r="14761" spans="2:2" x14ac:dyDescent="0.35">
      <c r="B14761" t="s">
        <v>15702</v>
      </c>
    </row>
    <row r="14762" spans="2:2" x14ac:dyDescent="0.35">
      <c r="B14762" t="s">
        <v>15703</v>
      </c>
    </row>
    <row r="14763" spans="2:2" x14ac:dyDescent="0.35">
      <c r="B14763" t="s">
        <v>15704</v>
      </c>
    </row>
    <row r="14764" spans="2:2" x14ac:dyDescent="0.35">
      <c r="B14764" t="s">
        <v>15705</v>
      </c>
    </row>
    <row r="14765" spans="2:2" x14ac:dyDescent="0.35">
      <c r="B14765" t="s">
        <v>15706</v>
      </c>
    </row>
    <row r="14766" spans="2:2" x14ac:dyDescent="0.35">
      <c r="B14766" t="s">
        <v>15707</v>
      </c>
    </row>
    <row r="14767" spans="2:2" x14ac:dyDescent="0.35">
      <c r="B14767" t="s">
        <v>15708</v>
      </c>
    </row>
    <row r="14768" spans="2:2" x14ac:dyDescent="0.35">
      <c r="B14768" t="s">
        <v>15709</v>
      </c>
    </row>
    <row r="14769" spans="2:2" x14ac:dyDescent="0.35">
      <c r="B14769" t="s">
        <v>15710</v>
      </c>
    </row>
    <row r="14770" spans="2:2" x14ac:dyDescent="0.35">
      <c r="B14770" t="s">
        <v>15711</v>
      </c>
    </row>
    <row r="14771" spans="2:2" x14ac:dyDescent="0.35">
      <c r="B14771" t="s">
        <v>15712</v>
      </c>
    </row>
    <row r="14772" spans="2:2" x14ac:dyDescent="0.35">
      <c r="B14772" t="s">
        <v>15713</v>
      </c>
    </row>
    <row r="14773" spans="2:2" x14ac:dyDescent="0.35">
      <c r="B14773" t="s">
        <v>15714</v>
      </c>
    </row>
    <row r="14774" spans="2:2" x14ac:dyDescent="0.35">
      <c r="B14774" t="s">
        <v>15715</v>
      </c>
    </row>
    <row r="14775" spans="2:2" x14ac:dyDescent="0.35">
      <c r="B14775" t="s">
        <v>15716</v>
      </c>
    </row>
    <row r="14776" spans="2:2" x14ac:dyDescent="0.35">
      <c r="B14776" t="s">
        <v>15717</v>
      </c>
    </row>
    <row r="14777" spans="2:2" x14ac:dyDescent="0.35">
      <c r="B14777" t="s">
        <v>15718</v>
      </c>
    </row>
    <row r="14778" spans="2:2" x14ac:dyDescent="0.35">
      <c r="B14778" t="s">
        <v>15719</v>
      </c>
    </row>
    <row r="14779" spans="2:2" x14ac:dyDescent="0.35">
      <c r="B14779" t="s">
        <v>15720</v>
      </c>
    </row>
    <row r="14780" spans="2:2" x14ac:dyDescent="0.35">
      <c r="B14780" t="s">
        <v>15721</v>
      </c>
    </row>
    <row r="14781" spans="2:2" x14ac:dyDescent="0.35">
      <c r="B14781" t="s">
        <v>15722</v>
      </c>
    </row>
    <row r="14782" spans="2:2" x14ac:dyDescent="0.35">
      <c r="B14782" t="s">
        <v>15723</v>
      </c>
    </row>
    <row r="14783" spans="2:2" x14ac:dyDescent="0.35">
      <c r="B14783" t="s">
        <v>15724</v>
      </c>
    </row>
    <row r="14784" spans="2:2" x14ac:dyDescent="0.35">
      <c r="B14784" t="s">
        <v>15725</v>
      </c>
    </row>
    <row r="14785" spans="2:2" x14ac:dyDescent="0.35">
      <c r="B14785" t="s">
        <v>15726</v>
      </c>
    </row>
    <row r="14786" spans="2:2" x14ac:dyDescent="0.35">
      <c r="B14786" t="s">
        <v>15727</v>
      </c>
    </row>
    <row r="14787" spans="2:2" x14ac:dyDescent="0.35">
      <c r="B14787" t="s">
        <v>15728</v>
      </c>
    </row>
    <row r="14788" spans="2:2" x14ac:dyDescent="0.35">
      <c r="B14788" t="s">
        <v>15729</v>
      </c>
    </row>
    <row r="14789" spans="2:2" x14ac:dyDescent="0.35">
      <c r="B14789" t="s">
        <v>15730</v>
      </c>
    </row>
    <row r="14790" spans="2:2" x14ac:dyDescent="0.35">
      <c r="B14790" t="s">
        <v>15731</v>
      </c>
    </row>
    <row r="14791" spans="2:2" x14ac:dyDescent="0.35">
      <c r="B14791" t="s">
        <v>15732</v>
      </c>
    </row>
    <row r="14792" spans="2:2" x14ac:dyDescent="0.35">
      <c r="B14792" t="s">
        <v>15733</v>
      </c>
    </row>
    <row r="14793" spans="2:2" x14ac:dyDescent="0.35">
      <c r="B14793" t="s">
        <v>15734</v>
      </c>
    </row>
    <row r="14794" spans="2:2" x14ac:dyDescent="0.35">
      <c r="B14794" t="s">
        <v>15735</v>
      </c>
    </row>
    <row r="14795" spans="2:2" x14ac:dyDescent="0.35">
      <c r="B14795" t="s">
        <v>15736</v>
      </c>
    </row>
    <row r="14796" spans="2:2" x14ac:dyDescent="0.35">
      <c r="B14796" t="s">
        <v>15737</v>
      </c>
    </row>
    <row r="14797" spans="2:2" x14ac:dyDescent="0.35">
      <c r="B14797" t="s">
        <v>15738</v>
      </c>
    </row>
    <row r="14798" spans="2:2" x14ac:dyDescent="0.35">
      <c r="B14798" t="s">
        <v>15739</v>
      </c>
    </row>
    <row r="14799" spans="2:2" x14ac:dyDescent="0.35">
      <c r="B14799" t="s">
        <v>15740</v>
      </c>
    </row>
    <row r="14800" spans="2:2" x14ac:dyDescent="0.35">
      <c r="B14800" t="s">
        <v>15741</v>
      </c>
    </row>
    <row r="14801" spans="2:2" x14ac:dyDescent="0.35">
      <c r="B14801" t="s">
        <v>15742</v>
      </c>
    </row>
    <row r="14802" spans="2:2" x14ac:dyDescent="0.35">
      <c r="B14802" t="s">
        <v>15743</v>
      </c>
    </row>
    <row r="14803" spans="2:2" x14ac:dyDescent="0.35">
      <c r="B14803" t="s">
        <v>15744</v>
      </c>
    </row>
    <row r="14804" spans="2:2" x14ac:dyDescent="0.35">
      <c r="B14804" t="s">
        <v>15745</v>
      </c>
    </row>
    <row r="14805" spans="2:2" x14ac:dyDescent="0.35">
      <c r="B14805" t="s">
        <v>15746</v>
      </c>
    </row>
    <row r="14806" spans="2:2" x14ac:dyDescent="0.35">
      <c r="B14806" t="s">
        <v>15747</v>
      </c>
    </row>
    <row r="14807" spans="2:2" x14ac:dyDescent="0.35">
      <c r="B14807" t="s">
        <v>15748</v>
      </c>
    </row>
    <row r="14808" spans="2:2" x14ac:dyDescent="0.35">
      <c r="B14808" t="s">
        <v>15749</v>
      </c>
    </row>
    <row r="14809" spans="2:2" x14ac:dyDescent="0.35">
      <c r="B14809" t="s">
        <v>15750</v>
      </c>
    </row>
    <row r="14810" spans="2:2" x14ac:dyDescent="0.35">
      <c r="B14810" t="s">
        <v>15751</v>
      </c>
    </row>
    <row r="14811" spans="2:2" x14ac:dyDescent="0.35">
      <c r="B14811" t="s">
        <v>15752</v>
      </c>
    </row>
    <row r="14812" spans="2:2" x14ac:dyDescent="0.35">
      <c r="B14812" t="s">
        <v>15753</v>
      </c>
    </row>
    <row r="14813" spans="2:2" x14ac:dyDescent="0.35">
      <c r="B14813" t="s">
        <v>15754</v>
      </c>
    </row>
    <row r="14814" spans="2:2" x14ac:dyDescent="0.35">
      <c r="B14814" t="s">
        <v>15755</v>
      </c>
    </row>
    <row r="14815" spans="2:2" x14ac:dyDescent="0.35">
      <c r="B14815" t="s">
        <v>15756</v>
      </c>
    </row>
    <row r="14816" spans="2:2" x14ac:dyDescent="0.35">
      <c r="B14816" t="s">
        <v>15757</v>
      </c>
    </row>
    <row r="14817" spans="2:2" x14ac:dyDescent="0.35">
      <c r="B14817" t="s">
        <v>15758</v>
      </c>
    </row>
    <row r="14818" spans="2:2" x14ac:dyDescent="0.35">
      <c r="B14818" t="s">
        <v>15759</v>
      </c>
    </row>
    <row r="14819" spans="2:2" x14ac:dyDescent="0.35">
      <c r="B14819" t="s">
        <v>15760</v>
      </c>
    </row>
    <row r="14820" spans="2:2" x14ac:dyDescent="0.35">
      <c r="B14820" t="s">
        <v>15761</v>
      </c>
    </row>
    <row r="14821" spans="2:2" x14ac:dyDescent="0.35">
      <c r="B14821" t="s">
        <v>15762</v>
      </c>
    </row>
    <row r="14822" spans="2:2" x14ac:dyDescent="0.35">
      <c r="B14822" t="s">
        <v>15763</v>
      </c>
    </row>
    <row r="14823" spans="2:2" x14ac:dyDescent="0.35">
      <c r="B14823" t="s">
        <v>15764</v>
      </c>
    </row>
    <row r="14824" spans="2:2" x14ac:dyDescent="0.35">
      <c r="B14824" t="s">
        <v>15765</v>
      </c>
    </row>
    <row r="14825" spans="2:2" x14ac:dyDescent="0.35">
      <c r="B14825" t="s">
        <v>15766</v>
      </c>
    </row>
    <row r="14826" spans="2:2" x14ac:dyDescent="0.35">
      <c r="B14826" t="s">
        <v>15767</v>
      </c>
    </row>
    <row r="14827" spans="2:2" x14ac:dyDescent="0.35">
      <c r="B14827" t="s">
        <v>15768</v>
      </c>
    </row>
    <row r="14828" spans="2:2" x14ac:dyDescent="0.35">
      <c r="B14828" t="s">
        <v>15769</v>
      </c>
    </row>
    <row r="14829" spans="2:2" x14ac:dyDescent="0.35">
      <c r="B14829" t="s">
        <v>15770</v>
      </c>
    </row>
    <row r="14830" spans="2:2" x14ac:dyDescent="0.35">
      <c r="B14830" t="s">
        <v>15771</v>
      </c>
    </row>
    <row r="14831" spans="2:2" x14ac:dyDescent="0.35">
      <c r="B14831" t="s">
        <v>15772</v>
      </c>
    </row>
    <row r="14832" spans="2:2" x14ac:dyDescent="0.35">
      <c r="B14832" t="s">
        <v>15773</v>
      </c>
    </row>
    <row r="14833" spans="2:2" x14ac:dyDescent="0.35">
      <c r="B14833" t="s">
        <v>15774</v>
      </c>
    </row>
    <row r="14834" spans="2:2" x14ac:dyDescent="0.35">
      <c r="B14834" t="s">
        <v>15775</v>
      </c>
    </row>
    <row r="14835" spans="2:2" x14ac:dyDescent="0.35">
      <c r="B14835" t="s">
        <v>15776</v>
      </c>
    </row>
    <row r="14836" spans="2:2" x14ac:dyDescent="0.35">
      <c r="B14836" t="s">
        <v>15777</v>
      </c>
    </row>
    <row r="14837" spans="2:2" x14ac:dyDescent="0.35">
      <c r="B14837" t="s">
        <v>15778</v>
      </c>
    </row>
    <row r="14838" spans="2:2" x14ac:dyDescent="0.35">
      <c r="B14838" t="s">
        <v>15779</v>
      </c>
    </row>
    <row r="14839" spans="2:2" x14ac:dyDescent="0.35">
      <c r="B14839" t="s">
        <v>15780</v>
      </c>
    </row>
    <row r="14840" spans="2:2" x14ac:dyDescent="0.35">
      <c r="B14840" t="s">
        <v>15781</v>
      </c>
    </row>
    <row r="14841" spans="2:2" x14ac:dyDescent="0.35">
      <c r="B14841" t="s">
        <v>15782</v>
      </c>
    </row>
    <row r="14842" spans="2:2" x14ac:dyDescent="0.35">
      <c r="B14842" t="s">
        <v>15783</v>
      </c>
    </row>
    <row r="14843" spans="2:2" x14ac:dyDescent="0.35">
      <c r="B14843" t="s">
        <v>15784</v>
      </c>
    </row>
    <row r="14844" spans="2:2" x14ac:dyDescent="0.35">
      <c r="B14844" t="s">
        <v>15785</v>
      </c>
    </row>
    <row r="14845" spans="2:2" x14ac:dyDescent="0.35">
      <c r="B14845" t="s">
        <v>15786</v>
      </c>
    </row>
    <row r="14846" spans="2:2" x14ac:dyDescent="0.35">
      <c r="B14846" t="s">
        <v>15787</v>
      </c>
    </row>
    <row r="14847" spans="2:2" x14ac:dyDescent="0.35">
      <c r="B14847" t="s">
        <v>15788</v>
      </c>
    </row>
    <row r="14848" spans="2:2" x14ac:dyDescent="0.35">
      <c r="B14848" t="s">
        <v>15789</v>
      </c>
    </row>
    <row r="14849" spans="2:2" x14ac:dyDescent="0.35">
      <c r="B14849" t="s">
        <v>15790</v>
      </c>
    </row>
    <row r="14850" spans="2:2" x14ac:dyDescent="0.35">
      <c r="B14850" t="s">
        <v>15791</v>
      </c>
    </row>
    <row r="14851" spans="2:2" x14ac:dyDescent="0.35">
      <c r="B14851" t="s">
        <v>15792</v>
      </c>
    </row>
    <row r="14852" spans="2:2" x14ac:dyDescent="0.35">
      <c r="B14852" t="s">
        <v>15793</v>
      </c>
    </row>
    <row r="14853" spans="2:2" x14ac:dyDescent="0.35">
      <c r="B14853" t="s">
        <v>15794</v>
      </c>
    </row>
    <row r="14854" spans="2:2" x14ac:dyDescent="0.35">
      <c r="B14854" t="s">
        <v>15795</v>
      </c>
    </row>
    <row r="14855" spans="2:2" x14ac:dyDescent="0.35">
      <c r="B14855" t="s">
        <v>15796</v>
      </c>
    </row>
    <row r="14856" spans="2:2" x14ac:dyDescent="0.35">
      <c r="B14856" t="s">
        <v>15797</v>
      </c>
    </row>
    <row r="14857" spans="2:2" x14ac:dyDescent="0.35">
      <c r="B14857" t="s">
        <v>15798</v>
      </c>
    </row>
    <row r="14858" spans="2:2" x14ac:dyDescent="0.35">
      <c r="B14858" t="s">
        <v>15799</v>
      </c>
    </row>
    <row r="14859" spans="2:2" x14ac:dyDescent="0.35">
      <c r="B14859" t="s">
        <v>15800</v>
      </c>
    </row>
    <row r="14860" spans="2:2" x14ac:dyDescent="0.35">
      <c r="B14860" t="s">
        <v>15801</v>
      </c>
    </row>
    <row r="14861" spans="2:2" x14ac:dyDescent="0.35">
      <c r="B14861" t="s">
        <v>15802</v>
      </c>
    </row>
    <row r="14862" spans="2:2" x14ac:dyDescent="0.35">
      <c r="B14862" t="s">
        <v>15803</v>
      </c>
    </row>
    <row r="14863" spans="2:2" x14ac:dyDescent="0.35">
      <c r="B14863" t="s">
        <v>15804</v>
      </c>
    </row>
    <row r="14864" spans="2:2" x14ac:dyDescent="0.35">
      <c r="B14864" t="s">
        <v>15805</v>
      </c>
    </row>
    <row r="14865" spans="2:2" x14ac:dyDescent="0.35">
      <c r="B14865" t="s">
        <v>15806</v>
      </c>
    </row>
    <row r="14866" spans="2:2" x14ac:dyDescent="0.35">
      <c r="B14866" t="s">
        <v>15807</v>
      </c>
    </row>
    <row r="14867" spans="2:2" x14ac:dyDescent="0.35">
      <c r="B14867" t="s">
        <v>15808</v>
      </c>
    </row>
    <row r="14868" spans="2:2" x14ac:dyDescent="0.35">
      <c r="B14868" t="s">
        <v>15809</v>
      </c>
    </row>
    <row r="14869" spans="2:2" x14ac:dyDescent="0.35">
      <c r="B14869" t="s">
        <v>15810</v>
      </c>
    </row>
    <row r="14870" spans="2:2" x14ac:dyDescent="0.35">
      <c r="B14870" t="s">
        <v>15811</v>
      </c>
    </row>
    <row r="14871" spans="2:2" x14ac:dyDescent="0.35">
      <c r="B14871" t="s">
        <v>15812</v>
      </c>
    </row>
    <row r="14872" spans="2:2" x14ac:dyDescent="0.35">
      <c r="B14872" t="s">
        <v>15813</v>
      </c>
    </row>
    <row r="14873" spans="2:2" x14ac:dyDescent="0.35">
      <c r="B14873" t="s">
        <v>15814</v>
      </c>
    </row>
    <row r="14874" spans="2:2" x14ac:dyDescent="0.35">
      <c r="B14874" t="s">
        <v>15815</v>
      </c>
    </row>
    <row r="14875" spans="2:2" x14ac:dyDescent="0.35">
      <c r="B14875" t="s">
        <v>15816</v>
      </c>
    </row>
    <row r="14876" spans="2:2" x14ac:dyDescent="0.35">
      <c r="B14876" t="s">
        <v>15817</v>
      </c>
    </row>
    <row r="14877" spans="2:2" x14ac:dyDescent="0.35">
      <c r="B14877" t="s">
        <v>15818</v>
      </c>
    </row>
    <row r="14878" spans="2:2" x14ac:dyDescent="0.35">
      <c r="B14878" t="s">
        <v>15819</v>
      </c>
    </row>
    <row r="14879" spans="2:2" x14ac:dyDescent="0.35">
      <c r="B14879" t="s">
        <v>15820</v>
      </c>
    </row>
    <row r="14880" spans="2:2" x14ac:dyDescent="0.35">
      <c r="B14880" t="s">
        <v>15821</v>
      </c>
    </row>
    <row r="14881" spans="2:2" x14ac:dyDescent="0.35">
      <c r="B14881" t="s">
        <v>15822</v>
      </c>
    </row>
    <row r="14882" spans="2:2" x14ac:dyDescent="0.35">
      <c r="B14882" t="s">
        <v>15823</v>
      </c>
    </row>
    <row r="14883" spans="2:2" x14ac:dyDescent="0.35">
      <c r="B14883" t="s">
        <v>15824</v>
      </c>
    </row>
    <row r="14884" spans="2:2" x14ac:dyDescent="0.35">
      <c r="B14884" t="s">
        <v>15825</v>
      </c>
    </row>
    <row r="14885" spans="2:2" x14ac:dyDescent="0.35">
      <c r="B14885" t="s">
        <v>15826</v>
      </c>
    </row>
    <row r="14886" spans="2:2" x14ac:dyDescent="0.35">
      <c r="B14886" t="s">
        <v>15827</v>
      </c>
    </row>
    <row r="14887" spans="2:2" x14ac:dyDescent="0.35">
      <c r="B14887" t="s">
        <v>15828</v>
      </c>
    </row>
    <row r="14888" spans="2:2" x14ac:dyDescent="0.35">
      <c r="B14888" t="s">
        <v>15829</v>
      </c>
    </row>
    <row r="14889" spans="2:2" x14ac:dyDescent="0.35">
      <c r="B14889" t="s">
        <v>15830</v>
      </c>
    </row>
    <row r="14890" spans="2:2" x14ac:dyDescent="0.35">
      <c r="B14890" t="s">
        <v>15831</v>
      </c>
    </row>
    <row r="14891" spans="2:2" x14ac:dyDescent="0.35">
      <c r="B14891" t="s">
        <v>15832</v>
      </c>
    </row>
    <row r="14892" spans="2:2" x14ac:dyDescent="0.35">
      <c r="B14892" t="s">
        <v>15833</v>
      </c>
    </row>
    <row r="14893" spans="2:2" x14ac:dyDescent="0.35">
      <c r="B14893" t="s">
        <v>15834</v>
      </c>
    </row>
    <row r="14894" spans="2:2" x14ac:dyDescent="0.35">
      <c r="B14894" t="s">
        <v>15835</v>
      </c>
    </row>
    <row r="14895" spans="2:2" x14ac:dyDescent="0.35">
      <c r="B14895" t="s">
        <v>15836</v>
      </c>
    </row>
    <row r="14896" spans="2:2" x14ac:dyDescent="0.35">
      <c r="B14896" t="s">
        <v>15837</v>
      </c>
    </row>
    <row r="14897" spans="2:2" x14ac:dyDescent="0.35">
      <c r="B14897" t="s">
        <v>15838</v>
      </c>
    </row>
    <row r="14898" spans="2:2" x14ac:dyDescent="0.35">
      <c r="B14898" t="s">
        <v>15839</v>
      </c>
    </row>
    <row r="14899" spans="2:2" x14ac:dyDescent="0.35">
      <c r="B14899" t="s">
        <v>15840</v>
      </c>
    </row>
    <row r="14900" spans="2:2" x14ac:dyDescent="0.35">
      <c r="B14900" t="s">
        <v>15841</v>
      </c>
    </row>
    <row r="14901" spans="2:2" x14ac:dyDescent="0.35">
      <c r="B14901" t="s">
        <v>15842</v>
      </c>
    </row>
    <row r="14902" spans="2:2" x14ac:dyDescent="0.35">
      <c r="B14902" t="s">
        <v>15843</v>
      </c>
    </row>
    <row r="14903" spans="2:2" x14ac:dyDescent="0.35">
      <c r="B14903" t="s">
        <v>15844</v>
      </c>
    </row>
    <row r="14904" spans="2:2" x14ac:dyDescent="0.35">
      <c r="B14904" t="s">
        <v>15845</v>
      </c>
    </row>
    <row r="14905" spans="2:2" x14ac:dyDescent="0.35">
      <c r="B14905" t="s">
        <v>15846</v>
      </c>
    </row>
    <row r="14906" spans="2:2" x14ac:dyDescent="0.35">
      <c r="B14906" t="s">
        <v>15847</v>
      </c>
    </row>
    <row r="14907" spans="2:2" x14ac:dyDescent="0.35">
      <c r="B14907" t="s">
        <v>15848</v>
      </c>
    </row>
    <row r="14908" spans="2:2" x14ac:dyDescent="0.35">
      <c r="B14908" t="s">
        <v>15849</v>
      </c>
    </row>
    <row r="14909" spans="2:2" x14ac:dyDescent="0.35">
      <c r="B14909" t="s">
        <v>15850</v>
      </c>
    </row>
    <row r="14910" spans="2:2" x14ac:dyDescent="0.35">
      <c r="B14910" t="s">
        <v>15851</v>
      </c>
    </row>
    <row r="14911" spans="2:2" x14ac:dyDescent="0.35">
      <c r="B14911" t="s">
        <v>15852</v>
      </c>
    </row>
    <row r="14912" spans="2:2" x14ac:dyDescent="0.35">
      <c r="B14912" t="s">
        <v>15853</v>
      </c>
    </row>
    <row r="14913" spans="2:2" x14ac:dyDescent="0.35">
      <c r="B14913" t="s">
        <v>15854</v>
      </c>
    </row>
    <row r="14914" spans="2:2" x14ac:dyDescent="0.35">
      <c r="B14914" t="s">
        <v>15855</v>
      </c>
    </row>
    <row r="14915" spans="2:2" x14ac:dyDescent="0.35">
      <c r="B14915" t="s">
        <v>15856</v>
      </c>
    </row>
    <row r="14916" spans="2:2" x14ac:dyDescent="0.35">
      <c r="B14916" t="s">
        <v>15857</v>
      </c>
    </row>
    <row r="14917" spans="2:2" x14ac:dyDescent="0.35">
      <c r="B14917" t="s">
        <v>15858</v>
      </c>
    </row>
    <row r="14918" spans="2:2" x14ac:dyDescent="0.35">
      <c r="B14918" t="s">
        <v>15859</v>
      </c>
    </row>
    <row r="14919" spans="2:2" x14ac:dyDescent="0.35">
      <c r="B14919" t="s">
        <v>15860</v>
      </c>
    </row>
    <row r="14920" spans="2:2" x14ac:dyDescent="0.35">
      <c r="B14920" t="s">
        <v>15861</v>
      </c>
    </row>
    <row r="14921" spans="2:2" x14ac:dyDescent="0.35">
      <c r="B14921" t="s">
        <v>15862</v>
      </c>
    </row>
    <row r="14922" spans="2:2" x14ac:dyDescent="0.35">
      <c r="B14922" t="s">
        <v>15863</v>
      </c>
    </row>
    <row r="14923" spans="2:2" x14ac:dyDescent="0.35">
      <c r="B14923" t="s">
        <v>15864</v>
      </c>
    </row>
    <row r="14924" spans="2:2" x14ac:dyDescent="0.35">
      <c r="B14924" t="s">
        <v>15865</v>
      </c>
    </row>
    <row r="14925" spans="2:2" x14ac:dyDescent="0.35">
      <c r="B14925" t="s">
        <v>15866</v>
      </c>
    </row>
    <row r="14926" spans="2:2" x14ac:dyDescent="0.35">
      <c r="B14926" t="s">
        <v>15867</v>
      </c>
    </row>
    <row r="14927" spans="2:2" x14ac:dyDescent="0.35">
      <c r="B14927" t="s">
        <v>15868</v>
      </c>
    </row>
    <row r="14928" spans="2:2" x14ac:dyDescent="0.35">
      <c r="B14928" t="s">
        <v>15869</v>
      </c>
    </row>
    <row r="14929" spans="2:2" x14ac:dyDescent="0.35">
      <c r="B14929" t="s">
        <v>15870</v>
      </c>
    </row>
    <row r="14930" spans="2:2" x14ac:dyDescent="0.35">
      <c r="B14930" t="s">
        <v>15871</v>
      </c>
    </row>
    <row r="14931" spans="2:2" x14ac:dyDescent="0.35">
      <c r="B14931" t="s">
        <v>15872</v>
      </c>
    </row>
    <row r="14932" spans="2:2" x14ac:dyDescent="0.35">
      <c r="B14932" t="s">
        <v>15873</v>
      </c>
    </row>
    <row r="14933" spans="2:2" x14ac:dyDescent="0.35">
      <c r="B14933" t="s">
        <v>15874</v>
      </c>
    </row>
    <row r="14934" spans="2:2" x14ac:dyDescent="0.35">
      <c r="B14934" t="s">
        <v>15875</v>
      </c>
    </row>
    <row r="14935" spans="2:2" x14ac:dyDescent="0.35">
      <c r="B14935" t="s">
        <v>15876</v>
      </c>
    </row>
    <row r="14936" spans="2:2" x14ac:dyDescent="0.35">
      <c r="B14936" t="s">
        <v>15877</v>
      </c>
    </row>
    <row r="14937" spans="2:2" x14ac:dyDescent="0.35">
      <c r="B14937" t="s">
        <v>15878</v>
      </c>
    </row>
    <row r="14938" spans="2:2" x14ac:dyDescent="0.35">
      <c r="B14938" t="s">
        <v>15879</v>
      </c>
    </row>
    <row r="14939" spans="2:2" x14ac:dyDescent="0.35">
      <c r="B14939" t="s">
        <v>15880</v>
      </c>
    </row>
    <row r="14940" spans="2:2" x14ac:dyDescent="0.35">
      <c r="B14940" t="s">
        <v>15881</v>
      </c>
    </row>
    <row r="14941" spans="2:2" x14ac:dyDescent="0.35">
      <c r="B14941" t="s">
        <v>15882</v>
      </c>
    </row>
    <row r="14942" spans="2:2" x14ac:dyDescent="0.35">
      <c r="B14942" t="s">
        <v>15883</v>
      </c>
    </row>
    <row r="14943" spans="2:2" x14ac:dyDescent="0.35">
      <c r="B14943" t="s">
        <v>15884</v>
      </c>
    </row>
    <row r="14944" spans="2:2" x14ac:dyDescent="0.35">
      <c r="B14944" t="s">
        <v>15885</v>
      </c>
    </row>
    <row r="14945" spans="2:2" x14ac:dyDescent="0.35">
      <c r="B14945" t="s">
        <v>15886</v>
      </c>
    </row>
    <row r="14946" spans="2:2" x14ac:dyDescent="0.35">
      <c r="B14946" t="s">
        <v>15887</v>
      </c>
    </row>
    <row r="14947" spans="2:2" x14ac:dyDescent="0.35">
      <c r="B14947" t="s">
        <v>15888</v>
      </c>
    </row>
    <row r="14948" spans="2:2" x14ac:dyDescent="0.35">
      <c r="B14948" t="s">
        <v>15889</v>
      </c>
    </row>
    <row r="14949" spans="2:2" x14ac:dyDescent="0.35">
      <c r="B14949" t="s">
        <v>15890</v>
      </c>
    </row>
    <row r="14950" spans="2:2" x14ac:dyDescent="0.35">
      <c r="B14950" t="s">
        <v>15891</v>
      </c>
    </row>
    <row r="14951" spans="2:2" x14ac:dyDescent="0.35">
      <c r="B14951" t="s">
        <v>15892</v>
      </c>
    </row>
    <row r="14952" spans="2:2" x14ac:dyDescent="0.35">
      <c r="B14952" t="s">
        <v>15893</v>
      </c>
    </row>
    <row r="14953" spans="2:2" x14ac:dyDescent="0.35">
      <c r="B14953" t="s">
        <v>15894</v>
      </c>
    </row>
    <row r="14954" spans="2:2" x14ac:dyDescent="0.35">
      <c r="B14954" t="s">
        <v>15895</v>
      </c>
    </row>
    <row r="14955" spans="2:2" x14ac:dyDescent="0.35">
      <c r="B14955" t="s">
        <v>15896</v>
      </c>
    </row>
    <row r="14956" spans="2:2" x14ac:dyDescent="0.35">
      <c r="B14956" t="s">
        <v>15897</v>
      </c>
    </row>
    <row r="14957" spans="2:2" x14ac:dyDescent="0.35">
      <c r="B14957" t="s">
        <v>15898</v>
      </c>
    </row>
    <row r="14958" spans="2:2" x14ac:dyDescent="0.35">
      <c r="B14958" t="s">
        <v>15899</v>
      </c>
    </row>
    <row r="14959" spans="2:2" x14ac:dyDescent="0.35">
      <c r="B14959" t="s">
        <v>15900</v>
      </c>
    </row>
    <row r="14960" spans="2:2" x14ac:dyDescent="0.35">
      <c r="B14960" t="s">
        <v>15901</v>
      </c>
    </row>
    <row r="14961" spans="2:2" x14ac:dyDescent="0.35">
      <c r="B14961" t="s">
        <v>15902</v>
      </c>
    </row>
    <row r="14962" spans="2:2" x14ac:dyDescent="0.35">
      <c r="B14962" t="s">
        <v>15903</v>
      </c>
    </row>
    <row r="14963" spans="2:2" x14ac:dyDescent="0.35">
      <c r="B14963" t="s">
        <v>15904</v>
      </c>
    </row>
    <row r="14964" spans="2:2" x14ac:dyDescent="0.35">
      <c r="B14964" t="s">
        <v>15905</v>
      </c>
    </row>
    <row r="14965" spans="2:2" x14ac:dyDescent="0.35">
      <c r="B14965" t="s">
        <v>15906</v>
      </c>
    </row>
    <row r="14966" spans="2:2" x14ac:dyDescent="0.35">
      <c r="B14966" t="s">
        <v>15907</v>
      </c>
    </row>
    <row r="14967" spans="2:2" x14ac:dyDescent="0.35">
      <c r="B14967" t="s">
        <v>15908</v>
      </c>
    </row>
    <row r="14968" spans="2:2" x14ac:dyDescent="0.35">
      <c r="B14968" t="s">
        <v>15909</v>
      </c>
    </row>
    <row r="14969" spans="2:2" x14ac:dyDescent="0.35">
      <c r="B14969" t="s">
        <v>15910</v>
      </c>
    </row>
    <row r="14970" spans="2:2" x14ac:dyDescent="0.35">
      <c r="B14970" t="s">
        <v>15911</v>
      </c>
    </row>
    <row r="14971" spans="2:2" x14ac:dyDescent="0.35">
      <c r="B14971" t="s">
        <v>15912</v>
      </c>
    </row>
    <row r="14972" spans="2:2" x14ac:dyDescent="0.35">
      <c r="B14972" t="s">
        <v>15913</v>
      </c>
    </row>
    <row r="14973" spans="2:2" x14ac:dyDescent="0.35">
      <c r="B14973" t="s">
        <v>15914</v>
      </c>
    </row>
    <row r="14974" spans="2:2" x14ac:dyDescent="0.35">
      <c r="B14974" t="s">
        <v>15915</v>
      </c>
    </row>
    <row r="14975" spans="2:2" x14ac:dyDescent="0.35">
      <c r="B14975" t="s">
        <v>15916</v>
      </c>
    </row>
    <row r="14976" spans="2:2" x14ac:dyDescent="0.35">
      <c r="B14976" t="s">
        <v>15917</v>
      </c>
    </row>
    <row r="14977" spans="2:2" x14ac:dyDescent="0.35">
      <c r="B14977" t="s">
        <v>15918</v>
      </c>
    </row>
    <row r="14978" spans="2:2" x14ac:dyDescent="0.35">
      <c r="B14978" t="s">
        <v>15919</v>
      </c>
    </row>
    <row r="14979" spans="2:2" x14ac:dyDescent="0.35">
      <c r="B14979" t="s">
        <v>15920</v>
      </c>
    </row>
    <row r="14980" spans="2:2" x14ac:dyDescent="0.35">
      <c r="B14980" t="s">
        <v>15921</v>
      </c>
    </row>
    <row r="14981" spans="2:2" x14ac:dyDescent="0.35">
      <c r="B14981" t="s">
        <v>15922</v>
      </c>
    </row>
    <row r="14982" spans="2:2" x14ac:dyDescent="0.35">
      <c r="B14982" t="s">
        <v>15923</v>
      </c>
    </row>
    <row r="14983" spans="2:2" x14ac:dyDescent="0.35">
      <c r="B14983" t="s">
        <v>15924</v>
      </c>
    </row>
    <row r="14984" spans="2:2" x14ac:dyDescent="0.35">
      <c r="B14984" t="s">
        <v>15925</v>
      </c>
    </row>
    <row r="14985" spans="2:2" x14ac:dyDescent="0.35">
      <c r="B14985" t="s">
        <v>15926</v>
      </c>
    </row>
    <row r="14986" spans="2:2" x14ac:dyDescent="0.35">
      <c r="B14986" t="s">
        <v>15927</v>
      </c>
    </row>
    <row r="14987" spans="2:2" x14ac:dyDescent="0.35">
      <c r="B14987" t="s">
        <v>15928</v>
      </c>
    </row>
    <row r="14988" spans="2:2" x14ac:dyDescent="0.35">
      <c r="B14988" t="s">
        <v>15929</v>
      </c>
    </row>
    <row r="14989" spans="2:2" x14ac:dyDescent="0.35">
      <c r="B14989" t="s">
        <v>15930</v>
      </c>
    </row>
    <row r="14990" spans="2:2" x14ac:dyDescent="0.35">
      <c r="B14990" t="s">
        <v>15931</v>
      </c>
    </row>
    <row r="14991" spans="2:2" x14ac:dyDescent="0.35">
      <c r="B14991" t="s">
        <v>15932</v>
      </c>
    </row>
    <row r="14992" spans="2:2" x14ac:dyDescent="0.35">
      <c r="B14992" t="s">
        <v>15933</v>
      </c>
    </row>
    <row r="14993" spans="2:2" x14ac:dyDescent="0.35">
      <c r="B14993" t="s">
        <v>15934</v>
      </c>
    </row>
    <row r="14994" spans="2:2" x14ac:dyDescent="0.35">
      <c r="B14994" t="s">
        <v>15935</v>
      </c>
    </row>
    <row r="14995" spans="2:2" x14ac:dyDescent="0.35">
      <c r="B14995" t="s">
        <v>15936</v>
      </c>
    </row>
    <row r="14996" spans="2:2" x14ac:dyDescent="0.35">
      <c r="B14996" t="s">
        <v>15937</v>
      </c>
    </row>
    <row r="14997" spans="2:2" x14ac:dyDescent="0.35">
      <c r="B14997" t="s">
        <v>15938</v>
      </c>
    </row>
    <row r="14998" spans="2:2" x14ac:dyDescent="0.35">
      <c r="B14998" t="s">
        <v>15939</v>
      </c>
    </row>
    <row r="14999" spans="2:2" x14ac:dyDescent="0.35">
      <c r="B14999" t="s">
        <v>15940</v>
      </c>
    </row>
    <row r="15000" spans="2:2" x14ac:dyDescent="0.35">
      <c r="B15000" t="s">
        <v>15941</v>
      </c>
    </row>
    <row r="15001" spans="2:2" x14ac:dyDescent="0.35">
      <c r="B15001" t="s">
        <v>15942</v>
      </c>
    </row>
    <row r="15002" spans="2:2" x14ac:dyDescent="0.35">
      <c r="B15002" t="s">
        <v>15943</v>
      </c>
    </row>
    <row r="15003" spans="2:2" x14ac:dyDescent="0.35">
      <c r="B15003" t="s">
        <v>15944</v>
      </c>
    </row>
    <row r="15004" spans="2:2" x14ac:dyDescent="0.35">
      <c r="B15004" t="s">
        <v>15945</v>
      </c>
    </row>
    <row r="15005" spans="2:2" x14ac:dyDescent="0.35">
      <c r="B15005" t="s">
        <v>15946</v>
      </c>
    </row>
    <row r="15006" spans="2:2" x14ac:dyDescent="0.35">
      <c r="B15006" t="s">
        <v>15947</v>
      </c>
    </row>
    <row r="15007" spans="2:2" x14ac:dyDescent="0.35">
      <c r="B15007" t="s">
        <v>15948</v>
      </c>
    </row>
    <row r="15008" spans="2:2" x14ac:dyDescent="0.35">
      <c r="B15008" t="s">
        <v>15949</v>
      </c>
    </row>
    <row r="15009" spans="2:2" x14ac:dyDescent="0.35">
      <c r="B15009" t="s">
        <v>15950</v>
      </c>
    </row>
    <row r="15010" spans="2:2" x14ac:dyDescent="0.35">
      <c r="B15010" t="s">
        <v>15951</v>
      </c>
    </row>
    <row r="15011" spans="2:2" x14ac:dyDescent="0.35">
      <c r="B15011" t="s">
        <v>15952</v>
      </c>
    </row>
    <row r="15012" spans="2:2" x14ac:dyDescent="0.35">
      <c r="B15012" t="s">
        <v>15953</v>
      </c>
    </row>
    <row r="15013" spans="2:2" x14ac:dyDescent="0.35">
      <c r="B15013" t="s">
        <v>15954</v>
      </c>
    </row>
    <row r="15014" spans="2:2" x14ac:dyDescent="0.35">
      <c r="B15014" t="s">
        <v>15955</v>
      </c>
    </row>
    <row r="15015" spans="2:2" x14ac:dyDescent="0.35">
      <c r="B15015" t="s">
        <v>15956</v>
      </c>
    </row>
    <row r="15016" spans="2:2" x14ac:dyDescent="0.35">
      <c r="B15016" t="s">
        <v>15957</v>
      </c>
    </row>
    <row r="15017" spans="2:2" x14ac:dyDescent="0.35">
      <c r="B15017" t="s">
        <v>15958</v>
      </c>
    </row>
    <row r="15018" spans="2:2" x14ac:dyDescent="0.35">
      <c r="B15018" t="s">
        <v>15959</v>
      </c>
    </row>
    <row r="15019" spans="2:2" x14ac:dyDescent="0.35">
      <c r="B15019" t="s">
        <v>15960</v>
      </c>
    </row>
    <row r="15020" spans="2:2" x14ac:dyDescent="0.35">
      <c r="B15020" t="s">
        <v>15961</v>
      </c>
    </row>
    <row r="15021" spans="2:2" x14ac:dyDescent="0.35">
      <c r="B15021" t="s">
        <v>15962</v>
      </c>
    </row>
    <row r="15022" spans="2:2" x14ac:dyDescent="0.35">
      <c r="B15022" t="s">
        <v>15963</v>
      </c>
    </row>
    <row r="15023" spans="2:2" x14ac:dyDescent="0.35">
      <c r="B15023" t="s">
        <v>15964</v>
      </c>
    </row>
    <row r="15024" spans="2:2" x14ac:dyDescent="0.35">
      <c r="B15024" t="s">
        <v>15965</v>
      </c>
    </row>
    <row r="15025" spans="2:2" x14ac:dyDescent="0.35">
      <c r="B15025" t="s">
        <v>15966</v>
      </c>
    </row>
    <row r="15026" spans="2:2" x14ac:dyDescent="0.35">
      <c r="B15026" t="s">
        <v>15967</v>
      </c>
    </row>
    <row r="15027" spans="2:2" x14ac:dyDescent="0.35">
      <c r="B15027" t="s">
        <v>15968</v>
      </c>
    </row>
    <row r="15028" spans="2:2" x14ac:dyDescent="0.35">
      <c r="B15028" t="s">
        <v>15969</v>
      </c>
    </row>
    <row r="15029" spans="2:2" x14ac:dyDescent="0.35">
      <c r="B15029" t="s">
        <v>15970</v>
      </c>
    </row>
    <row r="15030" spans="2:2" x14ac:dyDescent="0.35">
      <c r="B15030" t="s">
        <v>15971</v>
      </c>
    </row>
    <row r="15031" spans="2:2" x14ac:dyDescent="0.35">
      <c r="B15031" t="s">
        <v>15972</v>
      </c>
    </row>
    <row r="15032" spans="2:2" x14ac:dyDescent="0.35">
      <c r="B15032" t="s">
        <v>15973</v>
      </c>
    </row>
    <row r="15033" spans="2:2" x14ac:dyDescent="0.35">
      <c r="B15033" t="s">
        <v>15974</v>
      </c>
    </row>
    <row r="15034" spans="2:2" x14ac:dyDescent="0.35">
      <c r="B15034" t="s">
        <v>15975</v>
      </c>
    </row>
    <row r="15035" spans="2:2" x14ac:dyDescent="0.35">
      <c r="B15035" t="s">
        <v>15976</v>
      </c>
    </row>
    <row r="15036" spans="2:2" x14ac:dyDescent="0.35">
      <c r="B15036" t="s">
        <v>15977</v>
      </c>
    </row>
    <row r="15037" spans="2:2" x14ac:dyDescent="0.35">
      <c r="B15037" t="s">
        <v>15978</v>
      </c>
    </row>
    <row r="15038" spans="2:2" x14ac:dyDescent="0.35">
      <c r="B15038" t="s">
        <v>15979</v>
      </c>
    </row>
    <row r="15039" spans="2:2" x14ac:dyDescent="0.35">
      <c r="B15039" t="s">
        <v>15980</v>
      </c>
    </row>
    <row r="15040" spans="2:2" x14ac:dyDescent="0.35">
      <c r="B15040" t="s">
        <v>15981</v>
      </c>
    </row>
    <row r="15041" spans="2:2" x14ac:dyDescent="0.35">
      <c r="B15041" t="s">
        <v>15982</v>
      </c>
    </row>
    <row r="15042" spans="2:2" x14ac:dyDescent="0.35">
      <c r="B15042" t="s">
        <v>15983</v>
      </c>
    </row>
    <row r="15043" spans="2:2" x14ac:dyDescent="0.35">
      <c r="B15043" t="s">
        <v>15984</v>
      </c>
    </row>
    <row r="15044" spans="2:2" x14ac:dyDescent="0.35">
      <c r="B15044" t="s">
        <v>15985</v>
      </c>
    </row>
    <row r="15045" spans="2:2" x14ac:dyDescent="0.35">
      <c r="B15045" t="s">
        <v>15986</v>
      </c>
    </row>
    <row r="15046" spans="2:2" x14ac:dyDescent="0.35">
      <c r="B15046" t="s">
        <v>15987</v>
      </c>
    </row>
    <row r="15047" spans="2:2" x14ac:dyDescent="0.35">
      <c r="B15047" t="s">
        <v>15988</v>
      </c>
    </row>
    <row r="15048" spans="2:2" x14ac:dyDescent="0.35">
      <c r="B15048" t="s">
        <v>15989</v>
      </c>
    </row>
    <row r="15049" spans="2:2" x14ac:dyDescent="0.35">
      <c r="B15049" t="s">
        <v>15990</v>
      </c>
    </row>
    <row r="15050" spans="2:2" x14ac:dyDescent="0.35">
      <c r="B15050" t="s">
        <v>15991</v>
      </c>
    </row>
    <row r="15051" spans="2:2" x14ac:dyDescent="0.35">
      <c r="B15051" t="s">
        <v>15992</v>
      </c>
    </row>
    <row r="15052" spans="2:2" x14ac:dyDescent="0.35">
      <c r="B15052" t="s">
        <v>15993</v>
      </c>
    </row>
    <row r="15053" spans="2:2" x14ac:dyDescent="0.35">
      <c r="B15053" t="s">
        <v>15994</v>
      </c>
    </row>
    <row r="15054" spans="2:2" x14ac:dyDescent="0.35">
      <c r="B15054" t="s">
        <v>15995</v>
      </c>
    </row>
    <row r="15055" spans="2:2" x14ac:dyDescent="0.35">
      <c r="B15055" t="s">
        <v>15996</v>
      </c>
    </row>
    <row r="15056" spans="2:2" x14ac:dyDescent="0.35">
      <c r="B15056" t="s">
        <v>15997</v>
      </c>
    </row>
    <row r="15057" spans="2:2" x14ac:dyDescent="0.35">
      <c r="B15057" t="s">
        <v>15998</v>
      </c>
    </row>
    <row r="15058" spans="2:2" x14ac:dyDescent="0.35">
      <c r="B15058" t="s">
        <v>15999</v>
      </c>
    </row>
    <row r="15059" spans="2:2" x14ac:dyDescent="0.35">
      <c r="B15059" t="s">
        <v>16000</v>
      </c>
    </row>
    <row r="15060" spans="2:2" x14ac:dyDescent="0.35">
      <c r="B15060" t="s">
        <v>16001</v>
      </c>
    </row>
    <row r="15061" spans="2:2" x14ac:dyDescent="0.35">
      <c r="B15061" t="s">
        <v>16002</v>
      </c>
    </row>
    <row r="15062" spans="2:2" x14ac:dyDescent="0.35">
      <c r="B15062" t="s">
        <v>16003</v>
      </c>
    </row>
    <row r="15063" spans="2:2" x14ac:dyDescent="0.35">
      <c r="B15063" t="s">
        <v>16004</v>
      </c>
    </row>
    <row r="15064" spans="2:2" x14ac:dyDescent="0.35">
      <c r="B15064" t="s">
        <v>16005</v>
      </c>
    </row>
    <row r="15065" spans="2:2" x14ac:dyDescent="0.35">
      <c r="B15065" t="s">
        <v>16006</v>
      </c>
    </row>
    <row r="15066" spans="2:2" x14ac:dyDescent="0.35">
      <c r="B15066" t="s">
        <v>16007</v>
      </c>
    </row>
    <row r="15067" spans="2:2" x14ac:dyDescent="0.35">
      <c r="B15067" t="s">
        <v>16008</v>
      </c>
    </row>
    <row r="15068" spans="2:2" x14ac:dyDescent="0.35">
      <c r="B15068" t="s">
        <v>16009</v>
      </c>
    </row>
    <row r="15069" spans="2:2" x14ac:dyDescent="0.35">
      <c r="B15069" t="s">
        <v>16010</v>
      </c>
    </row>
    <row r="15070" spans="2:2" x14ac:dyDescent="0.35">
      <c r="B15070" t="s">
        <v>16011</v>
      </c>
    </row>
    <row r="15071" spans="2:2" x14ac:dyDescent="0.35">
      <c r="B15071" t="s">
        <v>16012</v>
      </c>
    </row>
    <row r="15072" spans="2:2" x14ac:dyDescent="0.35">
      <c r="B15072" t="s">
        <v>16013</v>
      </c>
    </row>
    <row r="15073" spans="2:2" x14ac:dyDescent="0.35">
      <c r="B15073" t="s">
        <v>16014</v>
      </c>
    </row>
    <row r="15074" spans="2:2" x14ac:dyDescent="0.35">
      <c r="B15074" t="s">
        <v>16015</v>
      </c>
    </row>
    <row r="15075" spans="2:2" x14ac:dyDescent="0.35">
      <c r="B15075" t="s">
        <v>16016</v>
      </c>
    </row>
    <row r="15076" spans="2:2" x14ac:dyDescent="0.35">
      <c r="B15076" t="s">
        <v>16017</v>
      </c>
    </row>
    <row r="15077" spans="2:2" x14ac:dyDescent="0.35">
      <c r="B15077" t="s">
        <v>16018</v>
      </c>
    </row>
    <row r="15078" spans="2:2" x14ac:dyDescent="0.35">
      <c r="B15078" t="s">
        <v>16019</v>
      </c>
    </row>
    <row r="15079" spans="2:2" x14ac:dyDescent="0.35">
      <c r="B15079" t="s">
        <v>16020</v>
      </c>
    </row>
    <row r="15080" spans="2:2" x14ac:dyDescent="0.35">
      <c r="B15080" t="s">
        <v>16021</v>
      </c>
    </row>
    <row r="15081" spans="2:2" x14ac:dyDescent="0.35">
      <c r="B15081" t="s">
        <v>16022</v>
      </c>
    </row>
    <row r="15082" spans="2:2" x14ac:dyDescent="0.35">
      <c r="B15082" t="s">
        <v>16023</v>
      </c>
    </row>
    <row r="15083" spans="2:2" x14ac:dyDescent="0.35">
      <c r="B15083" t="s">
        <v>16024</v>
      </c>
    </row>
    <row r="15084" spans="2:2" x14ac:dyDescent="0.35">
      <c r="B15084" t="s">
        <v>16025</v>
      </c>
    </row>
    <row r="15085" spans="2:2" x14ac:dyDescent="0.35">
      <c r="B15085" t="s">
        <v>16026</v>
      </c>
    </row>
    <row r="15086" spans="2:2" x14ac:dyDescent="0.35">
      <c r="B15086" t="s">
        <v>16027</v>
      </c>
    </row>
    <row r="15087" spans="2:2" x14ac:dyDescent="0.35">
      <c r="B15087" t="s">
        <v>16028</v>
      </c>
    </row>
    <row r="15088" spans="2:2" x14ac:dyDescent="0.35">
      <c r="B15088" t="s">
        <v>16029</v>
      </c>
    </row>
    <row r="15089" spans="2:2" x14ac:dyDescent="0.35">
      <c r="B15089" t="s">
        <v>16030</v>
      </c>
    </row>
    <row r="15090" spans="2:2" x14ac:dyDescent="0.35">
      <c r="B15090" t="s">
        <v>16031</v>
      </c>
    </row>
    <row r="15091" spans="2:2" x14ac:dyDescent="0.35">
      <c r="B15091" t="s">
        <v>16032</v>
      </c>
    </row>
    <row r="15092" spans="2:2" x14ac:dyDescent="0.35">
      <c r="B15092" t="s">
        <v>16033</v>
      </c>
    </row>
    <row r="15093" spans="2:2" x14ac:dyDescent="0.35">
      <c r="B15093" t="s">
        <v>16034</v>
      </c>
    </row>
    <row r="15094" spans="2:2" x14ac:dyDescent="0.35">
      <c r="B15094" t="s">
        <v>16035</v>
      </c>
    </row>
    <row r="15095" spans="2:2" x14ac:dyDescent="0.35">
      <c r="B15095" t="s">
        <v>16036</v>
      </c>
    </row>
    <row r="15096" spans="2:2" x14ac:dyDescent="0.35">
      <c r="B15096" t="s">
        <v>16037</v>
      </c>
    </row>
    <row r="15097" spans="2:2" x14ac:dyDescent="0.35">
      <c r="B15097" t="s">
        <v>16038</v>
      </c>
    </row>
    <row r="15098" spans="2:2" x14ac:dyDescent="0.35">
      <c r="B15098" t="s">
        <v>16039</v>
      </c>
    </row>
    <row r="15099" spans="2:2" x14ac:dyDescent="0.35">
      <c r="B15099" t="s">
        <v>16040</v>
      </c>
    </row>
    <row r="15100" spans="2:2" x14ac:dyDescent="0.35">
      <c r="B15100" t="s">
        <v>16041</v>
      </c>
    </row>
    <row r="15101" spans="2:2" x14ac:dyDescent="0.35">
      <c r="B15101" t="s">
        <v>16042</v>
      </c>
    </row>
    <row r="15102" spans="2:2" x14ac:dyDescent="0.35">
      <c r="B15102" t="s">
        <v>16043</v>
      </c>
    </row>
    <row r="15103" spans="2:2" x14ac:dyDescent="0.35">
      <c r="B15103" t="s">
        <v>16044</v>
      </c>
    </row>
    <row r="15104" spans="2:2" x14ac:dyDescent="0.35">
      <c r="B15104" t="s">
        <v>16045</v>
      </c>
    </row>
    <row r="15105" spans="2:2" x14ac:dyDescent="0.35">
      <c r="B15105" t="s">
        <v>2499</v>
      </c>
    </row>
    <row r="15106" spans="2:2" x14ac:dyDescent="0.35">
      <c r="B15106" t="s">
        <v>10927</v>
      </c>
    </row>
    <row r="15107" spans="2:2" x14ac:dyDescent="0.35">
      <c r="B15107" t="s">
        <v>14452</v>
      </c>
    </row>
    <row r="15108" spans="2:2" x14ac:dyDescent="0.35">
      <c r="B15108" t="s">
        <v>4558</v>
      </c>
    </row>
    <row r="15109" spans="2:2" x14ac:dyDescent="0.35">
      <c r="B15109" t="s">
        <v>6593</v>
      </c>
    </row>
    <row r="15110" spans="2:2" x14ac:dyDescent="0.35">
      <c r="B15110" t="s">
        <v>16046</v>
      </c>
    </row>
    <row r="15111" spans="2:2" x14ac:dyDescent="0.35">
      <c r="B15111" t="s">
        <v>16047</v>
      </c>
    </row>
    <row r="15112" spans="2:2" x14ac:dyDescent="0.35">
      <c r="B15112" t="s">
        <v>16048</v>
      </c>
    </row>
    <row r="15113" spans="2:2" x14ac:dyDescent="0.35">
      <c r="B15113" t="s">
        <v>16049</v>
      </c>
    </row>
    <row r="15114" spans="2:2" x14ac:dyDescent="0.35">
      <c r="B15114" t="s">
        <v>16050</v>
      </c>
    </row>
    <row r="15115" spans="2:2" x14ac:dyDescent="0.35">
      <c r="B15115" t="s">
        <v>16051</v>
      </c>
    </row>
    <row r="15116" spans="2:2" x14ac:dyDescent="0.35">
      <c r="B15116" t="s">
        <v>16052</v>
      </c>
    </row>
    <row r="15117" spans="2:2" x14ac:dyDescent="0.35">
      <c r="B15117" t="s">
        <v>16053</v>
      </c>
    </row>
    <row r="15118" spans="2:2" x14ac:dyDescent="0.35">
      <c r="B15118" t="s">
        <v>16054</v>
      </c>
    </row>
    <row r="15119" spans="2:2" x14ac:dyDescent="0.35">
      <c r="B15119" t="s">
        <v>16055</v>
      </c>
    </row>
    <row r="15120" spans="2:2" x14ac:dyDescent="0.35">
      <c r="B15120" t="s">
        <v>16056</v>
      </c>
    </row>
    <row r="15121" spans="2:2" x14ac:dyDescent="0.35">
      <c r="B15121" t="s">
        <v>16057</v>
      </c>
    </row>
    <row r="15122" spans="2:2" x14ac:dyDescent="0.35">
      <c r="B15122" t="s">
        <v>16058</v>
      </c>
    </row>
    <row r="15123" spans="2:2" x14ac:dyDescent="0.35">
      <c r="B15123" t="s">
        <v>16059</v>
      </c>
    </row>
    <row r="15124" spans="2:2" x14ac:dyDescent="0.35">
      <c r="B15124" t="s">
        <v>16060</v>
      </c>
    </row>
    <row r="15125" spans="2:2" x14ac:dyDescent="0.35">
      <c r="B15125" t="s">
        <v>16061</v>
      </c>
    </row>
    <row r="15126" spans="2:2" x14ac:dyDescent="0.35">
      <c r="B15126" t="s">
        <v>16062</v>
      </c>
    </row>
    <row r="15127" spans="2:2" x14ac:dyDescent="0.35">
      <c r="B15127" t="s">
        <v>16063</v>
      </c>
    </row>
    <row r="15128" spans="2:2" x14ac:dyDescent="0.35">
      <c r="B15128" t="s">
        <v>16064</v>
      </c>
    </row>
    <row r="15129" spans="2:2" x14ac:dyDescent="0.35">
      <c r="B15129" t="s">
        <v>16065</v>
      </c>
    </row>
    <row r="15130" spans="2:2" x14ac:dyDescent="0.35">
      <c r="B15130" t="s">
        <v>16066</v>
      </c>
    </row>
    <row r="15131" spans="2:2" x14ac:dyDescent="0.35">
      <c r="B15131" t="s">
        <v>16067</v>
      </c>
    </row>
    <row r="15132" spans="2:2" x14ac:dyDescent="0.35">
      <c r="B15132" t="s">
        <v>16068</v>
      </c>
    </row>
    <row r="15133" spans="2:2" x14ac:dyDescent="0.35">
      <c r="B15133" t="s">
        <v>16069</v>
      </c>
    </row>
    <row r="15134" spans="2:2" x14ac:dyDescent="0.35">
      <c r="B15134" t="s">
        <v>16070</v>
      </c>
    </row>
    <row r="15135" spans="2:2" x14ac:dyDescent="0.35">
      <c r="B15135" t="s">
        <v>16071</v>
      </c>
    </row>
    <row r="15136" spans="2:2" x14ac:dyDescent="0.35">
      <c r="B15136" t="s">
        <v>16072</v>
      </c>
    </row>
    <row r="15137" spans="2:2" x14ac:dyDescent="0.35">
      <c r="B15137" t="s">
        <v>16073</v>
      </c>
    </row>
    <row r="15138" spans="2:2" x14ac:dyDescent="0.35">
      <c r="B15138" t="s">
        <v>16074</v>
      </c>
    </row>
    <row r="15139" spans="2:2" x14ac:dyDescent="0.35">
      <c r="B15139" t="s">
        <v>16075</v>
      </c>
    </row>
    <row r="15140" spans="2:2" x14ac:dyDescent="0.35">
      <c r="B15140" t="s">
        <v>16076</v>
      </c>
    </row>
    <row r="15141" spans="2:2" x14ac:dyDescent="0.35">
      <c r="B15141" t="s">
        <v>16077</v>
      </c>
    </row>
    <row r="15142" spans="2:2" x14ac:dyDescent="0.35">
      <c r="B15142" t="s">
        <v>16078</v>
      </c>
    </row>
    <row r="15143" spans="2:2" x14ac:dyDescent="0.35">
      <c r="B15143" t="s">
        <v>16079</v>
      </c>
    </row>
    <row r="15144" spans="2:2" x14ac:dyDescent="0.35">
      <c r="B15144" t="s">
        <v>16080</v>
      </c>
    </row>
    <row r="15145" spans="2:2" x14ac:dyDescent="0.35">
      <c r="B15145" t="s">
        <v>16081</v>
      </c>
    </row>
    <row r="15146" spans="2:2" x14ac:dyDescent="0.35">
      <c r="B15146" t="s">
        <v>16082</v>
      </c>
    </row>
    <row r="15147" spans="2:2" x14ac:dyDescent="0.35">
      <c r="B15147" t="s">
        <v>16083</v>
      </c>
    </row>
    <row r="15148" spans="2:2" x14ac:dyDescent="0.35">
      <c r="B15148" t="s">
        <v>16084</v>
      </c>
    </row>
    <row r="15149" spans="2:2" x14ac:dyDescent="0.35">
      <c r="B15149" t="s">
        <v>16085</v>
      </c>
    </row>
    <row r="15150" spans="2:2" x14ac:dyDescent="0.35">
      <c r="B15150" t="s">
        <v>16086</v>
      </c>
    </row>
    <row r="15151" spans="2:2" x14ac:dyDescent="0.35">
      <c r="B15151" t="s">
        <v>16087</v>
      </c>
    </row>
    <row r="15152" spans="2:2" x14ac:dyDescent="0.35">
      <c r="B15152" t="s">
        <v>16088</v>
      </c>
    </row>
    <row r="15153" spans="2:2" x14ac:dyDescent="0.35">
      <c r="B15153" t="s">
        <v>16089</v>
      </c>
    </row>
    <row r="15154" spans="2:2" x14ac:dyDescent="0.35">
      <c r="B15154" t="s">
        <v>16090</v>
      </c>
    </row>
    <row r="15155" spans="2:2" x14ac:dyDescent="0.35">
      <c r="B15155" t="s">
        <v>16091</v>
      </c>
    </row>
    <row r="15156" spans="2:2" x14ac:dyDescent="0.35">
      <c r="B15156" t="s">
        <v>16092</v>
      </c>
    </row>
    <row r="15157" spans="2:2" x14ac:dyDescent="0.35">
      <c r="B15157" t="s">
        <v>16093</v>
      </c>
    </row>
    <row r="15158" spans="2:2" x14ac:dyDescent="0.35">
      <c r="B15158" t="s">
        <v>16094</v>
      </c>
    </row>
    <row r="15159" spans="2:2" x14ac:dyDescent="0.35">
      <c r="B15159" t="s">
        <v>16095</v>
      </c>
    </row>
    <row r="15160" spans="2:2" x14ac:dyDescent="0.35">
      <c r="B15160" t="s">
        <v>16096</v>
      </c>
    </row>
    <row r="15161" spans="2:2" x14ac:dyDescent="0.35">
      <c r="B15161" t="s">
        <v>16097</v>
      </c>
    </row>
    <row r="15162" spans="2:2" x14ac:dyDescent="0.35">
      <c r="B15162" t="s">
        <v>16098</v>
      </c>
    </row>
    <row r="15163" spans="2:2" x14ac:dyDescent="0.35">
      <c r="B15163" t="s">
        <v>16099</v>
      </c>
    </row>
    <row r="15164" spans="2:2" x14ac:dyDescent="0.35">
      <c r="B15164" t="s">
        <v>16100</v>
      </c>
    </row>
    <row r="15165" spans="2:2" x14ac:dyDescent="0.35">
      <c r="B15165" t="s">
        <v>16101</v>
      </c>
    </row>
    <row r="15166" spans="2:2" x14ac:dyDescent="0.35">
      <c r="B15166" t="s">
        <v>16102</v>
      </c>
    </row>
    <row r="15167" spans="2:2" x14ac:dyDescent="0.35">
      <c r="B15167" t="s">
        <v>16103</v>
      </c>
    </row>
    <row r="15168" spans="2:2" x14ac:dyDescent="0.35">
      <c r="B15168" t="s">
        <v>16104</v>
      </c>
    </row>
    <row r="15169" spans="2:2" x14ac:dyDescent="0.35">
      <c r="B15169" t="s">
        <v>16105</v>
      </c>
    </row>
    <row r="15170" spans="2:2" x14ac:dyDescent="0.35">
      <c r="B15170" t="s">
        <v>16106</v>
      </c>
    </row>
    <row r="15171" spans="2:2" x14ac:dyDescent="0.35">
      <c r="B15171" t="s">
        <v>16107</v>
      </c>
    </row>
    <row r="15172" spans="2:2" x14ac:dyDescent="0.35">
      <c r="B15172" t="s">
        <v>16108</v>
      </c>
    </row>
    <row r="15173" spans="2:2" x14ac:dyDescent="0.35">
      <c r="B15173" t="s">
        <v>16109</v>
      </c>
    </row>
    <row r="15174" spans="2:2" x14ac:dyDescent="0.35">
      <c r="B15174" t="s">
        <v>16110</v>
      </c>
    </row>
    <row r="15175" spans="2:2" x14ac:dyDescent="0.35">
      <c r="B15175" t="s">
        <v>16111</v>
      </c>
    </row>
    <row r="15176" spans="2:2" x14ac:dyDescent="0.35">
      <c r="B15176" t="s">
        <v>16112</v>
      </c>
    </row>
    <row r="15177" spans="2:2" x14ac:dyDescent="0.35">
      <c r="B15177" t="s">
        <v>16113</v>
      </c>
    </row>
    <row r="15178" spans="2:2" x14ac:dyDescent="0.35">
      <c r="B15178" t="s">
        <v>16114</v>
      </c>
    </row>
    <row r="15179" spans="2:2" x14ac:dyDescent="0.35">
      <c r="B15179" t="s">
        <v>16115</v>
      </c>
    </row>
    <row r="15180" spans="2:2" x14ac:dyDescent="0.35">
      <c r="B15180" t="s">
        <v>16116</v>
      </c>
    </row>
    <row r="15181" spans="2:2" x14ac:dyDescent="0.35">
      <c r="B15181" t="s">
        <v>16117</v>
      </c>
    </row>
    <row r="15182" spans="2:2" x14ac:dyDescent="0.35">
      <c r="B15182" t="s">
        <v>16118</v>
      </c>
    </row>
    <row r="15183" spans="2:2" x14ac:dyDescent="0.35">
      <c r="B15183" t="s">
        <v>16119</v>
      </c>
    </row>
    <row r="15184" spans="2:2" x14ac:dyDescent="0.35">
      <c r="B15184" t="s">
        <v>16120</v>
      </c>
    </row>
    <row r="15185" spans="2:2" x14ac:dyDescent="0.35">
      <c r="B15185" t="s">
        <v>16121</v>
      </c>
    </row>
    <row r="15186" spans="2:2" x14ac:dyDescent="0.35">
      <c r="B15186" t="s">
        <v>16122</v>
      </c>
    </row>
    <row r="15187" spans="2:2" x14ac:dyDescent="0.35">
      <c r="B15187" t="s">
        <v>16123</v>
      </c>
    </row>
    <row r="15188" spans="2:2" x14ac:dyDescent="0.35">
      <c r="B15188" t="s">
        <v>16124</v>
      </c>
    </row>
    <row r="15189" spans="2:2" x14ac:dyDescent="0.35">
      <c r="B15189" t="s">
        <v>16125</v>
      </c>
    </row>
    <row r="15190" spans="2:2" x14ac:dyDescent="0.35">
      <c r="B15190" t="s">
        <v>16126</v>
      </c>
    </row>
    <row r="15191" spans="2:2" x14ac:dyDescent="0.35">
      <c r="B15191" t="s">
        <v>16127</v>
      </c>
    </row>
    <row r="15192" spans="2:2" x14ac:dyDescent="0.35">
      <c r="B15192" t="s">
        <v>16128</v>
      </c>
    </row>
    <row r="15193" spans="2:2" x14ac:dyDescent="0.35">
      <c r="B15193" t="s">
        <v>16129</v>
      </c>
    </row>
    <row r="15194" spans="2:2" x14ac:dyDescent="0.35">
      <c r="B15194" t="s">
        <v>16130</v>
      </c>
    </row>
    <row r="15195" spans="2:2" x14ac:dyDescent="0.35">
      <c r="B15195" t="s">
        <v>16131</v>
      </c>
    </row>
    <row r="15196" spans="2:2" x14ac:dyDescent="0.35">
      <c r="B15196" t="s">
        <v>16132</v>
      </c>
    </row>
    <row r="15197" spans="2:2" x14ac:dyDescent="0.35">
      <c r="B15197" t="s">
        <v>16133</v>
      </c>
    </row>
    <row r="15198" spans="2:2" x14ac:dyDescent="0.35">
      <c r="B15198" t="s">
        <v>16134</v>
      </c>
    </row>
    <row r="15199" spans="2:2" x14ac:dyDescent="0.35">
      <c r="B15199" t="s">
        <v>16135</v>
      </c>
    </row>
    <row r="15200" spans="2:2" x14ac:dyDescent="0.35">
      <c r="B15200" t="s">
        <v>16136</v>
      </c>
    </row>
    <row r="15201" spans="2:2" x14ac:dyDescent="0.35">
      <c r="B15201" t="s">
        <v>16137</v>
      </c>
    </row>
    <row r="15202" spans="2:2" x14ac:dyDescent="0.35">
      <c r="B15202" t="s">
        <v>16138</v>
      </c>
    </row>
    <row r="15203" spans="2:2" x14ac:dyDescent="0.35">
      <c r="B15203" t="s">
        <v>16139</v>
      </c>
    </row>
    <row r="15204" spans="2:2" x14ac:dyDescent="0.35">
      <c r="B15204" t="s">
        <v>16140</v>
      </c>
    </row>
    <row r="15205" spans="2:2" x14ac:dyDescent="0.35">
      <c r="B15205" t="s">
        <v>16141</v>
      </c>
    </row>
    <row r="15206" spans="2:2" x14ac:dyDescent="0.35">
      <c r="B15206" t="s">
        <v>16142</v>
      </c>
    </row>
    <row r="15207" spans="2:2" x14ac:dyDescent="0.35">
      <c r="B15207" t="s">
        <v>16143</v>
      </c>
    </row>
    <row r="15208" spans="2:2" x14ac:dyDescent="0.35">
      <c r="B15208" t="s">
        <v>16144</v>
      </c>
    </row>
    <row r="15209" spans="2:2" x14ac:dyDescent="0.35">
      <c r="B15209" t="s">
        <v>16145</v>
      </c>
    </row>
    <row r="15210" spans="2:2" x14ac:dyDescent="0.35">
      <c r="B15210" t="s">
        <v>16146</v>
      </c>
    </row>
    <row r="15211" spans="2:2" x14ac:dyDescent="0.35">
      <c r="B15211" t="s">
        <v>16147</v>
      </c>
    </row>
    <row r="15212" spans="2:2" x14ac:dyDescent="0.35">
      <c r="B15212" t="s">
        <v>16148</v>
      </c>
    </row>
    <row r="15213" spans="2:2" x14ac:dyDescent="0.35">
      <c r="B15213" t="s">
        <v>16149</v>
      </c>
    </row>
    <row r="15214" spans="2:2" x14ac:dyDescent="0.35">
      <c r="B15214" t="s">
        <v>16150</v>
      </c>
    </row>
    <row r="15215" spans="2:2" x14ac:dyDescent="0.35">
      <c r="B15215" t="s">
        <v>16151</v>
      </c>
    </row>
    <row r="15216" spans="2:2" x14ac:dyDescent="0.35">
      <c r="B15216" t="s">
        <v>16152</v>
      </c>
    </row>
    <row r="15217" spans="2:2" x14ac:dyDescent="0.35">
      <c r="B15217" t="s">
        <v>16153</v>
      </c>
    </row>
    <row r="15218" spans="2:2" x14ac:dyDescent="0.35">
      <c r="B15218" t="s">
        <v>16154</v>
      </c>
    </row>
    <row r="15219" spans="2:2" x14ac:dyDescent="0.35">
      <c r="B15219" t="s">
        <v>16155</v>
      </c>
    </row>
    <row r="15220" spans="2:2" x14ac:dyDescent="0.35">
      <c r="B15220" t="s">
        <v>16156</v>
      </c>
    </row>
    <row r="15221" spans="2:2" x14ac:dyDescent="0.35">
      <c r="B15221" t="s">
        <v>16157</v>
      </c>
    </row>
    <row r="15222" spans="2:2" x14ac:dyDescent="0.35">
      <c r="B15222" t="s">
        <v>16158</v>
      </c>
    </row>
    <row r="15223" spans="2:2" x14ac:dyDescent="0.35">
      <c r="B15223" t="s">
        <v>16159</v>
      </c>
    </row>
    <row r="15224" spans="2:2" x14ac:dyDescent="0.35">
      <c r="B15224" t="s">
        <v>16160</v>
      </c>
    </row>
    <row r="15225" spans="2:2" x14ac:dyDescent="0.35">
      <c r="B15225" t="s">
        <v>16161</v>
      </c>
    </row>
    <row r="15226" spans="2:2" x14ac:dyDescent="0.35">
      <c r="B15226" t="s">
        <v>16162</v>
      </c>
    </row>
    <row r="15227" spans="2:2" x14ac:dyDescent="0.35">
      <c r="B15227" t="s">
        <v>16163</v>
      </c>
    </row>
    <row r="15228" spans="2:2" x14ac:dyDescent="0.35">
      <c r="B15228" t="s">
        <v>16164</v>
      </c>
    </row>
    <row r="15229" spans="2:2" x14ac:dyDescent="0.35">
      <c r="B15229" t="s">
        <v>16165</v>
      </c>
    </row>
    <row r="15230" spans="2:2" x14ac:dyDescent="0.35">
      <c r="B15230" t="s">
        <v>16166</v>
      </c>
    </row>
    <row r="15231" spans="2:2" x14ac:dyDescent="0.35">
      <c r="B15231" t="s">
        <v>16167</v>
      </c>
    </row>
    <row r="15232" spans="2:2" x14ac:dyDescent="0.35">
      <c r="B15232" t="s">
        <v>16168</v>
      </c>
    </row>
    <row r="15233" spans="2:2" x14ac:dyDescent="0.35">
      <c r="B15233" t="s">
        <v>16169</v>
      </c>
    </row>
    <row r="15234" spans="2:2" x14ac:dyDescent="0.35">
      <c r="B15234" t="s">
        <v>16170</v>
      </c>
    </row>
    <row r="15235" spans="2:2" x14ac:dyDescent="0.35">
      <c r="B15235" t="s">
        <v>16171</v>
      </c>
    </row>
    <row r="15236" spans="2:2" x14ac:dyDescent="0.35">
      <c r="B15236" t="s">
        <v>16172</v>
      </c>
    </row>
    <row r="15237" spans="2:2" x14ac:dyDescent="0.35">
      <c r="B15237" t="s">
        <v>16173</v>
      </c>
    </row>
    <row r="15238" spans="2:2" x14ac:dyDescent="0.35">
      <c r="B15238" t="s">
        <v>16174</v>
      </c>
    </row>
    <row r="15239" spans="2:2" x14ac:dyDescent="0.35">
      <c r="B15239" t="s">
        <v>16175</v>
      </c>
    </row>
    <row r="15240" spans="2:2" x14ac:dyDescent="0.35">
      <c r="B15240" t="s">
        <v>16176</v>
      </c>
    </row>
    <row r="15241" spans="2:2" x14ac:dyDescent="0.35">
      <c r="B15241" t="s">
        <v>16177</v>
      </c>
    </row>
    <row r="15242" spans="2:2" x14ac:dyDescent="0.35">
      <c r="B15242" t="s">
        <v>16178</v>
      </c>
    </row>
    <row r="15243" spans="2:2" x14ac:dyDescent="0.35">
      <c r="B15243" t="s">
        <v>16179</v>
      </c>
    </row>
    <row r="15244" spans="2:2" x14ac:dyDescent="0.35">
      <c r="B15244" t="s">
        <v>16180</v>
      </c>
    </row>
    <row r="15245" spans="2:2" x14ac:dyDescent="0.35">
      <c r="B15245" t="s">
        <v>16181</v>
      </c>
    </row>
    <row r="15246" spans="2:2" x14ac:dyDescent="0.35">
      <c r="B15246" t="s">
        <v>16182</v>
      </c>
    </row>
    <row r="15247" spans="2:2" x14ac:dyDescent="0.35">
      <c r="B15247" t="s">
        <v>16183</v>
      </c>
    </row>
    <row r="15248" spans="2:2" x14ac:dyDescent="0.35">
      <c r="B15248" t="s">
        <v>16184</v>
      </c>
    </row>
    <row r="15249" spans="2:2" x14ac:dyDescent="0.35">
      <c r="B15249" t="s">
        <v>16185</v>
      </c>
    </row>
    <row r="15250" spans="2:2" x14ac:dyDescent="0.35">
      <c r="B15250" t="s">
        <v>16186</v>
      </c>
    </row>
    <row r="15251" spans="2:2" x14ac:dyDescent="0.35">
      <c r="B15251" t="s">
        <v>16187</v>
      </c>
    </row>
    <row r="15252" spans="2:2" x14ac:dyDescent="0.35">
      <c r="B15252" t="s">
        <v>16188</v>
      </c>
    </row>
    <row r="15253" spans="2:2" x14ac:dyDescent="0.35">
      <c r="B15253" t="s">
        <v>16189</v>
      </c>
    </row>
    <row r="15254" spans="2:2" x14ac:dyDescent="0.35">
      <c r="B15254" t="s">
        <v>16190</v>
      </c>
    </row>
    <row r="15255" spans="2:2" x14ac:dyDescent="0.35">
      <c r="B15255" t="s">
        <v>16191</v>
      </c>
    </row>
    <row r="15256" spans="2:2" x14ac:dyDescent="0.35">
      <c r="B15256" t="s">
        <v>16192</v>
      </c>
    </row>
    <row r="15257" spans="2:2" x14ac:dyDescent="0.35">
      <c r="B15257" t="s">
        <v>16193</v>
      </c>
    </row>
    <row r="15258" spans="2:2" x14ac:dyDescent="0.35">
      <c r="B15258" t="s">
        <v>16194</v>
      </c>
    </row>
    <row r="15259" spans="2:2" x14ac:dyDescent="0.35">
      <c r="B15259" t="s">
        <v>16195</v>
      </c>
    </row>
    <row r="15260" spans="2:2" x14ac:dyDescent="0.35">
      <c r="B15260" t="s">
        <v>16196</v>
      </c>
    </row>
    <row r="15261" spans="2:2" x14ac:dyDescent="0.35">
      <c r="B15261" t="s">
        <v>6548</v>
      </c>
    </row>
    <row r="15262" spans="2:2" x14ac:dyDescent="0.35">
      <c r="B15262" t="s">
        <v>16197</v>
      </c>
    </row>
    <row r="15263" spans="2:2" x14ac:dyDescent="0.35">
      <c r="B15263" t="s">
        <v>16198</v>
      </c>
    </row>
    <row r="15264" spans="2:2" x14ac:dyDescent="0.35">
      <c r="B15264" t="s">
        <v>16199</v>
      </c>
    </row>
    <row r="15265" spans="2:2" x14ac:dyDescent="0.35">
      <c r="B15265" t="s">
        <v>16200</v>
      </c>
    </row>
    <row r="15266" spans="2:2" x14ac:dyDescent="0.35">
      <c r="B15266" t="s">
        <v>16201</v>
      </c>
    </row>
    <row r="15267" spans="2:2" x14ac:dyDescent="0.35">
      <c r="B15267" t="s">
        <v>16202</v>
      </c>
    </row>
    <row r="15268" spans="2:2" x14ac:dyDescent="0.35">
      <c r="B15268" t="s">
        <v>16203</v>
      </c>
    </row>
    <row r="15269" spans="2:2" x14ac:dyDescent="0.35">
      <c r="B15269" t="s">
        <v>16204</v>
      </c>
    </row>
    <row r="15270" spans="2:2" x14ac:dyDescent="0.35">
      <c r="B15270" t="s">
        <v>16205</v>
      </c>
    </row>
    <row r="15271" spans="2:2" x14ac:dyDescent="0.35">
      <c r="B15271" t="s">
        <v>16206</v>
      </c>
    </row>
    <row r="15272" spans="2:2" x14ac:dyDescent="0.35">
      <c r="B15272" t="s">
        <v>16207</v>
      </c>
    </row>
    <row r="15273" spans="2:2" x14ac:dyDescent="0.35">
      <c r="B15273" t="s">
        <v>16208</v>
      </c>
    </row>
    <row r="15274" spans="2:2" x14ac:dyDescent="0.35">
      <c r="B15274" t="s">
        <v>16209</v>
      </c>
    </row>
    <row r="15275" spans="2:2" x14ac:dyDescent="0.35">
      <c r="B15275" t="s">
        <v>16210</v>
      </c>
    </row>
    <row r="15276" spans="2:2" x14ac:dyDescent="0.35">
      <c r="B15276" t="s">
        <v>16211</v>
      </c>
    </row>
    <row r="15277" spans="2:2" x14ac:dyDescent="0.35">
      <c r="B15277" t="s">
        <v>16212</v>
      </c>
    </row>
    <row r="15278" spans="2:2" x14ac:dyDescent="0.35">
      <c r="B15278" t="s">
        <v>16213</v>
      </c>
    </row>
    <row r="15279" spans="2:2" x14ac:dyDescent="0.35">
      <c r="B15279" t="s">
        <v>16214</v>
      </c>
    </row>
    <row r="15280" spans="2:2" x14ac:dyDescent="0.35">
      <c r="B15280" t="s">
        <v>16215</v>
      </c>
    </row>
    <row r="15281" spans="2:2" x14ac:dyDescent="0.35">
      <c r="B15281" t="s">
        <v>16216</v>
      </c>
    </row>
    <row r="15282" spans="2:2" x14ac:dyDescent="0.35">
      <c r="B15282" t="s">
        <v>16217</v>
      </c>
    </row>
    <row r="15283" spans="2:2" x14ac:dyDescent="0.35">
      <c r="B15283" t="s">
        <v>16218</v>
      </c>
    </row>
    <row r="15284" spans="2:2" x14ac:dyDescent="0.35">
      <c r="B15284" t="s">
        <v>16219</v>
      </c>
    </row>
    <row r="15285" spans="2:2" x14ac:dyDescent="0.35">
      <c r="B15285" t="s">
        <v>16220</v>
      </c>
    </row>
    <row r="15286" spans="2:2" x14ac:dyDescent="0.35">
      <c r="B15286" t="s">
        <v>16221</v>
      </c>
    </row>
    <row r="15287" spans="2:2" x14ac:dyDescent="0.35">
      <c r="B15287" t="s">
        <v>16222</v>
      </c>
    </row>
    <row r="15288" spans="2:2" x14ac:dyDescent="0.35">
      <c r="B15288" t="s">
        <v>16223</v>
      </c>
    </row>
    <row r="15289" spans="2:2" x14ac:dyDescent="0.35">
      <c r="B15289" t="s">
        <v>16224</v>
      </c>
    </row>
    <row r="15290" spans="2:2" x14ac:dyDescent="0.35">
      <c r="B15290" t="s">
        <v>16225</v>
      </c>
    </row>
    <row r="15291" spans="2:2" x14ac:dyDescent="0.35">
      <c r="B15291" t="s">
        <v>16226</v>
      </c>
    </row>
    <row r="15292" spans="2:2" x14ac:dyDescent="0.35">
      <c r="B15292" t="s">
        <v>16227</v>
      </c>
    </row>
    <row r="15293" spans="2:2" x14ac:dyDescent="0.35">
      <c r="B15293" t="s">
        <v>16228</v>
      </c>
    </row>
    <row r="15294" spans="2:2" x14ac:dyDescent="0.35">
      <c r="B15294" t="s">
        <v>16229</v>
      </c>
    </row>
    <row r="15295" spans="2:2" x14ac:dyDescent="0.35">
      <c r="B15295" t="s">
        <v>16230</v>
      </c>
    </row>
    <row r="15296" spans="2:2" x14ac:dyDescent="0.35">
      <c r="B15296" t="s">
        <v>16231</v>
      </c>
    </row>
    <row r="15297" spans="2:2" x14ac:dyDescent="0.35">
      <c r="B15297" t="s">
        <v>16232</v>
      </c>
    </row>
    <row r="15298" spans="2:2" x14ac:dyDescent="0.35">
      <c r="B15298" t="s">
        <v>16233</v>
      </c>
    </row>
    <row r="15299" spans="2:2" x14ac:dyDescent="0.35">
      <c r="B15299" t="s">
        <v>16234</v>
      </c>
    </row>
    <row r="15300" spans="2:2" x14ac:dyDescent="0.35">
      <c r="B15300" t="s">
        <v>16235</v>
      </c>
    </row>
    <row r="15301" spans="2:2" x14ac:dyDescent="0.35">
      <c r="B15301" t="s">
        <v>16236</v>
      </c>
    </row>
    <row r="15302" spans="2:2" x14ac:dyDescent="0.35">
      <c r="B15302" t="s">
        <v>16237</v>
      </c>
    </row>
    <row r="15303" spans="2:2" x14ac:dyDescent="0.35">
      <c r="B15303" t="s">
        <v>16238</v>
      </c>
    </row>
    <row r="15304" spans="2:2" x14ac:dyDescent="0.35">
      <c r="B15304" t="s">
        <v>16239</v>
      </c>
    </row>
    <row r="15305" spans="2:2" x14ac:dyDescent="0.35">
      <c r="B15305" t="s">
        <v>16240</v>
      </c>
    </row>
    <row r="15306" spans="2:2" x14ac:dyDescent="0.35">
      <c r="B15306" t="s">
        <v>16241</v>
      </c>
    </row>
    <row r="15307" spans="2:2" x14ac:dyDescent="0.35">
      <c r="B15307" t="s">
        <v>16242</v>
      </c>
    </row>
    <row r="15308" spans="2:2" x14ac:dyDescent="0.35">
      <c r="B15308" t="s">
        <v>16243</v>
      </c>
    </row>
    <row r="15309" spans="2:2" x14ac:dyDescent="0.35">
      <c r="B15309" t="s">
        <v>16244</v>
      </c>
    </row>
    <row r="15310" spans="2:2" x14ac:dyDescent="0.35">
      <c r="B15310" t="s">
        <v>16245</v>
      </c>
    </row>
    <row r="15311" spans="2:2" x14ac:dyDescent="0.35">
      <c r="B15311" t="s">
        <v>16246</v>
      </c>
    </row>
    <row r="15312" spans="2:2" x14ac:dyDescent="0.35">
      <c r="B15312" t="s">
        <v>16247</v>
      </c>
    </row>
    <row r="15313" spans="2:2" x14ac:dyDescent="0.35">
      <c r="B15313" t="s">
        <v>16248</v>
      </c>
    </row>
    <row r="15314" spans="2:2" x14ac:dyDescent="0.35">
      <c r="B15314" t="s">
        <v>16249</v>
      </c>
    </row>
    <row r="15315" spans="2:2" x14ac:dyDescent="0.35">
      <c r="B15315" t="s">
        <v>16250</v>
      </c>
    </row>
    <row r="15316" spans="2:2" x14ac:dyDescent="0.35">
      <c r="B15316" t="s">
        <v>16251</v>
      </c>
    </row>
    <row r="15317" spans="2:2" x14ac:dyDescent="0.35">
      <c r="B15317" t="s">
        <v>16252</v>
      </c>
    </row>
    <row r="15318" spans="2:2" x14ac:dyDescent="0.35">
      <c r="B15318" t="s">
        <v>16253</v>
      </c>
    </row>
    <row r="15319" spans="2:2" x14ac:dyDescent="0.35">
      <c r="B15319" t="s">
        <v>16254</v>
      </c>
    </row>
    <row r="15320" spans="2:2" x14ac:dyDescent="0.35">
      <c r="B15320" t="s">
        <v>16255</v>
      </c>
    </row>
    <row r="15321" spans="2:2" x14ac:dyDescent="0.35">
      <c r="B15321" t="s">
        <v>16256</v>
      </c>
    </row>
    <row r="15322" spans="2:2" x14ac:dyDescent="0.35">
      <c r="B15322" t="s">
        <v>16257</v>
      </c>
    </row>
    <row r="15323" spans="2:2" x14ac:dyDescent="0.35">
      <c r="B15323" t="s">
        <v>16258</v>
      </c>
    </row>
    <row r="15324" spans="2:2" x14ac:dyDescent="0.35">
      <c r="B15324" t="s">
        <v>16259</v>
      </c>
    </row>
    <row r="15325" spans="2:2" x14ac:dyDescent="0.35">
      <c r="B15325" t="s">
        <v>16260</v>
      </c>
    </row>
    <row r="15326" spans="2:2" x14ac:dyDescent="0.35">
      <c r="B15326" t="s">
        <v>16261</v>
      </c>
    </row>
    <row r="15327" spans="2:2" x14ac:dyDescent="0.35">
      <c r="B15327" t="s">
        <v>16262</v>
      </c>
    </row>
    <row r="15328" spans="2:2" x14ac:dyDescent="0.35">
      <c r="B15328" t="s">
        <v>16263</v>
      </c>
    </row>
    <row r="15329" spans="2:2" x14ac:dyDescent="0.35">
      <c r="B15329" t="s">
        <v>16264</v>
      </c>
    </row>
    <row r="15330" spans="2:2" x14ac:dyDescent="0.35">
      <c r="B15330" t="s">
        <v>16265</v>
      </c>
    </row>
    <row r="15331" spans="2:2" x14ac:dyDescent="0.35">
      <c r="B15331" t="s">
        <v>16266</v>
      </c>
    </row>
    <row r="15332" spans="2:2" x14ac:dyDescent="0.35">
      <c r="B15332" t="s">
        <v>16267</v>
      </c>
    </row>
    <row r="15333" spans="2:2" x14ac:dyDescent="0.35">
      <c r="B15333" t="s">
        <v>16268</v>
      </c>
    </row>
    <row r="15334" spans="2:2" x14ac:dyDescent="0.35">
      <c r="B15334" t="s">
        <v>16269</v>
      </c>
    </row>
    <row r="15335" spans="2:2" x14ac:dyDescent="0.35">
      <c r="B15335" t="s">
        <v>16270</v>
      </c>
    </row>
    <row r="15336" spans="2:2" x14ac:dyDescent="0.35">
      <c r="B15336" t="s">
        <v>16271</v>
      </c>
    </row>
    <row r="15337" spans="2:2" x14ac:dyDescent="0.35">
      <c r="B15337" t="s">
        <v>9552</v>
      </c>
    </row>
    <row r="15338" spans="2:2" x14ac:dyDescent="0.35">
      <c r="B15338" t="s">
        <v>16272</v>
      </c>
    </row>
    <row r="15339" spans="2:2" x14ac:dyDescent="0.35">
      <c r="B15339" t="s">
        <v>16273</v>
      </c>
    </row>
    <row r="15340" spans="2:2" x14ac:dyDescent="0.35">
      <c r="B15340" t="s">
        <v>16274</v>
      </c>
    </row>
    <row r="15341" spans="2:2" x14ac:dyDescent="0.35">
      <c r="B15341" t="s">
        <v>16275</v>
      </c>
    </row>
    <row r="15342" spans="2:2" x14ac:dyDescent="0.35">
      <c r="B15342" t="s">
        <v>16276</v>
      </c>
    </row>
    <row r="15343" spans="2:2" x14ac:dyDescent="0.35">
      <c r="B15343" t="s">
        <v>16277</v>
      </c>
    </row>
    <row r="15344" spans="2:2" x14ac:dyDescent="0.35">
      <c r="B15344" t="s">
        <v>16278</v>
      </c>
    </row>
    <row r="15345" spans="2:2" x14ac:dyDescent="0.35">
      <c r="B15345" t="s">
        <v>16279</v>
      </c>
    </row>
    <row r="15346" spans="2:2" x14ac:dyDescent="0.35">
      <c r="B15346" t="s">
        <v>16280</v>
      </c>
    </row>
    <row r="15347" spans="2:2" x14ac:dyDescent="0.35">
      <c r="B15347" t="s">
        <v>16281</v>
      </c>
    </row>
    <row r="15348" spans="2:2" x14ac:dyDescent="0.35">
      <c r="B15348" t="s">
        <v>16282</v>
      </c>
    </row>
    <row r="15349" spans="2:2" x14ac:dyDescent="0.35">
      <c r="B15349" t="s">
        <v>16283</v>
      </c>
    </row>
    <row r="15350" spans="2:2" x14ac:dyDescent="0.35">
      <c r="B15350" t="s">
        <v>16284</v>
      </c>
    </row>
    <row r="15351" spans="2:2" x14ac:dyDescent="0.35">
      <c r="B15351" t="s">
        <v>16285</v>
      </c>
    </row>
    <row r="15352" spans="2:2" x14ac:dyDescent="0.35">
      <c r="B15352" t="s">
        <v>16286</v>
      </c>
    </row>
    <row r="15353" spans="2:2" x14ac:dyDescent="0.35">
      <c r="B15353" t="s">
        <v>16287</v>
      </c>
    </row>
    <row r="15354" spans="2:2" x14ac:dyDescent="0.35">
      <c r="B15354" t="s">
        <v>16288</v>
      </c>
    </row>
    <row r="15355" spans="2:2" x14ac:dyDescent="0.35">
      <c r="B15355" t="s">
        <v>16289</v>
      </c>
    </row>
    <row r="15356" spans="2:2" x14ac:dyDescent="0.35">
      <c r="B15356" t="s">
        <v>16290</v>
      </c>
    </row>
    <row r="15357" spans="2:2" x14ac:dyDescent="0.35">
      <c r="B15357" t="s">
        <v>16291</v>
      </c>
    </row>
    <row r="15358" spans="2:2" x14ac:dyDescent="0.35">
      <c r="B15358" t="s">
        <v>16292</v>
      </c>
    </row>
    <row r="15359" spans="2:2" x14ac:dyDescent="0.35">
      <c r="B15359" t="s">
        <v>16293</v>
      </c>
    </row>
    <row r="15360" spans="2:2" x14ac:dyDescent="0.35">
      <c r="B15360" t="s">
        <v>16294</v>
      </c>
    </row>
    <row r="15361" spans="2:2" x14ac:dyDescent="0.35">
      <c r="B15361" t="s">
        <v>16295</v>
      </c>
    </row>
    <row r="15362" spans="2:2" x14ac:dyDescent="0.35">
      <c r="B15362" t="s">
        <v>16296</v>
      </c>
    </row>
    <row r="15363" spans="2:2" x14ac:dyDescent="0.35">
      <c r="B15363" t="s">
        <v>16297</v>
      </c>
    </row>
    <row r="15364" spans="2:2" x14ac:dyDescent="0.35">
      <c r="B15364" t="s">
        <v>16298</v>
      </c>
    </row>
    <row r="15365" spans="2:2" x14ac:dyDescent="0.35">
      <c r="B15365" t="s">
        <v>16299</v>
      </c>
    </row>
    <row r="15366" spans="2:2" x14ac:dyDescent="0.35">
      <c r="B15366" t="s">
        <v>16300</v>
      </c>
    </row>
    <row r="15367" spans="2:2" x14ac:dyDescent="0.35">
      <c r="B15367" t="s">
        <v>16301</v>
      </c>
    </row>
    <row r="15368" spans="2:2" x14ac:dyDescent="0.35">
      <c r="B15368" t="s">
        <v>16302</v>
      </c>
    </row>
    <row r="15369" spans="2:2" x14ac:dyDescent="0.35">
      <c r="B15369" t="s">
        <v>16303</v>
      </c>
    </row>
    <row r="15370" spans="2:2" x14ac:dyDescent="0.35">
      <c r="B15370" t="s">
        <v>16304</v>
      </c>
    </row>
    <row r="15371" spans="2:2" x14ac:dyDescent="0.35">
      <c r="B15371" t="s">
        <v>16305</v>
      </c>
    </row>
    <row r="15372" spans="2:2" x14ac:dyDescent="0.35">
      <c r="B15372" t="s">
        <v>16306</v>
      </c>
    </row>
    <row r="15373" spans="2:2" x14ac:dyDescent="0.35">
      <c r="B15373" t="s">
        <v>16307</v>
      </c>
    </row>
    <row r="15374" spans="2:2" x14ac:dyDescent="0.35">
      <c r="B15374" t="s">
        <v>16308</v>
      </c>
    </row>
    <row r="15375" spans="2:2" x14ac:dyDescent="0.35">
      <c r="B15375" t="s">
        <v>16309</v>
      </c>
    </row>
    <row r="15376" spans="2:2" x14ac:dyDescent="0.35">
      <c r="B15376" t="s">
        <v>16310</v>
      </c>
    </row>
    <row r="15377" spans="2:2" x14ac:dyDescent="0.35">
      <c r="B15377" t="s">
        <v>16311</v>
      </c>
    </row>
    <row r="15378" spans="2:2" x14ac:dyDescent="0.35">
      <c r="B15378" t="s">
        <v>16312</v>
      </c>
    </row>
    <row r="15379" spans="2:2" x14ac:dyDescent="0.35">
      <c r="B15379" t="s">
        <v>16313</v>
      </c>
    </row>
    <row r="15380" spans="2:2" x14ac:dyDescent="0.35">
      <c r="B15380" t="s">
        <v>16314</v>
      </c>
    </row>
    <row r="15381" spans="2:2" x14ac:dyDescent="0.35">
      <c r="B15381" t="s">
        <v>16315</v>
      </c>
    </row>
    <row r="15382" spans="2:2" x14ac:dyDescent="0.35">
      <c r="B15382" t="s">
        <v>16316</v>
      </c>
    </row>
    <row r="15383" spans="2:2" x14ac:dyDescent="0.35">
      <c r="B15383" t="s">
        <v>16317</v>
      </c>
    </row>
    <row r="15384" spans="2:2" x14ac:dyDescent="0.35">
      <c r="B15384" t="s">
        <v>16318</v>
      </c>
    </row>
    <row r="15385" spans="2:2" x14ac:dyDescent="0.35">
      <c r="B15385" t="s">
        <v>16319</v>
      </c>
    </row>
    <row r="15386" spans="2:2" x14ac:dyDescent="0.35">
      <c r="B15386" t="s">
        <v>16320</v>
      </c>
    </row>
    <row r="15387" spans="2:2" x14ac:dyDescent="0.35">
      <c r="B15387" t="s">
        <v>16321</v>
      </c>
    </row>
    <row r="15388" spans="2:2" x14ac:dyDescent="0.35">
      <c r="B15388" t="s">
        <v>16322</v>
      </c>
    </row>
    <row r="15389" spans="2:2" x14ac:dyDescent="0.35">
      <c r="B15389" t="s">
        <v>16323</v>
      </c>
    </row>
    <row r="15390" spans="2:2" x14ac:dyDescent="0.35">
      <c r="B15390" t="s">
        <v>16324</v>
      </c>
    </row>
    <row r="15391" spans="2:2" x14ac:dyDescent="0.35">
      <c r="B15391" t="s">
        <v>16325</v>
      </c>
    </row>
    <row r="15392" spans="2:2" x14ac:dyDescent="0.35">
      <c r="B15392" t="s">
        <v>16326</v>
      </c>
    </row>
    <row r="15393" spans="2:2" x14ac:dyDescent="0.35">
      <c r="B15393" t="s">
        <v>16327</v>
      </c>
    </row>
    <row r="15394" spans="2:2" x14ac:dyDescent="0.35">
      <c r="B15394" t="s">
        <v>16328</v>
      </c>
    </row>
    <row r="15395" spans="2:2" x14ac:dyDescent="0.35">
      <c r="B15395" t="s">
        <v>16329</v>
      </c>
    </row>
    <row r="15396" spans="2:2" x14ac:dyDescent="0.35">
      <c r="B15396" t="s">
        <v>16330</v>
      </c>
    </row>
    <row r="15397" spans="2:2" x14ac:dyDescent="0.35">
      <c r="B15397" t="s">
        <v>16331</v>
      </c>
    </row>
    <row r="15398" spans="2:2" x14ac:dyDescent="0.35">
      <c r="B15398" t="s">
        <v>16332</v>
      </c>
    </row>
    <row r="15399" spans="2:2" x14ac:dyDescent="0.35">
      <c r="B15399" t="s">
        <v>16333</v>
      </c>
    </row>
    <row r="15400" spans="2:2" x14ac:dyDescent="0.35">
      <c r="B15400" t="s">
        <v>16334</v>
      </c>
    </row>
    <row r="15401" spans="2:2" x14ac:dyDescent="0.35">
      <c r="B15401" t="s">
        <v>16335</v>
      </c>
    </row>
    <row r="15402" spans="2:2" x14ac:dyDescent="0.35">
      <c r="B15402" t="s">
        <v>16336</v>
      </c>
    </row>
    <row r="15403" spans="2:2" x14ac:dyDescent="0.35">
      <c r="B15403" t="s">
        <v>16337</v>
      </c>
    </row>
    <row r="15404" spans="2:2" x14ac:dyDescent="0.35">
      <c r="B15404" t="s">
        <v>16338</v>
      </c>
    </row>
    <row r="15405" spans="2:2" x14ac:dyDescent="0.35">
      <c r="B15405" t="s">
        <v>16339</v>
      </c>
    </row>
    <row r="15406" spans="2:2" x14ac:dyDescent="0.35">
      <c r="B15406" t="s">
        <v>16340</v>
      </c>
    </row>
    <row r="15407" spans="2:2" x14ac:dyDescent="0.35">
      <c r="B15407" t="s">
        <v>16341</v>
      </c>
    </row>
    <row r="15408" spans="2:2" x14ac:dyDescent="0.35">
      <c r="B15408" t="s">
        <v>16342</v>
      </c>
    </row>
    <row r="15409" spans="2:2" x14ac:dyDescent="0.35">
      <c r="B15409" t="s">
        <v>16343</v>
      </c>
    </row>
    <row r="15410" spans="2:2" x14ac:dyDescent="0.35">
      <c r="B15410" t="s">
        <v>16344</v>
      </c>
    </row>
    <row r="15411" spans="2:2" x14ac:dyDescent="0.35">
      <c r="B15411" t="s">
        <v>16345</v>
      </c>
    </row>
    <row r="15412" spans="2:2" x14ac:dyDescent="0.35">
      <c r="B15412" t="s">
        <v>16346</v>
      </c>
    </row>
    <row r="15413" spans="2:2" x14ac:dyDescent="0.35">
      <c r="B15413" t="s">
        <v>16347</v>
      </c>
    </row>
    <row r="15414" spans="2:2" x14ac:dyDescent="0.35">
      <c r="B15414" t="s">
        <v>16348</v>
      </c>
    </row>
    <row r="15415" spans="2:2" x14ac:dyDescent="0.35">
      <c r="B15415" t="s">
        <v>16349</v>
      </c>
    </row>
    <row r="15416" spans="2:2" x14ac:dyDescent="0.35">
      <c r="B15416" t="s">
        <v>16350</v>
      </c>
    </row>
    <row r="15417" spans="2:2" x14ac:dyDescent="0.35">
      <c r="B15417" t="s">
        <v>16351</v>
      </c>
    </row>
    <row r="15418" spans="2:2" x14ac:dyDescent="0.35">
      <c r="B15418" t="s">
        <v>16352</v>
      </c>
    </row>
    <row r="15419" spans="2:2" x14ac:dyDescent="0.35">
      <c r="B15419" t="s">
        <v>16353</v>
      </c>
    </row>
    <row r="15420" spans="2:2" x14ac:dyDescent="0.35">
      <c r="B15420" t="s">
        <v>16354</v>
      </c>
    </row>
    <row r="15421" spans="2:2" x14ac:dyDescent="0.35">
      <c r="B15421" t="s">
        <v>16355</v>
      </c>
    </row>
    <row r="15422" spans="2:2" x14ac:dyDescent="0.35">
      <c r="B15422" t="s">
        <v>16356</v>
      </c>
    </row>
    <row r="15423" spans="2:2" x14ac:dyDescent="0.35">
      <c r="B15423" t="s">
        <v>16357</v>
      </c>
    </row>
    <row r="15424" spans="2:2" x14ac:dyDescent="0.35">
      <c r="B15424" t="s">
        <v>16358</v>
      </c>
    </row>
    <row r="15425" spans="2:2" x14ac:dyDescent="0.35">
      <c r="B15425" t="s">
        <v>16359</v>
      </c>
    </row>
    <row r="15426" spans="2:2" x14ac:dyDescent="0.35">
      <c r="B15426" t="s">
        <v>16360</v>
      </c>
    </row>
    <row r="15427" spans="2:2" x14ac:dyDescent="0.35">
      <c r="B15427" t="s">
        <v>16361</v>
      </c>
    </row>
    <row r="15428" spans="2:2" x14ac:dyDescent="0.35">
      <c r="B15428" t="s">
        <v>16362</v>
      </c>
    </row>
    <row r="15429" spans="2:2" x14ac:dyDescent="0.35">
      <c r="B15429" t="s">
        <v>16363</v>
      </c>
    </row>
    <row r="15430" spans="2:2" x14ac:dyDescent="0.35">
      <c r="B15430" t="s">
        <v>16364</v>
      </c>
    </row>
    <row r="15431" spans="2:2" x14ac:dyDescent="0.35">
      <c r="B15431" t="s">
        <v>16365</v>
      </c>
    </row>
    <row r="15432" spans="2:2" x14ac:dyDescent="0.35">
      <c r="B15432" t="s">
        <v>16366</v>
      </c>
    </row>
    <row r="15433" spans="2:2" x14ac:dyDescent="0.35">
      <c r="B15433" t="s">
        <v>16367</v>
      </c>
    </row>
    <row r="15434" spans="2:2" x14ac:dyDescent="0.35">
      <c r="B15434" t="s">
        <v>16368</v>
      </c>
    </row>
    <row r="15435" spans="2:2" x14ac:dyDescent="0.35">
      <c r="B15435" t="s">
        <v>16369</v>
      </c>
    </row>
    <row r="15436" spans="2:2" x14ac:dyDescent="0.35">
      <c r="B15436" t="s">
        <v>16370</v>
      </c>
    </row>
    <row r="15437" spans="2:2" x14ac:dyDescent="0.35">
      <c r="B15437" t="s">
        <v>16371</v>
      </c>
    </row>
    <row r="15438" spans="2:2" x14ac:dyDescent="0.35">
      <c r="B15438" t="s">
        <v>16372</v>
      </c>
    </row>
    <row r="15439" spans="2:2" x14ac:dyDescent="0.35">
      <c r="B15439" t="s">
        <v>16373</v>
      </c>
    </row>
    <row r="15440" spans="2:2" x14ac:dyDescent="0.35">
      <c r="B15440" t="s">
        <v>16374</v>
      </c>
    </row>
    <row r="15441" spans="2:2" x14ac:dyDescent="0.35">
      <c r="B15441" t="s">
        <v>16375</v>
      </c>
    </row>
    <row r="15442" spans="2:2" x14ac:dyDescent="0.35">
      <c r="B15442" t="s">
        <v>16376</v>
      </c>
    </row>
    <row r="15443" spans="2:2" x14ac:dyDescent="0.35">
      <c r="B15443" t="s">
        <v>16377</v>
      </c>
    </row>
    <row r="15444" spans="2:2" x14ac:dyDescent="0.35">
      <c r="B15444" t="s">
        <v>16378</v>
      </c>
    </row>
    <row r="15445" spans="2:2" x14ac:dyDescent="0.35">
      <c r="B15445" t="s">
        <v>16379</v>
      </c>
    </row>
    <row r="15446" spans="2:2" x14ac:dyDescent="0.35">
      <c r="B15446" t="s">
        <v>16380</v>
      </c>
    </row>
    <row r="15447" spans="2:2" x14ac:dyDescent="0.35">
      <c r="B15447" t="s">
        <v>16381</v>
      </c>
    </row>
    <row r="15448" spans="2:2" x14ac:dyDescent="0.35">
      <c r="B15448" t="s">
        <v>16382</v>
      </c>
    </row>
    <row r="15449" spans="2:2" x14ac:dyDescent="0.35">
      <c r="B15449" t="s">
        <v>16383</v>
      </c>
    </row>
    <row r="15450" spans="2:2" x14ac:dyDescent="0.35">
      <c r="B15450" t="s">
        <v>16384</v>
      </c>
    </row>
    <row r="15451" spans="2:2" x14ac:dyDescent="0.35">
      <c r="B15451" t="s">
        <v>16385</v>
      </c>
    </row>
    <row r="15452" spans="2:2" x14ac:dyDescent="0.35">
      <c r="B15452" t="s">
        <v>16386</v>
      </c>
    </row>
    <row r="15453" spans="2:2" x14ac:dyDescent="0.35">
      <c r="B15453" t="s">
        <v>16387</v>
      </c>
    </row>
    <row r="15454" spans="2:2" x14ac:dyDescent="0.35">
      <c r="B15454" t="s">
        <v>16388</v>
      </c>
    </row>
    <row r="15455" spans="2:2" x14ac:dyDescent="0.35">
      <c r="B15455" t="s">
        <v>16389</v>
      </c>
    </row>
    <row r="15456" spans="2:2" x14ac:dyDescent="0.35">
      <c r="B15456" t="s">
        <v>16390</v>
      </c>
    </row>
    <row r="15457" spans="2:2" x14ac:dyDescent="0.35">
      <c r="B15457" t="s">
        <v>16391</v>
      </c>
    </row>
    <row r="15458" spans="2:2" x14ac:dyDescent="0.35">
      <c r="B15458" t="s">
        <v>16392</v>
      </c>
    </row>
    <row r="15459" spans="2:2" x14ac:dyDescent="0.35">
      <c r="B15459" t="s">
        <v>16393</v>
      </c>
    </row>
    <row r="15460" spans="2:2" x14ac:dyDescent="0.35">
      <c r="B15460" t="s">
        <v>16394</v>
      </c>
    </row>
    <row r="15461" spans="2:2" x14ac:dyDescent="0.35">
      <c r="B15461" t="s">
        <v>16395</v>
      </c>
    </row>
    <row r="15462" spans="2:2" x14ac:dyDescent="0.35">
      <c r="B15462" t="s">
        <v>16396</v>
      </c>
    </row>
    <row r="15463" spans="2:2" x14ac:dyDescent="0.35">
      <c r="B15463" t="s">
        <v>16397</v>
      </c>
    </row>
    <row r="15464" spans="2:2" x14ac:dyDescent="0.35">
      <c r="B15464" t="s">
        <v>16398</v>
      </c>
    </row>
    <row r="15465" spans="2:2" x14ac:dyDescent="0.35">
      <c r="B15465" t="s">
        <v>16399</v>
      </c>
    </row>
    <row r="15466" spans="2:2" x14ac:dyDescent="0.35">
      <c r="B15466" t="s">
        <v>16400</v>
      </c>
    </row>
    <row r="15467" spans="2:2" x14ac:dyDescent="0.35">
      <c r="B15467" t="s">
        <v>16401</v>
      </c>
    </row>
    <row r="15468" spans="2:2" x14ac:dyDescent="0.35">
      <c r="B15468" t="s">
        <v>16402</v>
      </c>
    </row>
    <row r="15469" spans="2:2" x14ac:dyDescent="0.35">
      <c r="B15469" t="s">
        <v>16403</v>
      </c>
    </row>
    <row r="15470" spans="2:2" x14ac:dyDescent="0.35">
      <c r="B15470" t="s">
        <v>16404</v>
      </c>
    </row>
    <row r="15471" spans="2:2" x14ac:dyDescent="0.35">
      <c r="B15471" t="s">
        <v>16405</v>
      </c>
    </row>
    <row r="15472" spans="2:2" x14ac:dyDescent="0.35">
      <c r="B15472" t="s">
        <v>16406</v>
      </c>
    </row>
    <row r="15473" spans="2:2" x14ac:dyDescent="0.35">
      <c r="B15473" t="s">
        <v>16407</v>
      </c>
    </row>
    <row r="15474" spans="2:2" x14ac:dyDescent="0.35">
      <c r="B15474" t="s">
        <v>16408</v>
      </c>
    </row>
    <row r="15475" spans="2:2" x14ac:dyDescent="0.35">
      <c r="B15475" t="s">
        <v>16409</v>
      </c>
    </row>
    <row r="15476" spans="2:2" x14ac:dyDescent="0.35">
      <c r="B15476" t="s">
        <v>16410</v>
      </c>
    </row>
    <row r="15477" spans="2:2" x14ac:dyDescent="0.35">
      <c r="B15477" t="s">
        <v>16411</v>
      </c>
    </row>
    <row r="15478" spans="2:2" x14ac:dyDescent="0.35">
      <c r="B15478" t="s">
        <v>16412</v>
      </c>
    </row>
    <row r="15479" spans="2:2" x14ac:dyDescent="0.35">
      <c r="B15479" t="s">
        <v>16413</v>
      </c>
    </row>
    <row r="15480" spans="2:2" x14ac:dyDescent="0.35">
      <c r="B15480" t="s">
        <v>16414</v>
      </c>
    </row>
    <row r="15481" spans="2:2" x14ac:dyDescent="0.35">
      <c r="B15481" t="s">
        <v>16415</v>
      </c>
    </row>
    <row r="15482" spans="2:2" x14ac:dyDescent="0.35">
      <c r="B15482" t="s">
        <v>16416</v>
      </c>
    </row>
    <row r="15483" spans="2:2" x14ac:dyDescent="0.35">
      <c r="B15483" t="s">
        <v>16417</v>
      </c>
    </row>
    <row r="15484" spans="2:2" x14ac:dyDescent="0.35">
      <c r="B15484" t="s">
        <v>16418</v>
      </c>
    </row>
    <row r="15485" spans="2:2" x14ac:dyDescent="0.35">
      <c r="B15485" t="s">
        <v>16419</v>
      </c>
    </row>
    <row r="15486" spans="2:2" x14ac:dyDescent="0.35">
      <c r="B15486" t="s">
        <v>16420</v>
      </c>
    </row>
    <row r="15487" spans="2:2" x14ac:dyDescent="0.35">
      <c r="B15487" t="s">
        <v>16421</v>
      </c>
    </row>
    <row r="15488" spans="2:2" x14ac:dyDescent="0.35">
      <c r="B15488" t="s">
        <v>16422</v>
      </c>
    </row>
    <row r="15489" spans="2:2" x14ac:dyDescent="0.35">
      <c r="B15489" t="s">
        <v>16423</v>
      </c>
    </row>
    <row r="15490" spans="2:2" x14ac:dyDescent="0.35">
      <c r="B15490" t="s">
        <v>16424</v>
      </c>
    </row>
    <row r="15491" spans="2:2" x14ac:dyDescent="0.35">
      <c r="B15491" t="s">
        <v>16425</v>
      </c>
    </row>
    <row r="15492" spans="2:2" x14ac:dyDescent="0.35">
      <c r="B15492" t="s">
        <v>16426</v>
      </c>
    </row>
    <row r="15493" spans="2:2" x14ac:dyDescent="0.35">
      <c r="B15493" t="s">
        <v>16427</v>
      </c>
    </row>
    <row r="15494" spans="2:2" x14ac:dyDescent="0.35">
      <c r="B15494" t="s">
        <v>16428</v>
      </c>
    </row>
    <row r="15495" spans="2:2" x14ac:dyDescent="0.35">
      <c r="B15495" t="s">
        <v>16429</v>
      </c>
    </row>
    <row r="15496" spans="2:2" x14ac:dyDescent="0.35">
      <c r="B15496" t="s">
        <v>16430</v>
      </c>
    </row>
    <row r="15497" spans="2:2" x14ac:dyDescent="0.35">
      <c r="B15497" t="s">
        <v>16431</v>
      </c>
    </row>
    <row r="15498" spans="2:2" x14ac:dyDescent="0.35">
      <c r="B15498" t="s">
        <v>16432</v>
      </c>
    </row>
    <row r="15499" spans="2:2" x14ac:dyDescent="0.35">
      <c r="B15499" t="s">
        <v>16433</v>
      </c>
    </row>
    <row r="15500" spans="2:2" x14ac:dyDescent="0.35">
      <c r="B15500" t="s">
        <v>16434</v>
      </c>
    </row>
    <row r="15501" spans="2:2" x14ac:dyDescent="0.35">
      <c r="B15501" t="s">
        <v>16435</v>
      </c>
    </row>
    <row r="15502" spans="2:2" x14ac:dyDescent="0.35">
      <c r="B15502" t="s">
        <v>16436</v>
      </c>
    </row>
    <row r="15503" spans="2:2" x14ac:dyDescent="0.35">
      <c r="B15503" t="s">
        <v>16437</v>
      </c>
    </row>
    <row r="15504" spans="2:2" x14ac:dyDescent="0.35">
      <c r="B15504" t="s">
        <v>16438</v>
      </c>
    </row>
    <row r="15505" spans="2:2" x14ac:dyDescent="0.35">
      <c r="B15505" t="s">
        <v>16439</v>
      </c>
    </row>
    <row r="15506" spans="2:2" x14ac:dyDescent="0.35">
      <c r="B15506" t="s">
        <v>16440</v>
      </c>
    </row>
    <row r="15507" spans="2:2" x14ac:dyDescent="0.35">
      <c r="B15507" t="s">
        <v>16441</v>
      </c>
    </row>
    <row r="15508" spans="2:2" x14ac:dyDescent="0.35">
      <c r="B15508" t="s">
        <v>16442</v>
      </c>
    </row>
    <row r="15509" spans="2:2" x14ac:dyDescent="0.35">
      <c r="B15509" t="s">
        <v>16443</v>
      </c>
    </row>
    <row r="15510" spans="2:2" x14ac:dyDescent="0.35">
      <c r="B15510" t="s">
        <v>16444</v>
      </c>
    </row>
    <row r="15511" spans="2:2" x14ac:dyDescent="0.35">
      <c r="B15511" t="s">
        <v>16445</v>
      </c>
    </row>
    <row r="15512" spans="2:2" x14ac:dyDescent="0.35">
      <c r="B15512" t="s">
        <v>16446</v>
      </c>
    </row>
    <row r="15513" spans="2:2" x14ac:dyDescent="0.35">
      <c r="B15513" t="s">
        <v>16447</v>
      </c>
    </row>
    <row r="15514" spans="2:2" x14ac:dyDescent="0.35">
      <c r="B15514" t="s">
        <v>16448</v>
      </c>
    </row>
    <row r="15515" spans="2:2" x14ac:dyDescent="0.35">
      <c r="B15515" t="s">
        <v>16449</v>
      </c>
    </row>
    <row r="15516" spans="2:2" x14ac:dyDescent="0.35">
      <c r="B15516" t="s">
        <v>16450</v>
      </c>
    </row>
    <row r="15517" spans="2:2" x14ac:dyDescent="0.35">
      <c r="B15517" t="s">
        <v>16451</v>
      </c>
    </row>
    <row r="15518" spans="2:2" x14ac:dyDescent="0.35">
      <c r="B15518" t="s">
        <v>16452</v>
      </c>
    </row>
    <row r="15519" spans="2:2" x14ac:dyDescent="0.35">
      <c r="B15519" t="s">
        <v>16453</v>
      </c>
    </row>
    <row r="15520" spans="2:2" x14ac:dyDescent="0.35">
      <c r="B15520" t="s">
        <v>16454</v>
      </c>
    </row>
    <row r="15521" spans="2:2" x14ac:dyDescent="0.35">
      <c r="B15521" t="s">
        <v>16455</v>
      </c>
    </row>
    <row r="15522" spans="2:2" x14ac:dyDescent="0.35">
      <c r="B15522" t="s">
        <v>16456</v>
      </c>
    </row>
    <row r="15523" spans="2:2" x14ac:dyDescent="0.35">
      <c r="B15523" t="s">
        <v>16457</v>
      </c>
    </row>
    <row r="15524" spans="2:2" x14ac:dyDescent="0.35">
      <c r="B15524" t="s">
        <v>16458</v>
      </c>
    </row>
    <row r="15525" spans="2:2" x14ac:dyDescent="0.35">
      <c r="B15525" t="s">
        <v>16459</v>
      </c>
    </row>
    <row r="15526" spans="2:2" x14ac:dyDescent="0.35">
      <c r="B15526" t="s">
        <v>16460</v>
      </c>
    </row>
    <row r="15527" spans="2:2" x14ac:dyDescent="0.35">
      <c r="B15527" t="s">
        <v>16461</v>
      </c>
    </row>
    <row r="15528" spans="2:2" x14ac:dyDescent="0.35">
      <c r="B15528" t="s">
        <v>16462</v>
      </c>
    </row>
    <row r="15529" spans="2:2" x14ac:dyDescent="0.35">
      <c r="B15529" t="s">
        <v>16463</v>
      </c>
    </row>
    <row r="15530" spans="2:2" x14ac:dyDescent="0.35">
      <c r="B15530" t="s">
        <v>16464</v>
      </c>
    </row>
    <row r="15531" spans="2:2" x14ac:dyDescent="0.35">
      <c r="B15531" t="s">
        <v>16465</v>
      </c>
    </row>
    <row r="15532" spans="2:2" x14ac:dyDescent="0.35">
      <c r="B15532" t="s">
        <v>16466</v>
      </c>
    </row>
    <row r="15533" spans="2:2" x14ac:dyDescent="0.35">
      <c r="B15533" t="s">
        <v>16467</v>
      </c>
    </row>
    <row r="15534" spans="2:2" x14ac:dyDescent="0.35">
      <c r="B15534" t="s">
        <v>16468</v>
      </c>
    </row>
    <row r="15535" spans="2:2" x14ac:dyDescent="0.35">
      <c r="B15535" t="s">
        <v>16469</v>
      </c>
    </row>
    <row r="15536" spans="2:2" x14ac:dyDescent="0.35">
      <c r="B15536" t="s">
        <v>16470</v>
      </c>
    </row>
    <row r="15537" spans="2:2" x14ac:dyDescent="0.35">
      <c r="B15537" t="s">
        <v>16471</v>
      </c>
    </row>
    <row r="15538" spans="2:2" x14ac:dyDescent="0.35">
      <c r="B15538" t="s">
        <v>16472</v>
      </c>
    </row>
    <row r="15539" spans="2:2" x14ac:dyDescent="0.35">
      <c r="B15539" t="s">
        <v>16473</v>
      </c>
    </row>
    <row r="15540" spans="2:2" x14ac:dyDescent="0.35">
      <c r="B15540" t="s">
        <v>16474</v>
      </c>
    </row>
    <row r="15541" spans="2:2" x14ac:dyDescent="0.35">
      <c r="B15541" t="s">
        <v>16475</v>
      </c>
    </row>
    <row r="15542" spans="2:2" x14ac:dyDescent="0.35">
      <c r="B15542" t="s">
        <v>16476</v>
      </c>
    </row>
    <row r="15543" spans="2:2" x14ac:dyDescent="0.35">
      <c r="B15543" t="s">
        <v>16477</v>
      </c>
    </row>
    <row r="15544" spans="2:2" x14ac:dyDescent="0.35">
      <c r="B15544" t="s">
        <v>16478</v>
      </c>
    </row>
    <row r="15545" spans="2:2" x14ac:dyDescent="0.35">
      <c r="B15545" t="s">
        <v>16479</v>
      </c>
    </row>
    <row r="15546" spans="2:2" x14ac:dyDescent="0.35">
      <c r="B15546" t="s">
        <v>16480</v>
      </c>
    </row>
    <row r="15547" spans="2:2" x14ac:dyDescent="0.35">
      <c r="B15547" t="s">
        <v>16481</v>
      </c>
    </row>
    <row r="15548" spans="2:2" x14ac:dyDescent="0.35">
      <c r="B15548" t="s">
        <v>16322</v>
      </c>
    </row>
    <row r="15549" spans="2:2" x14ac:dyDescent="0.35">
      <c r="B15549" t="s">
        <v>16323</v>
      </c>
    </row>
    <row r="15550" spans="2:2" x14ac:dyDescent="0.35">
      <c r="B15550" t="s">
        <v>16324</v>
      </c>
    </row>
    <row r="15551" spans="2:2" x14ac:dyDescent="0.35">
      <c r="B15551" t="s">
        <v>16325</v>
      </c>
    </row>
    <row r="15552" spans="2:2" x14ac:dyDescent="0.35">
      <c r="B15552" t="s">
        <v>16326</v>
      </c>
    </row>
    <row r="15553" spans="2:2" x14ac:dyDescent="0.35">
      <c r="B15553" t="s">
        <v>16327</v>
      </c>
    </row>
    <row r="15554" spans="2:2" x14ac:dyDescent="0.35">
      <c r="B15554" t="s">
        <v>16328</v>
      </c>
    </row>
    <row r="15555" spans="2:2" x14ac:dyDescent="0.35">
      <c r="B15555" t="s">
        <v>16329</v>
      </c>
    </row>
    <row r="15556" spans="2:2" x14ac:dyDescent="0.35">
      <c r="B15556" t="s">
        <v>16330</v>
      </c>
    </row>
    <row r="15557" spans="2:2" x14ac:dyDescent="0.35">
      <c r="B15557" t="s">
        <v>16331</v>
      </c>
    </row>
    <row r="15558" spans="2:2" x14ac:dyDescent="0.35">
      <c r="B15558" t="s">
        <v>16332</v>
      </c>
    </row>
    <row r="15559" spans="2:2" x14ac:dyDescent="0.35">
      <c r="B15559" t="s">
        <v>16333</v>
      </c>
    </row>
    <row r="15560" spans="2:2" x14ac:dyDescent="0.35">
      <c r="B15560" t="s">
        <v>16334</v>
      </c>
    </row>
    <row r="15561" spans="2:2" x14ac:dyDescent="0.35">
      <c r="B15561" t="s">
        <v>16335</v>
      </c>
    </row>
    <row r="15562" spans="2:2" x14ac:dyDescent="0.35">
      <c r="B15562" t="s">
        <v>16336</v>
      </c>
    </row>
    <row r="15563" spans="2:2" x14ac:dyDescent="0.35">
      <c r="B15563" t="s">
        <v>16337</v>
      </c>
    </row>
    <row r="15564" spans="2:2" x14ac:dyDescent="0.35">
      <c r="B15564" t="s">
        <v>16338</v>
      </c>
    </row>
    <row r="15565" spans="2:2" x14ac:dyDescent="0.35">
      <c r="B15565" t="s">
        <v>16340</v>
      </c>
    </row>
    <row r="15566" spans="2:2" x14ac:dyDescent="0.35">
      <c r="B15566" t="s">
        <v>16341</v>
      </c>
    </row>
    <row r="15567" spans="2:2" x14ac:dyDescent="0.35">
      <c r="B15567" t="s">
        <v>16342</v>
      </c>
    </row>
    <row r="15568" spans="2:2" x14ac:dyDescent="0.35">
      <c r="B15568" t="s">
        <v>16343</v>
      </c>
    </row>
    <row r="15569" spans="2:2" x14ac:dyDescent="0.35">
      <c r="B15569" t="s">
        <v>16344</v>
      </c>
    </row>
    <row r="15570" spans="2:2" x14ac:dyDescent="0.35">
      <c r="B15570" t="s">
        <v>16345</v>
      </c>
    </row>
    <row r="15571" spans="2:2" x14ac:dyDescent="0.35">
      <c r="B15571" t="s">
        <v>16346</v>
      </c>
    </row>
    <row r="15572" spans="2:2" x14ac:dyDescent="0.35">
      <c r="B15572" t="s">
        <v>16347</v>
      </c>
    </row>
    <row r="15573" spans="2:2" x14ac:dyDescent="0.35">
      <c r="B15573" t="s">
        <v>16348</v>
      </c>
    </row>
    <row r="15574" spans="2:2" x14ac:dyDescent="0.35">
      <c r="B15574" t="s">
        <v>16349</v>
      </c>
    </row>
    <row r="15575" spans="2:2" x14ac:dyDescent="0.35">
      <c r="B15575" t="s">
        <v>16350</v>
      </c>
    </row>
    <row r="15576" spans="2:2" x14ac:dyDescent="0.35">
      <c r="B15576" t="s">
        <v>16351</v>
      </c>
    </row>
    <row r="15577" spans="2:2" x14ac:dyDescent="0.35">
      <c r="B15577" t="s">
        <v>16352</v>
      </c>
    </row>
    <row r="15578" spans="2:2" x14ac:dyDescent="0.35">
      <c r="B15578" t="s">
        <v>16353</v>
      </c>
    </row>
    <row r="15579" spans="2:2" x14ac:dyDescent="0.35">
      <c r="B15579" t="s">
        <v>16354</v>
      </c>
    </row>
    <row r="15580" spans="2:2" x14ac:dyDescent="0.35">
      <c r="B15580" t="s">
        <v>16355</v>
      </c>
    </row>
    <row r="15581" spans="2:2" x14ac:dyDescent="0.35">
      <c r="B15581" t="s">
        <v>16356</v>
      </c>
    </row>
    <row r="15582" spans="2:2" x14ac:dyDescent="0.35">
      <c r="B15582" t="s">
        <v>16357</v>
      </c>
    </row>
    <row r="15583" spans="2:2" x14ac:dyDescent="0.35">
      <c r="B15583" t="s">
        <v>16358</v>
      </c>
    </row>
    <row r="15584" spans="2:2" x14ac:dyDescent="0.35">
      <c r="B15584" t="s">
        <v>16359</v>
      </c>
    </row>
    <row r="15585" spans="2:2" x14ac:dyDescent="0.35">
      <c r="B15585" t="s">
        <v>16360</v>
      </c>
    </row>
    <row r="15586" spans="2:2" x14ac:dyDescent="0.35">
      <c r="B15586" t="s">
        <v>16361</v>
      </c>
    </row>
    <row r="15587" spans="2:2" x14ac:dyDescent="0.35">
      <c r="B15587" t="s">
        <v>16362</v>
      </c>
    </row>
    <row r="15588" spans="2:2" x14ac:dyDescent="0.35">
      <c r="B15588" t="s">
        <v>16363</v>
      </c>
    </row>
    <row r="15589" spans="2:2" x14ac:dyDescent="0.35">
      <c r="B15589" t="s">
        <v>16482</v>
      </c>
    </row>
    <row r="15590" spans="2:2" x14ac:dyDescent="0.35">
      <c r="B15590" t="s">
        <v>16483</v>
      </c>
    </row>
    <row r="15591" spans="2:2" x14ac:dyDescent="0.35">
      <c r="B15591" t="s">
        <v>16484</v>
      </c>
    </row>
    <row r="15592" spans="2:2" x14ac:dyDescent="0.35">
      <c r="B15592" t="s">
        <v>16485</v>
      </c>
    </row>
    <row r="15593" spans="2:2" x14ac:dyDescent="0.35">
      <c r="B15593" t="s">
        <v>16486</v>
      </c>
    </row>
    <row r="15594" spans="2:2" x14ac:dyDescent="0.35">
      <c r="B15594" t="s">
        <v>16487</v>
      </c>
    </row>
    <row r="15595" spans="2:2" x14ac:dyDescent="0.35">
      <c r="B15595" t="s">
        <v>16488</v>
      </c>
    </row>
    <row r="15596" spans="2:2" x14ac:dyDescent="0.35">
      <c r="B15596" t="s">
        <v>16489</v>
      </c>
    </row>
    <row r="15597" spans="2:2" x14ac:dyDescent="0.35">
      <c r="B15597" t="s">
        <v>16490</v>
      </c>
    </row>
    <row r="15598" spans="2:2" x14ac:dyDescent="0.35">
      <c r="B15598" t="s">
        <v>16491</v>
      </c>
    </row>
    <row r="15599" spans="2:2" x14ac:dyDescent="0.35">
      <c r="B15599" t="s">
        <v>16492</v>
      </c>
    </row>
    <row r="15600" spans="2:2" x14ac:dyDescent="0.35">
      <c r="B15600" t="s">
        <v>16493</v>
      </c>
    </row>
    <row r="15601" spans="2:2" x14ac:dyDescent="0.35">
      <c r="B15601" t="s">
        <v>16494</v>
      </c>
    </row>
    <row r="15602" spans="2:2" x14ac:dyDescent="0.35">
      <c r="B15602" t="s">
        <v>16495</v>
      </c>
    </row>
    <row r="15603" spans="2:2" x14ac:dyDescent="0.35">
      <c r="B15603" t="s">
        <v>16496</v>
      </c>
    </row>
    <row r="15604" spans="2:2" x14ac:dyDescent="0.35">
      <c r="B15604" t="s">
        <v>16497</v>
      </c>
    </row>
    <row r="15605" spans="2:2" x14ac:dyDescent="0.35">
      <c r="B15605" t="s">
        <v>16498</v>
      </c>
    </row>
    <row r="15606" spans="2:2" x14ac:dyDescent="0.35">
      <c r="B15606" t="s">
        <v>16499</v>
      </c>
    </row>
    <row r="15607" spans="2:2" x14ac:dyDescent="0.35">
      <c r="B15607" t="s">
        <v>16500</v>
      </c>
    </row>
    <row r="15608" spans="2:2" x14ac:dyDescent="0.35">
      <c r="B15608" t="s">
        <v>16501</v>
      </c>
    </row>
    <row r="15609" spans="2:2" x14ac:dyDescent="0.35">
      <c r="B15609" t="s">
        <v>16502</v>
      </c>
    </row>
    <row r="15610" spans="2:2" x14ac:dyDescent="0.35">
      <c r="B15610" t="s">
        <v>16503</v>
      </c>
    </row>
    <row r="15611" spans="2:2" x14ac:dyDescent="0.35">
      <c r="B15611" t="s">
        <v>16504</v>
      </c>
    </row>
    <row r="15612" spans="2:2" x14ac:dyDescent="0.35">
      <c r="B15612" t="s">
        <v>16505</v>
      </c>
    </row>
    <row r="15613" spans="2:2" x14ac:dyDescent="0.35">
      <c r="B15613" t="s">
        <v>16506</v>
      </c>
    </row>
    <row r="15614" spans="2:2" x14ac:dyDescent="0.35">
      <c r="B15614" t="s">
        <v>16507</v>
      </c>
    </row>
    <row r="15615" spans="2:2" x14ac:dyDescent="0.35">
      <c r="B15615" t="s">
        <v>16508</v>
      </c>
    </row>
    <row r="15616" spans="2:2" x14ac:dyDescent="0.35">
      <c r="B15616" t="s">
        <v>16509</v>
      </c>
    </row>
    <row r="15617" spans="2:2" x14ac:dyDescent="0.35">
      <c r="B15617" t="s">
        <v>16510</v>
      </c>
    </row>
    <row r="15618" spans="2:2" x14ac:dyDescent="0.35">
      <c r="B15618" t="s">
        <v>16511</v>
      </c>
    </row>
    <row r="15619" spans="2:2" x14ac:dyDescent="0.35">
      <c r="B15619" t="s">
        <v>16512</v>
      </c>
    </row>
    <row r="15620" spans="2:2" x14ac:dyDescent="0.35">
      <c r="B15620" t="s">
        <v>16513</v>
      </c>
    </row>
    <row r="15621" spans="2:2" x14ac:dyDescent="0.35">
      <c r="B15621" t="s">
        <v>16514</v>
      </c>
    </row>
    <row r="15622" spans="2:2" x14ac:dyDescent="0.35">
      <c r="B15622" t="s">
        <v>16515</v>
      </c>
    </row>
    <row r="15623" spans="2:2" x14ac:dyDescent="0.35">
      <c r="B15623" t="s">
        <v>16516</v>
      </c>
    </row>
    <row r="15624" spans="2:2" x14ac:dyDescent="0.35">
      <c r="B15624" t="s">
        <v>16517</v>
      </c>
    </row>
    <row r="15625" spans="2:2" x14ac:dyDescent="0.35">
      <c r="B15625" t="s">
        <v>16518</v>
      </c>
    </row>
    <row r="15626" spans="2:2" x14ac:dyDescent="0.35">
      <c r="B15626" t="s">
        <v>16519</v>
      </c>
    </row>
    <row r="15627" spans="2:2" x14ac:dyDescent="0.35">
      <c r="B15627" t="s">
        <v>16520</v>
      </c>
    </row>
    <row r="15628" spans="2:2" x14ac:dyDescent="0.35">
      <c r="B15628" t="s">
        <v>16521</v>
      </c>
    </row>
    <row r="15629" spans="2:2" x14ac:dyDescent="0.35">
      <c r="B15629" t="s">
        <v>16522</v>
      </c>
    </row>
    <row r="15630" spans="2:2" x14ac:dyDescent="0.35">
      <c r="B15630" t="s">
        <v>16523</v>
      </c>
    </row>
    <row r="15631" spans="2:2" x14ac:dyDescent="0.35">
      <c r="B15631" t="s">
        <v>16524</v>
      </c>
    </row>
    <row r="15632" spans="2:2" x14ac:dyDescent="0.35">
      <c r="B15632" t="s">
        <v>16525</v>
      </c>
    </row>
    <row r="15633" spans="2:2" x14ac:dyDescent="0.35">
      <c r="B15633" t="s">
        <v>16526</v>
      </c>
    </row>
    <row r="15634" spans="2:2" x14ac:dyDescent="0.35">
      <c r="B15634" t="s">
        <v>16527</v>
      </c>
    </row>
    <row r="15635" spans="2:2" x14ac:dyDescent="0.35">
      <c r="B15635" t="s">
        <v>16528</v>
      </c>
    </row>
    <row r="15636" spans="2:2" x14ac:dyDescent="0.35">
      <c r="B15636" t="s">
        <v>16529</v>
      </c>
    </row>
    <row r="15637" spans="2:2" x14ac:dyDescent="0.35">
      <c r="B15637" t="s">
        <v>16530</v>
      </c>
    </row>
    <row r="15638" spans="2:2" x14ac:dyDescent="0.35">
      <c r="B15638" t="s">
        <v>16531</v>
      </c>
    </row>
    <row r="15639" spans="2:2" x14ac:dyDescent="0.35">
      <c r="B15639" t="s">
        <v>16532</v>
      </c>
    </row>
    <row r="15640" spans="2:2" x14ac:dyDescent="0.35">
      <c r="B15640" t="s">
        <v>16533</v>
      </c>
    </row>
    <row r="15641" spans="2:2" x14ac:dyDescent="0.35">
      <c r="B15641" t="s">
        <v>16534</v>
      </c>
    </row>
    <row r="15642" spans="2:2" x14ac:dyDescent="0.35">
      <c r="B15642" t="s">
        <v>16535</v>
      </c>
    </row>
    <row r="15643" spans="2:2" x14ac:dyDescent="0.35">
      <c r="B15643" t="s">
        <v>16536</v>
      </c>
    </row>
    <row r="15644" spans="2:2" x14ac:dyDescent="0.35">
      <c r="B15644" t="s">
        <v>16537</v>
      </c>
    </row>
    <row r="15645" spans="2:2" x14ac:dyDescent="0.35">
      <c r="B15645" t="s">
        <v>16538</v>
      </c>
    </row>
    <row r="15646" spans="2:2" x14ac:dyDescent="0.35">
      <c r="B15646" t="s">
        <v>16539</v>
      </c>
    </row>
    <row r="15647" spans="2:2" x14ac:dyDescent="0.35">
      <c r="B15647" t="s">
        <v>16540</v>
      </c>
    </row>
    <row r="15648" spans="2:2" x14ac:dyDescent="0.35">
      <c r="B15648" t="s">
        <v>16541</v>
      </c>
    </row>
    <row r="15649" spans="2:2" x14ac:dyDescent="0.35">
      <c r="B15649" t="s">
        <v>16542</v>
      </c>
    </row>
    <row r="15650" spans="2:2" x14ac:dyDescent="0.35">
      <c r="B15650" t="s">
        <v>16543</v>
      </c>
    </row>
    <row r="15651" spans="2:2" x14ac:dyDescent="0.35">
      <c r="B15651" t="s">
        <v>16544</v>
      </c>
    </row>
    <row r="15652" spans="2:2" x14ac:dyDescent="0.35">
      <c r="B15652" t="s">
        <v>16545</v>
      </c>
    </row>
    <row r="15653" spans="2:2" x14ac:dyDescent="0.35">
      <c r="B15653" t="s">
        <v>16546</v>
      </c>
    </row>
    <row r="15654" spans="2:2" x14ac:dyDescent="0.35">
      <c r="B15654" t="s">
        <v>16547</v>
      </c>
    </row>
    <row r="15655" spans="2:2" x14ac:dyDescent="0.35">
      <c r="B15655" t="s">
        <v>16548</v>
      </c>
    </row>
    <row r="15656" spans="2:2" x14ac:dyDescent="0.35">
      <c r="B15656" t="s">
        <v>16549</v>
      </c>
    </row>
    <row r="15657" spans="2:2" x14ac:dyDescent="0.35">
      <c r="B15657" t="s">
        <v>16550</v>
      </c>
    </row>
    <row r="15658" spans="2:2" x14ac:dyDescent="0.35">
      <c r="B15658" t="s">
        <v>16551</v>
      </c>
    </row>
    <row r="15659" spans="2:2" x14ac:dyDescent="0.35">
      <c r="B15659" t="s">
        <v>16552</v>
      </c>
    </row>
    <row r="15660" spans="2:2" x14ac:dyDescent="0.35">
      <c r="B15660" t="s">
        <v>16553</v>
      </c>
    </row>
    <row r="15661" spans="2:2" x14ac:dyDescent="0.35">
      <c r="B15661" t="s">
        <v>16554</v>
      </c>
    </row>
    <row r="15662" spans="2:2" x14ac:dyDescent="0.35">
      <c r="B15662" t="s">
        <v>16555</v>
      </c>
    </row>
    <row r="15663" spans="2:2" x14ac:dyDescent="0.35">
      <c r="B15663" t="s">
        <v>16556</v>
      </c>
    </row>
    <row r="15664" spans="2:2" x14ac:dyDescent="0.35">
      <c r="B15664" t="s">
        <v>16557</v>
      </c>
    </row>
    <row r="15665" spans="2:2" x14ac:dyDescent="0.35">
      <c r="B15665" t="s">
        <v>16558</v>
      </c>
    </row>
    <row r="15666" spans="2:2" x14ac:dyDescent="0.35">
      <c r="B15666" t="s">
        <v>16559</v>
      </c>
    </row>
    <row r="15667" spans="2:2" x14ac:dyDescent="0.35">
      <c r="B15667" t="s">
        <v>16560</v>
      </c>
    </row>
    <row r="15668" spans="2:2" x14ac:dyDescent="0.35">
      <c r="B15668" t="s">
        <v>16561</v>
      </c>
    </row>
    <row r="15669" spans="2:2" x14ac:dyDescent="0.35">
      <c r="B15669" t="s">
        <v>16562</v>
      </c>
    </row>
    <row r="15670" spans="2:2" x14ac:dyDescent="0.35">
      <c r="B15670" t="s">
        <v>16563</v>
      </c>
    </row>
    <row r="15671" spans="2:2" x14ac:dyDescent="0.35">
      <c r="B15671" t="s">
        <v>16564</v>
      </c>
    </row>
    <row r="15672" spans="2:2" x14ac:dyDescent="0.35">
      <c r="B15672" t="s">
        <v>16565</v>
      </c>
    </row>
    <row r="15673" spans="2:2" x14ac:dyDescent="0.35">
      <c r="B15673" t="s">
        <v>16566</v>
      </c>
    </row>
    <row r="15674" spans="2:2" x14ac:dyDescent="0.35">
      <c r="B15674" t="s">
        <v>16567</v>
      </c>
    </row>
    <row r="15675" spans="2:2" x14ac:dyDescent="0.35">
      <c r="B15675" t="s">
        <v>16568</v>
      </c>
    </row>
    <row r="15676" spans="2:2" x14ac:dyDescent="0.35">
      <c r="B15676" t="s">
        <v>16569</v>
      </c>
    </row>
    <row r="15677" spans="2:2" x14ac:dyDescent="0.35">
      <c r="B15677" t="s">
        <v>16570</v>
      </c>
    </row>
    <row r="15678" spans="2:2" x14ac:dyDescent="0.35">
      <c r="B15678" t="s">
        <v>16571</v>
      </c>
    </row>
    <row r="15679" spans="2:2" x14ac:dyDescent="0.35">
      <c r="B15679" t="s">
        <v>16572</v>
      </c>
    </row>
    <row r="15680" spans="2:2" x14ac:dyDescent="0.35">
      <c r="B15680" t="s">
        <v>16573</v>
      </c>
    </row>
    <row r="15681" spans="2:2" x14ac:dyDescent="0.35">
      <c r="B15681" t="s">
        <v>16574</v>
      </c>
    </row>
    <row r="15682" spans="2:2" x14ac:dyDescent="0.35">
      <c r="B15682" t="s">
        <v>16575</v>
      </c>
    </row>
    <row r="15683" spans="2:2" x14ac:dyDescent="0.35">
      <c r="B15683" t="s">
        <v>16576</v>
      </c>
    </row>
    <row r="15684" spans="2:2" x14ac:dyDescent="0.35">
      <c r="B15684" t="s">
        <v>16577</v>
      </c>
    </row>
    <row r="15685" spans="2:2" x14ac:dyDescent="0.35">
      <c r="B15685" t="s">
        <v>16578</v>
      </c>
    </row>
    <row r="15686" spans="2:2" x14ac:dyDescent="0.35">
      <c r="B15686" t="s">
        <v>16579</v>
      </c>
    </row>
    <row r="15687" spans="2:2" x14ac:dyDescent="0.35">
      <c r="B15687" t="s">
        <v>16580</v>
      </c>
    </row>
    <row r="15688" spans="2:2" x14ac:dyDescent="0.35">
      <c r="B15688" t="s">
        <v>16581</v>
      </c>
    </row>
    <row r="15689" spans="2:2" x14ac:dyDescent="0.35">
      <c r="B15689" t="s">
        <v>16582</v>
      </c>
    </row>
    <row r="15690" spans="2:2" x14ac:dyDescent="0.35">
      <c r="B15690" t="s">
        <v>16583</v>
      </c>
    </row>
    <row r="15691" spans="2:2" x14ac:dyDescent="0.35">
      <c r="B15691" t="s">
        <v>16584</v>
      </c>
    </row>
    <row r="15692" spans="2:2" x14ac:dyDescent="0.35">
      <c r="B15692" t="s">
        <v>16585</v>
      </c>
    </row>
    <row r="15693" spans="2:2" x14ac:dyDescent="0.35">
      <c r="B15693" t="s">
        <v>16586</v>
      </c>
    </row>
    <row r="15694" spans="2:2" x14ac:dyDescent="0.35">
      <c r="B15694" t="s">
        <v>16587</v>
      </c>
    </row>
    <row r="15695" spans="2:2" x14ac:dyDescent="0.35">
      <c r="B15695" t="s">
        <v>16588</v>
      </c>
    </row>
    <row r="15696" spans="2:2" x14ac:dyDescent="0.35">
      <c r="B15696" t="s">
        <v>16589</v>
      </c>
    </row>
    <row r="15697" spans="2:2" x14ac:dyDescent="0.35">
      <c r="B15697" t="s">
        <v>16590</v>
      </c>
    </row>
    <row r="15698" spans="2:2" x14ac:dyDescent="0.35">
      <c r="B15698" t="s">
        <v>16591</v>
      </c>
    </row>
    <row r="15699" spans="2:2" x14ac:dyDescent="0.35">
      <c r="B15699" t="s">
        <v>16592</v>
      </c>
    </row>
    <row r="15700" spans="2:2" x14ac:dyDescent="0.35">
      <c r="B15700" t="s">
        <v>16593</v>
      </c>
    </row>
    <row r="15701" spans="2:2" x14ac:dyDescent="0.35">
      <c r="B15701" t="s">
        <v>16594</v>
      </c>
    </row>
    <row r="15702" spans="2:2" x14ac:dyDescent="0.35">
      <c r="B15702" t="s">
        <v>16595</v>
      </c>
    </row>
    <row r="15703" spans="2:2" x14ac:dyDescent="0.35">
      <c r="B15703" t="s">
        <v>16596</v>
      </c>
    </row>
    <row r="15704" spans="2:2" x14ac:dyDescent="0.35">
      <c r="B15704" t="s">
        <v>16597</v>
      </c>
    </row>
    <row r="15705" spans="2:2" x14ac:dyDescent="0.35">
      <c r="B15705" t="s">
        <v>16598</v>
      </c>
    </row>
    <row r="15706" spans="2:2" x14ac:dyDescent="0.35">
      <c r="B15706" t="s">
        <v>16599</v>
      </c>
    </row>
    <row r="15707" spans="2:2" x14ac:dyDescent="0.35">
      <c r="B15707" t="s">
        <v>16600</v>
      </c>
    </row>
    <row r="15708" spans="2:2" x14ac:dyDescent="0.35">
      <c r="B15708" t="s">
        <v>16601</v>
      </c>
    </row>
    <row r="15709" spans="2:2" x14ac:dyDescent="0.35">
      <c r="B15709" t="s">
        <v>16602</v>
      </c>
    </row>
    <row r="15710" spans="2:2" x14ac:dyDescent="0.35">
      <c r="B15710" t="s">
        <v>16603</v>
      </c>
    </row>
    <row r="15711" spans="2:2" x14ac:dyDescent="0.35">
      <c r="B15711" t="s">
        <v>16604</v>
      </c>
    </row>
    <row r="15712" spans="2:2" x14ac:dyDescent="0.35">
      <c r="B15712" t="s">
        <v>16369</v>
      </c>
    </row>
    <row r="15713" spans="2:2" x14ac:dyDescent="0.35">
      <c r="B15713" t="s">
        <v>16370</v>
      </c>
    </row>
    <row r="15714" spans="2:2" x14ac:dyDescent="0.35">
      <c r="B15714" t="s">
        <v>16368</v>
      </c>
    </row>
    <row r="15715" spans="2:2" x14ac:dyDescent="0.35">
      <c r="B15715" t="s">
        <v>16376</v>
      </c>
    </row>
    <row r="15716" spans="2:2" x14ac:dyDescent="0.35">
      <c r="B15716" t="s">
        <v>16373</v>
      </c>
    </row>
    <row r="15717" spans="2:2" x14ac:dyDescent="0.35">
      <c r="B15717" t="s">
        <v>16374</v>
      </c>
    </row>
    <row r="15718" spans="2:2" x14ac:dyDescent="0.35">
      <c r="B15718" t="s">
        <v>16375</v>
      </c>
    </row>
    <row r="15719" spans="2:2" x14ac:dyDescent="0.35">
      <c r="B15719" t="s">
        <v>16371</v>
      </c>
    </row>
    <row r="15720" spans="2:2" x14ac:dyDescent="0.35">
      <c r="B15720" t="s">
        <v>16372</v>
      </c>
    </row>
    <row r="15721" spans="2:2" x14ac:dyDescent="0.35">
      <c r="B15721" t="s">
        <v>16605</v>
      </c>
    </row>
    <row r="15722" spans="2:2" x14ac:dyDescent="0.35">
      <c r="B15722" t="s">
        <v>16386</v>
      </c>
    </row>
    <row r="15723" spans="2:2" x14ac:dyDescent="0.35">
      <c r="B15723" t="s">
        <v>16365</v>
      </c>
    </row>
    <row r="15724" spans="2:2" x14ac:dyDescent="0.35">
      <c r="B15724" t="s">
        <v>16387</v>
      </c>
    </row>
    <row r="15725" spans="2:2" x14ac:dyDescent="0.35">
      <c r="B15725" t="s">
        <v>16388</v>
      </c>
    </row>
    <row r="15726" spans="2:2" x14ac:dyDescent="0.35">
      <c r="B15726" t="s">
        <v>16366</v>
      </c>
    </row>
    <row r="15727" spans="2:2" x14ac:dyDescent="0.35">
      <c r="B15727" t="s">
        <v>16364</v>
      </c>
    </row>
    <row r="15728" spans="2:2" x14ac:dyDescent="0.35">
      <c r="B15728" t="s">
        <v>16385</v>
      </c>
    </row>
    <row r="15729" spans="2:2" x14ac:dyDescent="0.35">
      <c r="B15729" t="s">
        <v>16606</v>
      </c>
    </row>
    <row r="15730" spans="2:2" x14ac:dyDescent="0.35">
      <c r="B15730" t="s">
        <v>16384</v>
      </c>
    </row>
    <row r="15731" spans="2:2" x14ac:dyDescent="0.35">
      <c r="B15731" t="s">
        <v>16367</v>
      </c>
    </row>
    <row r="15732" spans="2:2" x14ac:dyDescent="0.35">
      <c r="B15732" t="s">
        <v>16607</v>
      </c>
    </row>
    <row r="15733" spans="2:2" x14ac:dyDescent="0.35">
      <c r="B15733" t="s">
        <v>16608</v>
      </c>
    </row>
    <row r="15734" spans="2:2" x14ac:dyDescent="0.35">
      <c r="B15734" t="s">
        <v>16383</v>
      </c>
    </row>
    <row r="15735" spans="2:2" x14ac:dyDescent="0.35">
      <c r="B15735" t="s">
        <v>16379</v>
      </c>
    </row>
    <row r="15736" spans="2:2" x14ac:dyDescent="0.35">
      <c r="B15736" t="s">
        <v>16380</v>
      </c>
    </row>
    <row r="15737" spans="2:2" x14ac:dyDescent="0.35">
      <c r="B15737" t="s">
        <v>16381</v>
      </c>
    </row>
    <row r="15738" spans="2:2" x14ac:dyDescent="0.35">
      <c r="B15738" t="s">
        <v>16382</v>
      </c>
    </row>
    <row r="15739" spans="2:2" x14ac:dyDescent="0.35">
      <c r="B15739" t="s">
        <v>16377</v>
      </c>
    </row>
    <row r="15740" spans="2:2" x14ac:dyDescent="0.35">
      <c r="B15740" t="s">
        <v>16378</v>
      </c>
    </row>
    <row r="15741" spans="2:2" x14ac:dyDescent="0.35">
      <c r="B15741" t="s">
        <v>16400</v>
      </c>
    </row>
    <row r="15742" spans="2:2" x14ac:dyDescent="0.35">
      <c r="B15742" t="s">
        <v>16395</v>
      </c>
    </row>
    <row r="15743" spans="2:2" x14ac:dyDescent="0.35">
      <c r="B15743" t="s">
        <v>16396</v>
      </c>
    </row>
    <row r="15744" spans="2:2" x14ac:dyDescent="0.35">
      <c r="B15744" t="s">
        <v>16392</v>
      </c>
    </row>
    <row r="15745" spans="2:2" x14ac:dyDescent="0.35">
      <c r="B15745" t="s">
        <v>16393</v>
      </c>
    </row>
    <row r="15746" spans="2:2" x14ac:dyDescent="0.35">
      <c r="B15746" t="s">
        <v>12056</v>
      </c>
    </row>
    <row r="15747" spans="2:2" x14ac:dyDescent="0.35">
      <c r="B15747" t="s">
        <v>16394</v>
      </c>
    </row>
    <row r="15748" spans="2:2" x14ac:dyDescent="0.35">
      <c r="B15748" t="s">
        <v>16390</v>
      </c>
    </row>
    <row r="15749" spans="2:2" x14ac:dyDescent="0.35">
      <c r="B15749" t="s">
        <v>16391</v>
      </c>
    </row>
    <row r="15750" spans="2:2" x14ac:dyDescent="0.35">
      <c r="B15750" t="s">
        <v>16389</v>
      </c>
    </row>
    <row r="15751" spans="2:2" x14ac:dyDescent="0.35">
      <c r="B15751" t="s">
        <v>16397</v>
      </c>
    </row>
    <row r="15752" spans="2:2" x14ac:dyDescent="0.35">
      <c r="B15752" t="s">
        <v>16398</v>
      </c>
    </row>
    <row r="15753" spans="2:2" x14ac:dyDescent="0.35">
      <c r="B15753" t="s">
        <v>16399</v>
      </c>
    </row>
    <row r="15754" spans="2:2" x14ac:dyDescent="0.35">
      <c r="B15754" t="s">
        <v>16609</v>
      </c>
    </row>
    <row r="15755" spans="2:2" x14ac:dyDescent="0.35">
      <c r="B15755" t="s">
        <v>16610</v>
      </c>
    </row>
    <row r="15756" spans="2:2" x14ac:dyDescent="0.35">
      <c r="B15756" t="s">
        <v>16611</v>
      </c>
    </row>
    <row r="15757" spans="2:2" x14ac:dyDescent="0.35">
      <c r="B15757" t="s">
        <v>16612</v>
      </c>
    </row>
    <row r="15758" spans="2:2" x14ac:dyDescent="0.35">
      <c r="B15758" t="s">
        <v>16613</v>
      </c>
    </row>
    <row r="15759" spans="2:2" x14ac:dyDescent="0.35">
      <c r="B15759" t="s">
        <v>16614</v>
      </c>
    </row>
    <row r="15760" spans="2:2" x14ac:dyDescent="0.35">
      <c r="B15760" t="s">
        <v>16615</v>
      </c>
    </row>
    <row r="15761" spans="2:2" x14ac:dyDescent="0.35">
      <c r="B15761" t="s">
        <v>16616</v>
      </c>
    </row>
    <row r="15762" spans="2:2" x14ac:dyDescent="0.35">
      <c r="B15762" t="s">
        <v>16617</v>
      </c>
    </row>
    <row r="15763" spans="2:2" x14ac:dyDescent="0.35">
      <c r="B15763" t="s">
        <v>16618</v>
      </c>
    </row>
    <row r="15764" spans="2:2" x14ac:dyDescent="0.35">
      <c r="B15764" t="s">
        <v>16619</v>
      </c>
    </row>
    <row r="15765" spans="2:2" x14ac:dyDescent="0.35">
      <c r="B15765" t="s">
        <v>16620</v>
      </c>
    </row>
    <row r="15766" spans="2:2" x14ac:dyDescent="0.35">
      <c r="B15766" t="s">
        <v>16621</v>
      </c>
    </row>
    <row r="15767" spans="2:2" x14ac:dyDescent="0.35">
      <c r="B15767" t="s">
        <v>16622</v>
      </c>
    </row>
    <row r="15768" spans="2:2" x14ac:dyDescent="0.35">
      <c r="B15768" t="s">
        <v>16623</v>
      </c>
    </row>
    <row r="15769" spans="2:2" x14ac:dyDescent="0.35">
      <c r="B15769" t="s">
        <v>16624</v>
      </c>
    </row>
    <row r="15770" spans="2:2" x14ac:dyDescent="0.35">
      <c r="B15770" t="s">
        <v>16625</v>
      </c>
    </row>
    <row r="15771" spans="2:2" x14ac:dyDescent="0.35">
      <c r="B15771" t="s">
        <v>16626</v>
      </c>
    </row>
    <row r="15772" spans="2:2" x14ac:dyDescent="0.35">
      <c r="B15772" t="s">
        <v>16627</v>
      </c>
    </row>
    <row r="15773" spans="2:2" x14ac:dyDescent="0.35">
      <c r="B15773" t="s">
        <v>16628</v>
      </c>
    </row>
    <row r="15774" spans="2:2" x14ac:dyDescent="0.35">
      <c r="B15774" t="s">
        <v>16629</v>
      </c>
    </row>
    <row r="15775" spans="2:2" x14ac:dyDescent="0.35">
      <c r="B15775" t="s">
        <v>16630</v>
      </c>
    </row>
    <row r="15776" spans="2:2" x14ac:dyDescent="0.35">
      <c r="B15776" t="s">
        <v>16631</v>
      </c>
    </row>
    <row r="15777" spans="2:2" x14ac:dyDescent="0.35">
      <c r="B15777" t="s">
        <v>16632</v>
      </c>
    </row>
    <row r="15778" spans="2:2" x14ac:dyDescent="0.35">
      <c r="B15778" t="s">
        <v>16459</v>
      </c>
    </row>
    <row r="15779" spans="2:2" x14ac:dyDescent="0.35">
      <c r="B15779" t="s">
        <v>16443</v>
      </c>
    </row>
    <row r="15780" spans="2:2" x14ac:dyDescent="0.35">
      <c r="B15780" t="s">
        <v>16410</v>
      </c>
    </row>
    <row r="15781" spans="2:2" x14ac:dyDescent="0.35">
      <c r="B15781" t="s">
        <v>16472</v>
      </c>
    </row>
    <row r="15782" spans="2:2" x14ac:dyDescent="0.35">
      <c r="B15782" t="s">
        <v>16438</v>
      </c>
    </row>
    <row r="15783" spans="2:2" x14ac:dyDescent="0.35">
      <c r="B15783" t="s">
        <v>16450</v>
      </c>
    </row>
    <row r="15784" spans="2:2" x14ac:dyDescent="0.35">
      <c r="B15784" t="s">
        <v>16465</v>
      </c>
    </row>
    <row r="15785" spans="2:2" x14ac:dyDescent="0.35">
      <c r="B15785" t="s">
        <v>16415</v>
      </c>
    </row>
    <row r="15786" spans="2:2" x14ac:dyDescent="0.35">
      <c r="B15786" t="s">
        <v>16452</v>
      </c>
    </row>
    <row r="15787" spans="2:2" x14ac:dyDescent="0.35">
      <c r="B15787" t="s">
        <v>16401</v>
      </c>
    </row>
    <row r="15788" spans="2:2" x14ac:dyDescent="0.35">
      <c r="B15788" t="s">
        <v>16411</v>
      </c>
    </row>
    <row r="15789" spans="2:2" x14ac:dyDescent="0.35">
      <c r="B15789" t="s">
        <v>16425</v>
      </c>
    </row>
    <row r="15790" spans="2:2" x14ac:dyDescent="0.35">
      <c r="B15790" t="s">
        <v>16439</v>
      </c>
    </row>
    <row r="15791" spans="2:2" x14ac:dyDescent="0.35">
      <c r="B15791" t="s">
        <v>16469</v>
      </c>
    </row>
    <row r="15792" spans="2:2" x14ac:dyDescent="0.35">
      <c r="B15792" t="s">
        <v>16418</v>
      </c>
    </row>
    <row r="15793" spans="2:2" x14ac:dyDescent="0.35">
      <c r="B15793" t="s">
        <v>16461</v>
      </c>
    </row>
    <row r="15794" spans="2:2" x14ac:dyDescent="0.35">
      <c r="B15794" t="s">
        <v>16455</v>
      </c>
    </row>
    <row r="15795" spans="2:2" x14ac:dyDescent="0.35">
      <c r="B15795" t="s">
        <v>16467</v>
      </c>
    </row>
    <row r="15796" spans="2:2" x14ac:dyDescent="0.35">
      <c r="B15796" t="s">
        <v>16453</v>
      </c>
    </row>
    <row r="15797" spans="2:2" x14ac:dyDescent="0.35">
      <c r="B15797" t="s">
        <v>16402</v>
      </c>
    </row>
    <row r="15798" spans="2:2" x14ac:dyDescent="0.35">
      <c r="B15798" t="s">
        <v>16440</v>
      </c>
    </row>
    <row r="15799" spans="2:2" x14ac:dyDescent="0.35">
      <c r="B15799" t="s">
        <v>14025</v>
      </c>
    </row>
    <row r="15800" spans="2:2" x14ac:dyDescent="0.35">
      <c r="B15800" t="s">
        <v>16446</v>
      </c>
    </row>
    <row r="15801" spans="2:2" x14ac:dyDescent="0.35">
      <c r="B15801" t="s">
        <v>16464</v>
      </c>
    </row>
    <row r="15802" spans="2:2" x14ac:dyDescent="0.35">
      <c r="B15802" t="s">
        <v>16458</v>
      </c>
    </row>
    <row r="15803" spans="2:2" x14ac:dyDescent="0.35">
      <c r="B15803" t="s">
        <v>16426</v>
      </c>
    </row>
    <row r="15804" spans="2:2" x14ac:dyDescent="0.35">
      <c r="B15804" t="s">
        <v>16633</v>
      </c>
    </row>
    <row r="15805" spans="2:2" x14ac:dyDescent="0.35">
      <c r="B15805" t="s">
        <v>16444</v>
      </c>
    </row>
    <row r="15806" spans="2:2" x14ac:dyDescent="0.35">
      <c r="B15806" t="s">
        <v>16412</v>
      </c>
    </row>
    <row r="15807" spans="2:2" x14ac:dyDescent="0.35">
      <c r="B15807" t="s">
        <v>16448</v>
      </c>
    </row>
    <row r="15808" spans="2:2" x14ac:dyDescent="0.35">
      <c r="B15808" t="s">
        <v>16432</v>
      </c>
    </row>
    <row r="15809" spans="2:2" x14ac:dyDescent="0.35">
      <c r="B15809" t="s">
        <v>16634</v>
      </c>
    </row>
    <row r="15810" spans="2:2" x14ac:dyDescent="0.35">
      <c r="B15810" t="s">
        <v>16635</v>
      </c>
    </row>
    <row r="15811" spans="2:2" x14ac:dyDescent="0.35">
      <c r="B15811" t="s">
        <v>16462</v>
      </c>
    </row>
    <row r="15812" spans="2:2" x14ac:dyDescent="0.35">
      <c r="B15812" t="s">
        <v>16422</v>
      </c>
    </row>
    <row r="15813" spans="2:2" x14ac:dyDescent="0.35">
      <c r="B15813" t="s">
        <v>16456</v>
      </c>
    </row>
    <row r="15814" spans="2:2" x14ac:dyDescent="0.35">
      <c r="B15814" t="s">
        <v>16427</v>
      </c>
    </row>
    <row r="15815" spans="2:2" x14ac:dyDescent="0.35">
      <c r="B15815" t="s">
        <v>16423</v>
      </c>
    </row>
    <row r="15816" spans="2:2" x14ac:dyDescent="0.35">
      <c r="B15816" t="s">
        <v>16433</v>
      </c>
    </row>
    <row r="15817" spans="2:2" x14ac:dyDescent="0.35">
      <c r="B15817" t="s">
        <v>16441</v>
      </c>
    </row>
    <row r="15818" spans="2:2" x14ac:dyDescent="0.35">
      <c r="B15818" t="s">
        <v>16447</v>
      </c>
    </row>
    <row r="15819" spans="2:2" x14ac:dyDescent="0.35">
      <c r="B15819" t="s">
        <v>16419</v>
      </c>
    </row>
    <row r="15820" spans="2:2" x14ac:dyDescent="0.35">
      <c r="B15820" t="s">
        <v>16406</v>
      </c>
    </row>
    <row r="15821" spans="2:2" x14ac:dyDescent="0.35">
      <c r="B15821" t="s">
        <v>13855</v>
      </c>
    </row>
    <row r="15822" spans="2:2" x14ac:dyDescent="0.35">
      <c r="B15822" t="s">
        <v>16434</v>
      </c>
    </row>
    <row r="15823" spans="2:2" x14ac:dyDescent="0.35">
      <c r="B15823" t="s">
        <v>16451</v>
      </c>
    </row>
    <row r="15824" spans="2:2" x14ac:dyDescent="0.35">
      <c r="B15824" t="s">
        <v>16435</v>
      </c>
    </row>
    <row r="15825" spans="2:2" x14ac:dyDescent="0.35">
      <c r="B15825" t="s">
        <v>16468</v>
      </c>
    </row>
    <row r="15826" spans="2:2" x14ac:dyDescent="0.35">
      <c r="B15826" t="s">
        <v>16407</v>
      </c>
    </row>
    <row r="15827" spans="2:2" x14ac:dyDescent="0.35">
      <c r="B15827" t="s">
        <v>16449</v>
      </c>
    </row>
    <row r="15828" spans="2:2" x14ac:dyDescent="0.35">
      <c r="B15828" t="s">
        <v>16403</v>
      </c>
    </row>
    <row r="15829" spans="2:2" x14ac:dyDescent="0.35">
      <c r="B15829" t="s">
        <v>14257</v>
      </c>
    </row>
    <row r="15830" spans="2:2" x14ac:dyDescent="0.35">
      <c r="B15830" t="s">
        <v>16460</v>
      </c>
    </row>
    <row r="15831" spans="2:2" x14ac:dyDescent="0.35">
      <c r="B15831" t="s">
        <v>16445</v>
      </c>
    </row>
    <row r="15832" spans="2:2" x14ac:dyDescent="0.35">
      <c r="B15832" t="s">
        <v>16466</v>
      </c>
    </row>
    <row r="15833" spans="2:2" x14ac:dyDescent="0.35">
      <c r="B15833" t="s">
        <v>16454</v>
      </c>
    </row>
    <row r="15834" spans="2:2" x14ac:dyDescent="0.35">
      <c r="B15834" t="s">
        <v>16428</v>
      </c>
    </row>
    <row r="15835" spans="2:2" x14ac:dyDescent="0.35">
      <c r="B15835" t="s">
        <v>16436</v>
      </c>
    </row>
    <row r="15836" spans="2:2" x14ac:dyDescent="0.35">
      <c r="B15836" t="s">
        <v>16420</v>
      </c>
    </row>
    <row r="15837" spans="2:2" x14ac:dyDescent="0.35">
      <c r="B15837" t="s">
        <v>16404</v>
      </c>
    </row>
    <row r="15838" spans="2:2" x14ac:dyDescent="0.35">
      <c r="B15838" t="s">
        <v>16437</v>
      </c>
    </row>
    <row r="15839" spans="2:2" x14ac:dyDescent="0.35">
      <c r="B15839" t="s">
        <v>16413</v>
      </c>
    </row>
    <row r="15840" spans="2:2" x14ac:dyDescent="0.35">
      <c r="B15840" t="s">
        <v>16429</v>
      </c>
    </row>
    <row r="15841" spans="2:2" x14ac:dyDescent="0.35">
      <c r="B15841" t="s">
        <v>16442</v>
      </c>
    </row>
    <row r="15842" spans="2:2" x14ac:dyDescent="0.35">
      <c r="B15842" t="s">
        <v>16416</v>
      </c>
    </row>
    <row r="15843" spans="2:2" x14ac:dyDescent="0.35">
      <c r="B15843" t="s">
        <v>16430</v>
      </c>
    </row>
    <row r="15844" spans="2:2" x14ac:dyDescent="0.35">
      <c r="B15844" t="s">
        <v>16405</v>
      </c>
    </row>
    <row r="15845" spans="2:2" x14ac:dyDescent="0.35">
      <c r="B15845" t="s">
        <v>16471</v>
      </c>
    </row>
    <row r="15846" spans="2:2" x14ac:dyDescent="0.35">
      <c r="B15846" t="s">
        <v>16414</v>
      </c>
    </row>
    <row r="15847" spans="2:2" x14ac:dyDescent="0.35">
      <c r="B15847" t="s">
        <v>16408</v>
      </c>
    </row>
    <row r="15848" spans="2:2" x14ac:dyDescent="0.35">
      <c r="B15848" t="s">
        <v>16463</v>
      </c>
    </row>
    <row r="15849" spans="2:2" x14ac:dyDescent="0.35">
      <c r="B15849" t="s">
        <v>16457</v>
      </c>
    </row>
    <row r="15850" spans="2:2" x14ac:dyDescent="0.35">
      <c r="B15850" t="s">
        <v>16421</v>
      </c>
    </row>
    <row r="15851" spans="2:2" x14ac:dyDescent="0.35">
      <c r="B15851" t="s">
        <v>16431</v>
      </c>
    </row>
    <row r="15852" spans="2:2" x14ac:dyDescent="0.35">
      <c r="B15852" t="s">
        <v>16424</v>
      </c>
    </row>
    <row r="15853" spans="2:2" x14ac:dyDescent="0.35">
      <c r="B15853" t="s">
        <v>16409</v>
      </c>
    </row>
    <row r="15854" spans="2:2" x14ac:dyDescent="0.35">
      <c r="B15854" t="s">
        <v>16417</v>
      </c>
    </row>
    <row r="15855" spans="2:2" x14ac:dyDescent="0.35">
      <c r="B15855" t="s">
        <v>16636</v>
      </c>
    </row>
    <row r="15856" spans="2:2" x14ac:dyDescent="0.35">
      <c r="B15856" t="s">
        <v>16637</v>
      </c>
    </row>
    <row r="15857" spans="2:2" x14ac:dyDescent="0.35">
      <c r="B15857" t="s">
        <v>16638</v>
      </c>
    </row>
    <row r="15858" spans="2:2" x14ac:dyDescent="0.35">
      <c r="B15858" t="s">
        <v>16639</v>
      </c>
    </row>
    <row r="15859" spans="2:2" x14ac:dyDescent="0.35">
      <c r="B15859" t="s">
        <v>16640</v>
      </c>
    </row>
    <row r="15860" spans="2:2" x14ac:dyDescent="0.35">
      <c r="B15860" t="s">
        <v>16641</v>
      </c>
    </row>
    <row r="15861" spans="2:2" x14ac:dyDescent="0.35">
      <c r="B15861" t="s">
        <v>16642</v>
      </c>
    </row>
    <row r="15862" spans="2:2" x14ac:dyDescent="0.35">
      <c r="B15862" t="s">
        <v>16643</v>
      </c>
    </row>
    <row r="15863" spans="2:2" x14ac:dyDescent="0.35">
      <c r="B15863" t="s">
        <v>16644</v>
      </c>
    </row>
    <row r="15864" spans="2:2" x14ac:dyDescent="0.35">
      <c r="B15864" t="s">
        <v>16645</v>
      </c>
    </row>
    <row r="15865" spans="2:2" x14ac:dyDescent="0.35">
      <c r="B15865" t="s">
        <v>16646</v>
      </c>
    </row>
    <row r="15866" spans="2:2" x14ac:dyDescent="0.35">
      <c r="B15866" t="s">
        <v>16647</v>
      </c>
    </row>
    <row r="15867" spans="2:2" x14ac:dyDescent="0.35">
      <c r="B15867" t="s">
        <v>16648</v>
      </c>
    </row>
    <row r="15868" spans="2:2" x14ac:dyDescent="0.35">
      <c r="B15868" t="s">
        <v>16649</v>
      </c>
    </row>
    <row r="15869" spans="2:2" x14ac:dyDescent="0.35">
      <c r="B15869" t="s">
        <v>16650</v>
      </c>
    </row>
    <row r="15870" spans="2:2" x14ac:dyDescent="0.35">
      <c r="B15870" t="s">
        <v>16651</v>
      </c>
    </row>
    <row r="15871" spans="2:2" x14ac:dyDescent="0.35">
      <c r="B15871" t="s">
        <v>16652</v>
      </c>
    </row>
    <row r="15872" spans="2:2" x14ac:dyDescent="0.35">
      <c r="B15872" t="s">
        <v>16653</v>
      </c>
    </row>
    <row r="15873" spans="2:2" x14ac:dyDescent="0.35">
      <c r="B15873" t="s">
        <v>16654</v>
      </c>
    </row>
    <row r="15874" spans="2:2" x14ac:dyDescent="0.35">
      <c r="B15874" t="s">
        <v>16655</v>
      </c>
    </row>
    <row r="15875" spans="2:2" x14ac:dyDescent="0.35">
      <c r="B15875" t="s">
        <v>16656</v>
      </c>
    </row>
    <row r="15876" spans="2:2" x14ac:dyDescent="0.35">
      <c r="B15876" t="s">
        <v>16657</v>
      </c>
    </row>
    <row r="15877" spans="2:2" x14ac:dyDescent="0.35">
      <c r="B15877" t="s">
        <v>16658</v>
      </c>
    </row>
    <row r="15878" spans="2:2" x14ac:dyDescent="0.35">
      <c r="B15878" t="s">
        <v>16659</v>
      </c>
    </row>
    <row r="15879" spans="2:2" x14ac:dyDescent="0.35">
      <c r="B15879" t="s">
        <v>16660</v>
      </c>
    </row>
    <row r="15880" spans="2:2" x14ac:dyDescent="0.35">
      <c r="B15880" t="s">
        <v>16661</v>
      </c>
    </row>
    <row r="15881" spans="2:2" x14ac:dyDescent="0.35">
      <c r="B15881" t="s">
        <v>16662</v>
      </c>
    </row>
    <row r="15882" spans="2:2" x14ac:dyDescent="0.35">
      <c r="B15882" t="s">
        <v>16663</v>
      </c>
    </row>
    <row r="15883" spans="2:2" x14ac:dyDescent="0.35">
      <c r="B15883" t="s">
        <v>16664</v>
      </c>
    </row>
    <row r="15884" spans="2:2" x14ac:dyDescent="0.35">
      <c r="B15884" t="s">
        <v>16665</v>
      </c>
    </row>
    <row r="15885" spans="2:2" x14ac:dyDescent="0.35">
      <c r="B15885" t="s">
        <v>16666</v>
      </c>
    </row>
    <row r="15886" spans="2:2" x14ac:dyDescent="0.35">
      <c r="B15886" t="s">
        <v>16667</v>
      </c>
    </row>
    <row r="15887" spans="2:2" x14ac:dyDescent="0.35">
      <c r="B15887" t="s">
        <v>16668</v>
      </c>
    </row>
    <row r="15888" spans="2:2" x14ac:dyDescent="0.35">
      <c r="B15888" t="s">
        <v>16669</v>
      </c>
    </row>
    <row r="15889" spans="2:2" x14ac:dyDescent="0.35">
      <c r="B15889" t="s">
        <v>16670</v>
      </c>
    </row>
    <row r="15890" spans="2:2" x14ac:dyDescent="0.35">
      <c r="B15890" t="s">
        <v>16671</v>
      </c>
    </row>
    <row r="15891" spans="2:2" x14ac:dyDescent="0.35">
      <c r="B15891" t="s">
        <v>16672</v>
      </c>
    </row>
    <row r="15892" spans="2:2" x14ac:dyDescent="0.35">
      <c r="B15892" t="s">
        <v>16673</v>
      </c>
    </row>
    <row r="15893" spans="2:2" x14ac:dyDescent="0.35">
      <c r="B15893" t="s">
        <v>16674</v>
      </c>
    </row>
    <row r="15894" spans="2:2" x14ac:dyDescent="0.35">
      <c r="B15894" t="s">
        <v>16675</v>
      </c>
    </row>
    <row r="15895" spans="2:2" x14ac:dyDescent="0.35">
      <c r="B15895" t="s">
        <v>16676</v>
      </c>
    </row>
    <row r="15896" spans="2:2" x14ac:dyDescent="0.35">
      <c r="B15896" t="s">
        <v>16677</v>
      </c>
    </row>
    <row r="15897" spans="2:2" x14ac:dyDescent="0.35">
      <c r="B15897" t="s">
        <v>16678</v>
      </c>
    </row>
    <row r="15898" spans="2:2" x14ac:dyDescent="0.35">
      <c r="B15898" t="s">
        <v>16679</v>
      </c>
    </row>
    <row r="15899" spans="2:2" x14ac:dyDescent="0.35">
      <c r="B15899" t="s">
        <v>16680</v>
      </c>
    </row>
    <row r="15900" spans="2:2" x14ac:dyDescent="0.35">
      <c r="B15900" t="s">
        <v>16681</v>
      </c>
    </row>
    <row r="15901" spans="2:2" x14ac:dyDescent="0.35">
      <c r="B15901" t="s">
        <v>16682</v>
      </c>
    </row>
    <row r="15902" spans="2:2" x14ac:dyDescent="0.35">
      <c r="B15902" t="s">
        <v>16683</v>
      </c>
    </row>
    <row r="15903" spans="2:2" x14ac:dyDescent="0.35">
      <c r="B15903" t="s">
        <v>16684</v>
      </c>
    </row>
    <row r="15904" spans="2:2" x14ac:dyDescent="0.35">
      <c r="B15904" t="s">
        <v>16685</v>
      </c>
    </row>
    <row r="15905" spans="2:2" x14ac:dyDescent="0.35">
      <c r="B15905" t="s">
        <v>16686</v>
      </c>
    </row>
    <row r="15906" spans="2:2" x14ac:dyDescent="0.35">
      <c r="B15906" t="s">
        <v>16687</v>
      </c>
    </row>
    <row r="15907" spans="2:2" x14ac:dyDescent="0.35">
      <c r="B15907" t="s">
        <v>16688</v>
      </c>
    </row>
    <row r="15908" spans="2:2" x14ac:dyDescent="0.35">
      <c r="B15908" t="s">
        <v>16689</v>
      </c>
    </row>
    <row r="15909" spans="2:2" x14ac:dyDescent="0.35">
      <c r="B15909" t="s">
        <v>16690</v>
      </c>
    </row>
    <row r="15910" spans="2:2" x14ac:dyDescent="0.35">
      <c r="B15910" t="s">
        <v>16691</v>
      </c>
    </row>
    <row r="15911" spans="2:2" x14ac:dyDescent="0.35">
      <c r="B15911" t="s">
        <v>16692</v>
      </c>
    </row>
    <row r="15912" spans="2:2" x14ac:dyDescent="0.35">
      <c r="B15912" t="s">
        <v>16693</v>
      </c>
    </row>
    <row r="15913" spans="2:2" x14ac:dyDescent="0.35">
      <c r="B15913" t="s">
        <v>16694</v>
      </c>
    </row>
    <row r="15914" spans="2:2" x14ac:dyDescent="0.35">
      <c r="B15914" t="s">
        <v>16695</v>
      </c>
    </row>
    <row r="15915" spans="2:2" x14ac:dyDescent="0.35">
      <c r="B15915" t="s">
        <v>16696</v>
      </c>
    </row>
    <row r="15916" spans="2:2" x14ac:dyDescent="0.35">
      <c r="B15916" t="s">
        <v>16697</v>
      </c>
    </row>
    <row r="15917" spans="2:2" x14ac:dyDescent="0.35">
      <c r="B15917" t="s">
        <v>16698</v>
      </c>
    </row>
    <row r="15918" spans="2:2" x14ac:dyDescent="0.35">
      <c r="B15918" t="s">
        <v>16699</v>
      </c>
    </row>
    <row r="15919" spans="2:2" x14ac:dyDescent="0.35">
      <c r="B15919" t="s">
        <v>16700</v>
      </c>
    </row>
    <row r="15920" spans="2:2" x14ac:dyDescent="0.35">
      <c r="B15920" t="s">
        <v>16701</v>
      </c>
    </row>
    <row r="15921" spans="2:2" x14ac:dyDescent="0.35">
      <c r="B15921" t="s">
        <v>16702</v>
      </c>
    </row>
    <row r="15922" spans="2:2" x14ac:dyDescent="0.35">
      <c r="B15922" t="s">
        <v>16703</v>
      </c>
    </row>
    <row r="15923" spans="2:2" x14ac:dyDescent="0.35">
      <c r="B15923" t="s">
        <v>16704</v>
      </c>
    </row>
    <row r="15924" spans="2:2" x14ac:dyDescent="0.35">
      <c r="B15924" t="s">
        <v>16705</v>
      </c>
    </row>
    <row r="15925" spans="2:2" x14ac:dyDescent="0.35">
      <c r="B15925" t="s">
        <v>16706</v>
      </c>
    </row>
    <row r="15926" spans="2:2" x14ac:dyDescent="0.35">
      <c r="B15926" t="s">
        <v>16707</v>
      </c>
    </row>
    <row r="15927" spans="2:2" x14ac:dyDescent="0.35">
      <c r="B15927" t="s">
        <v>16708</v>
      </c>
    </row>
    <row r="15928" spans="2:2" x14ac:dyDescent="0.35">
      <c r="B15928" t="s">
        <v>16709</v>
      </c>
    </row>
    <row r="15929" spans="2:2" x14ac:dyDescent="0.35">
      <c r="B15929" t="s">
        <v>16710</v>
      </c>
    </row>
    <row r="15930" spans="2:2" x14ac:dyDescent="0.35">
      <c r="B15930" t="s">
        <v>16711</v>
      </c>
    </row>
    <row r="15931" spans="2:2" x14ac:dyDescent="0.35">
      <c r="B15931" t="s">
        <v>16712</v>
      </c>
    </row>
    <row r="15932" spans="2:2" x14ac:dyDescent="0.35">
      <c r="B15932" t="s">
        <v>16713</v>
      </c>
    </row>
    <row r="15933" spans="2:2" x14ac:dyDescent="0.35">
      <c r="B15933" t="s">
        <v>16714</v>
      </c>
    </row>
    <row r="15934" spans="2:2" x14ac:dyDescent="0.35">
      <c r="B15934" t="s">
        <v>16715</v>
      </c>
    </row>
    <row r="15935" spans="2:2" x14ac:dyDescent="0.35">
      <c r="B15935" t="s">
        <v>16716</v>
      </c>
    </row>
    <row r="15936" spans="2:2" x14ac:dyDescent="0.35">
      <c r="B15936" t="s">
        <v>16717</v>
      </c>
    </row>
    <row r="15937" spans="2:2" x14ac:dyDescent="0.35">
      <c r="B15937" t="s">
        <v>16718</v>
      </c>
    </row>
    <row r="15938" spans="2:2" x14ac:dyDescent="0.35">
      <c r="B15938" t="s">
        <v>16719</v>
      </c>
    </row>
    <row r="15939" spans="2:2" x14ac:dyDescent="0.35">
      <c r="B15939" t="s">
        <v>16720</v>
      </c>
    </row>
    <row r="15940" spans="2:2" x14ac:dyDescent="0.35">
      <c r="B15940" t="s">
        <v>16721</v>
      </c>
    </row>
    <row r="15941" spans="2:2" x14ac:dyDescent="0.35">
      <c r="B15941" t="s">
        <v>16722</v>
      </c>
    </row>
    <row r="15942" spans="2:2" x14ac:dyDescent="0.35">
      <c r="B15942" t="s">
        <v>16723</v>
      </c>
    </row>
    <row r="15943" spans="2:2" x14ac:dyDescent="0.35">
      <c r="B15943" t="s">
        <v>16724</v>
      </c>
    </row>
    <row r="15944" spans="2:2" x14ac:dyDescent="0.35">
      <c r="B15944" t="s">
        <v>16725</v>
      </c>
    </row>
    <row r="15945" spans="2:2" x14ac:dyDescent="0.35">
      <c r="B15945" t="s">
        <v>16726</v>
      </c>
    </row>
    <row r="15946" spans="2:2" x14ac:dyDescent="0.35">
      <c r="B15946" t="s">
        <v>16727</v>
      </c>
    </row>
    <row r="15947" spans="2:2" x14ac:dyDescent="0.35">
      <c r="B15947" t="s">
        <v>16728</v>
      </c>
    </row>
    <row r="15948" spans="2:2" x14ac:dyDescent="0.35">
      <c r="B15948" t="s">
        <v>16729</v>
      </c>
    </row>
    <row r="15949" spans="2:2" x14ac:dyDescent="0.35">
      <c r="B15949" t="s">
        <v>16730</v>
      </c>
    </row>
    <row r="15950" spans="2:2" x14ac:dyDescent="0.35">
      <c r="B15950" t="s">
        <v>16731</v>
      </c>
    </row>
    <row r="15951" spans="2:2" x14ac:dyDescent="0.35">
      <c r="B15951" t="s">
        <v>16732</v>
      </c>
    </row>
    <row r="15952" spans="2:2" x14ac:dyDescent="0.35">
      <c r="B15952" t="s">
        <v>16733</v>
      </c>
    </row>
    <row r="15953" spans="2:2" x14ac:dyDescent="0.35">
      <c r="B15953" t="s">
        <v>16734</v>
      </c>
    </row>
    <row r="15954" spans="2:2" x14ac:dyDescent="0.35">
      <c r="B15954" t="s">
        <v>16735</v>
      </c>
    </row>
    <row r="15955" spans="2:2" x14ac:dyDescent="0.35">
      <c r="B15955" t="s">
        <v>16736</v>
      </c>
    </row>
    <row r="15956" spans="2:2" x14ac:dyDescent="0.35">
      <c r="B15956" t="s">
        <v>16737</v>
      </c>
    </row>
    <row r="15957" spans="2:2" x14ac:dyDescent="0.35">
      <c r="B15957" t="s">
        <v>16738</v>
      </c>
    </row>
    <row r="15958" spans="2:2" x14ac:dyDescent="0.35">
      <c r="B15958" t="s">
        <v>16739</v>
      </c>
    </row>
    <row r="15959" spans="2:2" x14ac:dyDescent="0.35">
      <c r="B15959" t="s">
        <v>16740</v>
      </c>
    </row>
    <row r="15960" spans="2:2" x14ac:dyDescent="0.35">
      <c r="B15960" t="s">
        <v>16741</v>
      </c>
    </row>
    <row r="15961" spans="2:2" x14ac:dyDescent="0.35">
      <c r="B15961" t="s">
        <v>16742</v>
      </c>
    </row>
    <row r="15962" spans="2:2" x14ac:dyDescent="0.35">
      <c r="B15962" t="s">
        <v>16743</v>
      </c>
    </row>
    <row r="15963" spans="2:2" x14ac:dyDescent="0.35">
      <c r="B15963" t="s">
        <v>16744</v>
      </c>
    </row>
    <row r="15964" spans="2:2" x14ac:dyDescent="0.35">
      <c r="B15964" t="s">
        <v>16745</v>
      </c>
    </row>
    <row r="15965" spans="2:2" x14ac:dyDescent="0.35">
      <c r="B15965" t="s">
        <v>16746</v>
      </c>
    </row>
    <row r="15966" spans="2:2" x14ac:dyDescent="0.35">
      <c r="B15966" t="s">
        <v>16747</v>
      </c>
    </row>
    <row r="15967" spans="2:2" x14ac:dyDescent="0.35">
      <c r="B15967" t="s">
        <v>16748</v>
      </c>
    </row>
    <row r="15968" spans="2:2" x14ac:dyDescent="0.35">
      <c r="B15968" t="s">
        <v>16749</v>
      </c>
    </row>
    <row r="15969" spans="2:2" x14ac:dyDescent="0.35">
      <c r="B15969" t="s">
        <v>16750</v>
      </c>
    </row>
    <row r="15970" spans="2:2" x14ac:dyDescent="0.35">
      <c r="B15970" t="s">
        <v>16751</v>
      </c>
    </row>
    <row r="15971" spans="2:2" x14ac:dyDescent="0.35">
      <c r="B15971" t="s">
        <v>16752</v>
      </c>
    </row>
    <row r="15972" spans="2:2" x14ac:dyDescent="0.35">
      <c r="B15972" t="s">
        <v>16753</v>
      </c>
    </row>
    <row r="15973" spans="2:2" x14ac:dyDescent="0.35">
      <c r="B15973" t="s">
        <v>16754</v>
      </c>
    </row>
    <row r="15974" spans="2:2" x14ac:dyDescent="0.35">
      <c r="B15974" t="s">
        <v>16755</v>
      </c>
    </row>
    <row r="15975" spans="2:2" x14ac:dyDescent="0.35">
      <c r="B15975" t="s">
        <v>15701</v>
      </c>
    </row>
    <row r="15976" spans="2:2" x14ac:dyDescent="0.35">
      <c r="B15976" t="s">
        <v>16756</v>
      </c>
    </row>
    <row r="15977" spans="2:2" x14ac:dyDescent="0.35">
      <c r="B15977" t="s">
        <v>16757</v>
      </c>
    </row>
    <row r="15978" spans="2:2" x14ac:dyDescent="0.35">
      <c r="B15978" t="s">
        <v>16758</v>
      </c>
    </row>
    <row r="15979" spans="2:2" x14ac:dyDescent="0.35">
      <c r="B15979" t="s">
        <v>16759</v>
      </c>
    </row>
    <row r="15980" spans="2:2" x14ac:dyDescent="0.35">
      <c r="B15980" t="s">
        <v>16760</v>
      </c>
    </row>
    <row r="15981" spans="2:2" x14ac:dyDescent="0.35">
      <c r="B15981" t="s">
        <v>16761</v>
      </c>
    </row>
    <row r="15982" spans="2:2" x14ac:dyDescent="0.35">
      <c r="B15982" t="s">
        <v>16762</v>
      </c>
    </row>
    <row r="15983" spans="2:2" x14ac:dyDescent="0.35">
      <c r="B15983" t="s">
        <v>16763</v>
      </c>
    </row>
    <row r="15984" spans="2:2" x14ac:dyDescent="0.35">
      <c r="B15984" t="s">
        <v>16764</v>
      </c>
    </row>
    <row r="15985" spans="2:2" x14ac:dyDescent="0.35">
      <c r="B15985" t="s">
        <v>16765</v>
      </c>
    </row>
    <row r="15986" spans="2:2" x14ac:dyDescent="0.35">
      <c r="B15986" t="s">
        <v>16766</v>
      </c>
    </row>
    <row r="15987" spans="2:2" x14ac:dyDescent="0.35">
      <c r="B15987" t="s">
        <v>16767</v>
      </c>
    </row>
    <row r="15988" spans="2:2" x14ac:dyDescent="0.35">
      <c r="B15988" t="s">
        <v>16768</v>
      </c>
    </row>
    <row r="15989" spans="2:2" x14ac:dyDescent="0.35">
      <c r="B15989" t="s">
        <v>16769</v>
      </c>
    </row>
    <row r="15990" spans="2:2" x14ac:dyDescent="0.35">
      <c r="B15990" t="s">
        <v>16770</v>
      </c>
    </row>
    <row r="15991" spans="2:2" x14ac:dyDescent="0.35">
      <c r="B15991" t="s">
        <v>16771</v>
      </c>
    </row>
    <row r="15992" spans="2:2" x14ac:dyDescent="0.35">
      <c r="B15992" t="s">
        <v>16772</v>
      </c>
    </row>
    <row r="15993" spans="2:2" x14ac:dyDescent="0.35">
      <c r="B15993" t="s">
        <v>16773</v>
      </c>
    </row>
    <row r="15994" spans="2:2" x14ac:dyDescent="0.35">
      <c r="B15994" t="s">
        <v>16774</v>
      </c>
    </row>
    <row r="15995" spans="2:2" x14ac:dyDescent="0.35">
      <c r="B15995" t="s">
        <v>16775</v>
      </c>
    </row>
    <row r="15996" spans="2:2" x14ac:dyDescent="0.35">
      <c r="B15996" t="s">
        <v>16776</v>
      </c>
    </row>
    <row r="15997" spans="2:2" x14ac:dyDescent="0.35">
      <c r="B15997" t="s">
        <v>16777</v>
      </c>
    </row>
    <row r="15998" spans="2:2" x14ac:dyDescent="0.35">
      <c r="B15998" t="s">
        <v>16778</v>
      </c>
    </row>
    <row r="15999" spans="2:2" x14ac:dyDescent="0.35">
      <c r="B15999" t="s">
        <v>16779</v>
      </c>
    </row>
    <row r="16000" spans="2:2" x14ac:dyDescent="0.35">
      <c r="B16000" t="s">
        <v>16780</v>
      </c>
    </row>
    <row r="16001" spans="2:2" x14ac:dyDescent="0.35">
      <c r="B16001" t="s">
        <v>16781</v>
      </c>
    </row>
    <row r="16002" spans="2:2" x14ac:dyDescent="0.35">
      <c r="B16002" t="s">
        <v>16782</v>
      </c>
    </row>
    <row r="16003" spans="2:2" x14ac:dyDescent="0.35">
      <c r="B16003" t="s">
        <v>16783</v>
      </c>
    </row>
    <row r="16004" spans="2:2" x14ac:dyDescent="0.35">
      <c r="B16004" t="s">
        <v>16784</v>
      </c>
    </row>
    <row r="16005" spans="2:2" x14ac:dyDescent="0.35">
      <c r="B16005" t="s">
        <v>16785</v>
      </c>
    </row>
    <row r="16006" spans="2:2" x14ac:dyDescent="0.35">
      <c r="B16006" t="s">
        <v>16786</v>
      </c>
    </row>
    <row r="16007" spans="2:2" x14ac:dyDescent="0.35">
      <c r="B16007" t="s">
        <v>16787</v>
      </c>
    </row>
    <row r="16008" spans="2:2" x14ac:dyDescent="0.35">
      <c r="B16008" t="s">
        <v>16788</v>
      </c>
    </row>
    <row r="16009" spans="2:2" x14ac:dyDescent="0.35">
      <c r="B16009" t="s">
        <v>16789</v>
      </c>
    </row>
    <row r="16010" spans="2:2" x14ac:dyDescent="0.35">
      <c r="B16010" t="s">
        <v>16790</v>
      </c>
    </row>
    <row r="16011" spans="2:2" x14ac:dyDescent="0.35">
      <c r="B16011" t="s">
        <v>16791</v>
      </c>
    </row>
    <row r="16012" spans="2:2" x14ac:dyDescent="0.35">
      <c r="B16012" t="s">
        <v>16792</v>
      </c>
    </row>
    <row r="16013" spans="2:2" x14ac:dyDescent="0.35">
      <c r="B16013" t="s">
        <v>16793</v>
      </c>
    </row>
    <row r="16014" spans="2:2" x14ac:dyDescent="0.35">
      <c r="B16014" t="s">
        <v>16794</v>
      </c>
    </row>
    <row r="16015" spans="2:2" x14ac:dyDescent="0.35">
      <c r="B16015" t="s">
        <v>16795</v>
      </c>
    </row>
    <row r="16016" spans="2:2" x14ac:dyDescent="0.35">
      <c r="B16016" t="s">
        <v>16796</v>
      </c>
    </row>
    <row r="16017" spans="2:2" x14ac:dyDescent="0.35">
      <c r="B16017" t="s">
        <v>16797</v>
      </c>
    </row>
    <row r="16018" spans="2:2" x14ac:dyDescent="0.35">
      <c r="B16018" t="s">
        <v>16798</v>
      </c>
    </row>
    <row r="16019" spans="2:2" x14ac:dyDescent="0.35">
      <c r="B16019" t="s">
        <v>16799</v>
      </c>
    </row>
    <row r="16020" spans="2:2" x14ac:dyDescent="0.35">
      <c r="B16020" t="s">
        <v>16800</v>
      </c>
    </row>
    <row r="16021" spans="2:2" x14ac:dyDescent="0.35">
      <c r="B16021" t="s">
        <v>16801</v>
      </c>
    </row>
    <row r="16022" spans="2:2" x14ac:dyDescent="0.35">
      <c r="B16022" t="s">
        <v>16802</v>
      </c>
    </row>
    <row r="16023" spans="2:2" x14ac:dyDescent="0.35">
      <c r="B16023" t="s">
        <v>16803</v>
      </c>
    </row>
    <row r="16024" spans="2:2" x14ac:dyDescent="0.35">
      <c r="B16024" t="s">
        <v>16804</v>
      </c>
    </row>
    <row r="16025" spans="2:2" x14ac:dyDescent="0.35">
      <c r="B16025" t="s">
        <v>16805</v>
      </c>
    </row>
    <row r="16026" spans="2:2" x14ac:dyDescent="0.35">
      <c r="B16026" t="s">
        <v>16806</v>
      </c>
    </row>
    <row r="16027" spans="2:2" x14ac:dyDescent="0.35">
      <c r="B16027" t="s">
        <v>16807</v>
      </c>
    </row>
    <row r="16028" spans="2:2" x14ac:dyDescent="0.35">
      <c r="B16028" t="s">
        <v>16808</v>
      </c>
    </row>
    <row r="16029" spans="2:2" x14ac:dyDescent="0.35">
      <c r="B16029" t="s">
        <v>16809</v>
      </c>
    </row>
    <row r="16030" spans="2:2" x14ac:dyDescent="0.35">
      <c r="B16030" t="s">
        <v>16810</v>
      </c>
    </row>
    <row r="16031" spans="2:2" x14ac:dyDescent="0.35">
      <c r="B16031" t="s">
        <v>16811</v>
      </c>
    </row>
    <row r="16032" spans="2:2" x14ac:dyDescent="0.35">
      <c r="B16032" t="s">
        <v>16812</v>
      </c>
    </row>
    <row r="16033" spans="2:2" x14ac:dyDescent="0.35">
      <c r="B16033" t="s">
        <v>16813</v>
      </c>
    </row>
    <row r="16034" spans="2:2" x14ac:dyDescent="0.35">
      <c r="B16034" t="s">
        <v>16814</v>
      </c>
    </row>
    <row r="16035" spans="2:2" x14ac:dyDescent="0.35">
      <c r="B16035" t="s">
        <v>16815</v>
      </c>
    </row>
    <row r="16036" spans="2:2" x14ac:dyDescent="0.35">
      <c r="B16036" t="s">
        <v>16816</v>
      </c>
    </row>
    <row r="16037" spans="2:2" x14ac:dyDescent="0.35">
      <c r="B16037" t="s">
        <v>16817</v>
      </c>
    </row>
    <row r="16038" spans="2:2" x14ac:dyDescent="0.35">
      <c r="B16038" t="s">
        <v>16818</v>
      </c>
    </row>
    <row r="16039" spans="2:2" x14ac:dyDescent="0.35">
      <c r="B16039" t="s">
        <v>16819</v>
      </c>
    </row>
    <row r="16040" spans="2:2" x14ac:dyDescent="0.35">
      <c r="B16040" t="s">
        <v>16820</v>
      </c>
    </row>
    <row r="16041" spans="2:2" x14ac:dyDescent="0.35">
      <c r="B16041" t="s">
        <v>16821</v>
      </c>
    </row>
    <row r="16042" spans="2:2" x14ac:dyDescent="0.35">
      <c r="B16042" t="s">
        <v>16822</v>
      </c>
    </row>
    <row r="16043" spans="2:2" x14ac:dyDescent="0.35">
      <c r="B16043" t="s">
        <v>16823</v>
      </c>
    </row>
    <row r="16044" spans="2:2" x14ac:dyDescent="0.35">
      <c r="B16044" t="s">
        <v>16824</v>
      </c>
    </row>
    <row r="16045" spans="2:2" x14ac:dyDescent="0.35">
      <c r="B16045" t="s">
        <v>16825</v>
      </c>
    </row>
    <row r="16046" spans="2:2" x14ac:dyDescent="0.35">
      <c r="B16046" t="s">
        <v>16826</v>
      </c>
    </row>
    <row r="16047" spans="2:2" x14ac:dyDescent="0.35">
      <c r="B16047" t="s">
        <v>16827</v>
      </c>
    </row>
    <row r="16048" spans="2:2" x14ac:dyDescent="0.35">
      <c r="B16048" t="s">
        <v>16828</v>
      </c>
    </row>
    <row r="16049" spans="2:2" x14ac:dyDescent="0.35">
      <c r="B16049" t="s">
        <v>16829</v>
      </c>
    </row>
    <row r="16050" spans="2:2" x14ac:dyDescent="0.35">
      <c r="B16050" t="s">
        <v>16830</v>
      </c>
    </row>
    <row r="16051" spans="2:2" x14ac:dyDescent="0.35">
      <c r="B16051" t="s">
        <v>16831</v>
      </c>
    </row>
    <row r="16052" spans="2:2" x14ac:dyDescent="0.35">
      <c r="B16052" t="s">
        <v>16832</v>
      </c>
    </row>
    <row r="16053" spans="2:2" x14ac:dyDescent="0.35">
      <c r="B16053" t="s">
        <v>16833</v>
      </c>
    </row>
    <row r="16054" spans="2:2" x14ac:dyDescent="0.35">
      <c r="B16054" t="s">
        <v>16834</v>
      </c>
    </row>
    <row r="16055" spans="2:2" x14ac:dyDescent="0.35">
      <c r="B16055" t="s">
        <v>16835</v>
      </c>
    </row>
    <row r="16056" spans="2:2" x14ac:dyDescent="0.35">
      <c r="B16056" t="s">
        <v>16836</v>
      </c>
    </row>
    <row r="16057" spans="2:2" x14ac:dyDescent="0.35">
      <c r="B16057" t="s">
        <v>16837</v>
      </c>
    </row>
    <row r="16058" spans="2:2" x14ac:dyDescent="0.35">
      <c r="B16058" t="s">
        <v>16838</v>
      </c>
    </row>
    <row r="16059" spans="2:2" x14ac:dyDescent="0.35">
      <c r="B16059" t="s">
        <v>16839</v>
      </c>
    </row>
    <row r="16060" spans="2:2" x14ac:dyDescent="0.35">
      <c r="B16060" t="s">
        <v>16840</v>
      </c>
    </row>
    <row r="16061" spans="2:2" x14ac:dyDescent="0.35">
      <c r="B16061" t="s">
        <v>16841</v>
      </c>
    </row>
    <row r="16062" spans="2:2" x14ac:dyDescent="0.35">
      <c r="B16062" t="s">
        <v>16842</v>
      </c>
    </row>
    <row r="16063" spans="2:2" x14ac:dyDescent="0.35">
      <c r="B16063" t="s">
        <v>16843</v>
      </c>
    </row>
    <row r="16064" spans="2:2" x14ac:dyDescent="0.35">
      <c r="B16064" t="s">
        <v>16844</v>
      </c>
    </row>
    <row r="16065" spans="2:2" x14ac:dyDescent="0.35">
      <c r="B16065" t="s">
        <v>16845</v>
      </c>
    </row>
    <row r="16066" spans="2:2" x14ac:dyDescent="0.35">
      <c r="B16066" t="s">
        <v>16846</v>
      </c>
    </row>
    <row r="16067" spans="2:2" x14ac:dyDescent="0.35">
      <c r="B16067" t="s">
        <v>16847</v>
      </c>
    </row>
    <row r="16068" spans="2:2" x14ac:dyDescent="0.35">
      <c r="B16068" t="s">
        <v>16848</v>
      </c>
    </row>
    <row r="16069" spans="2:2" x14ac:dyDescent="0.35">
      <c r="B16069" t="s">
        <v>16849</v>
      </c>
    </row>
    <row r="16070" spans="2:2" x14ac:dyDescent="0.35">
      <c r="B16070" t="s">
        <v>16850</v>
      </c>
    </row>
    <row r="16071" spans="2:2" x14ac:dyDescent="0.35">
      <c r="B16071" t="s">
        <v>16851</v>
      </c>
    </row>
    <row r="16072" spans="2:2" x14ac:dyDescent="0.35">
      <c r="B16072" t="s">
        <v>16852</v>
      </c>
    </row>
    <row r="16073" spans="2:2" x14ac:dyDescent="0.35">
      <c r="B16073" t="s">
        <v>16853</v>
      </c>
    </row>
    <row r="16074" spans="2:2" x14ac:dyDescent="0.35">
      <c r="B16074" t="s">
        <v>16854</v>
      </c>
    </row>
    <row r="16075" spans="2:2" x14ac:dyDescent="0.35">
      <c r="B16075" t="s">
        <v>16855</v>
      </c>
    </row>
    <row r="16076" spans="2:2" x14ac:dyDescent="0.35">
      <c r="B16076" t="s">
        <v>16856</v>
      </c>
    </row>
    <row r="16077" spans="2:2" x14ac:dyDescent="0.35">
      <c r="B16077" t="s">
        <v>16857</v>
      </c>
    </row>
    <row r="16078" spans="2:2" x14ac:dyDescent="0.35">
      <c r="B16078" t="s">
        <v>16858</v>
      </c>
    </row>
    <row r="16079" spans="2:2" x14ac:dyDescent="0.35">
      <c r="B16079" t="s">
        <v>16859</v>
      </c>
    </row>
    <row r="16080" spans="2:2" x14ac:dyDescent="0.35">
      <c r="B16080" t="s">
        <v>16860</v>
      </c>
    </row>
    <row r="16081" spans="2:2" x14ac:dyDescent="0.35">
      <c r="B16081" t="s">
        <v>16861</v>
      </c>
    </row>
    <row r="16082" spans="2:2" x14ac:dyDescent="0.35">
      <c r="B16082" t="s">
        <v>16862</v>
      </c>
    </row>
    <row r="16083" spans="2:2" x14ac:dyDescent="0.35">
      <c r="B16083" t="s">
        <v>16863</v>
      </c>
    </row>
    <row r="16084" spans="2:2" x14ac:dyDescent="0.35">
      <c r="B16084" t="s">
        <v>16864</v>
      </c>
    </row>
    <row r="16085" spans="2:2" x14ac:dyDescent="0.35">
      <c r="B16085" t="s">
        <v>16865</v>
      </c>
    </row>
    <row r="16086" spans="2:2" x14ac:dyDescent="0.35">
      <c r="B16086" t="s">
        <v>16866</v>
      </c>
    </row>
    <row r="16087" spans="2:2" x14ac:dyDescent="0.35">
      <c r="B16087" t="s">
        <v>16867</v>
      </c>
    </row>
    <row r="16088" spans="2:2" x14ac:dyDescent="0.35">
      <c r="B16088" t="s">
        <v>16868</v>
      </c>
    </row>
    <row r="16089" spans="2:2" x14ac:dyDescent="0.35">
      <c r="B16089" t="s">
        <v>16869</v>
      </c>
    </row>
    <row r="16090" spans="2:2" x14ac:dyDescent="0.35">
      <c r="B16090" t="s">
        <v>16870</v>
      </c>
    </row>
    <row r="16091" spans="2:2" x14ac:dyDescent="0.35">
      <c r="B16091" t="s">
        <v>16871</v>
      </c>
    </row>
    <row r="16092" spans="2:2" x14ac:dyDescent="0.35">
      <c r="B16092" t="s">
        <v>16872</v>
      </c>
    </row>
    <row r="16093" spans="2:2" x14ac:dyDescent="0.35">
      <c r="B16093" t="s">
        <v>16873</v>
      </c>
    </row>
    <row r="16094" spans="2:2" x14ac:dyDescent="0.35">
      <c r="B16094" t="s">
        <v>16874</v>
      </c>
    </row>
    <row r="16095" spans="2:2" x14ac:dyDescent="0.35">
      <c r="B16095" t="s">
        <v>16875</v>
      </c>
    </row>
    <row r="16096" spans="2:2" x14ac:dyDescent="0.35">
      <c r="B16096" t="s">
        <v>16876</v>
      </c>
    </row>
    <row r="16097" spans="2:2" x14ac:dyDescent="0.35">
      <c r="B16097" t="s">
        <v>16877</v>
      </c>
    </row>
    <row r="16098" spans="2:2" x14ac:dyDescent="0.35">
      <c r="B16098" t="s">
        <v>16878</v>
      </c>
    </row>
    <row r="16099" spans="2:2" x14ac:dyDescent="0.35">
      <c r="B16099" t="s">
        <v>16879</v>
      </c>
    </row>
    <row r="16100" spans="2:2" x14ac:dyDescent="0.35">
      <c r="B16100" t="s">
        <v>16880</v>
      </c>
    </row>
    <row r="16101" spans="2:2" x14ac:dyDescent="0.35">
      <c r="B16101" t="s">
        <v>16881</v>
      </c>
    </row>
    <row r="16102" spans="2:2" x14ac:dyDescent="0.35">
      <c r="B16102" t="s">
        <v>16882</v>
      </c>
    </row>
    <row r="16103" spans="2:2" x14ac:dyDescent="0.35">
      <c r="B16103" t="s">
        <v>16883</v>
      </c>
    </row>
    <row r="16104" spans="2:2" x14ac:dyDescent="0.35">
      <c r="B16104" t="s">
        <v>16884</v>
      </c>
    </row>
    <row r="16105" spans="2:2" x14ac:dyDescent="0.35">
      <c r="B16105" t="s">
        <v>16885</v>
      </c>
    </row>
    <row r="16106" spans="2:2" x14ac:dyDescent="0.35">
      <c r="B16106" t="s">
        <v>16886</v>
      </c>
    </row>
    <row r="16107" spans="2:2" x14ac:dyDescent="0.35">
      <c r="B16107" t="s">
        <v>16887</v>
      </c>
    </row>
    <row r="16108" spans="2:2" x14ac:dyDescent="0.35">
      <c r="B16108" t="s">
        <v>16888</v>
      </c>
    </row>
    <row r="16109" spans="2:2" x14ac:dyDescent="0.35">
      <c r="B16109" t="s">
        <v>16889</v>
      </c>
    </row>
    <row r="16110" spans="2:2" x14ac:dyDescent="0.35">
      <c r="B16110" t="s">
        <v>16890</v>
      </c>
    </row>
    <row r="16111" spans="2:2" x14ac:dyDescent="0.35">
      <c r="B16111" t="s">
        <v>16891</v>
      </c>
    </row>
    <row r="16112" spans="2:2" x14ac:dyDescent="0.35">
      <c r="B16112" t="s">
        <v>16892</v>
      </c>
    </row>
    <row r="16113" spans="2:2" x14ac:dyDescent="0.35">
      <c r="B16113" t="s">
        <v>16893</v>
      </c>
    </row>
    <row r="16114" spans="2:2" x14ac:dyDescent="0.35">
      <c r="B16114" t="s">
        <v>16894</v>
      </c>
    </row>
    <row r="16115" spans="2:2" x14ac:dyDescent="0.35">
      <c r="B16115" t="s">
        <v>16895</v>
      </c>
    </row>
    <row r="16116" spans="2:2" x14ac:dyDescent="0.35">
      <c r="B16116" t="s">
        <v>16896</v>
      </c>
    </row>
    <row r="16117" spans="2:2" x14ac:dyDescent="0.35">
      <c r="B16117" t="s">
        <v>16897</v>
      </c>
    </row>
    <row r="16118" spans="2:2" x14ac:dyDescent="0.35">
      <c r="B16118" t="s">
        <v>16898</v>
      </c>
    </row>
    <row r="16119" spans="2:2" x14ac:dyDescent="0.35">
      <c r="B16119" t="s">
        <v>16899</v>
      </c>
    </row>
    <row r="16120" spans="2:2" x14ac:dyDescent="0.35">
      <c r="B16120" t="s">
        <v>16900</v>
      </c>
    </row>
    <row r="16121" spans="2:2" x14ac:dyDescent="0.35">
      <c r="B16121" t="s">
        <v>16901</v>
      </c>
    </row>
    <row r="16122" spans="2:2" x14ac:dyDescent="0.35">
      <c r="B16122" t="s">
        <v>16902</v>
      </c>
    </row>
    <row r="16123" spans="2:2" x14ac:dyDescent="0.35">
      <c r="B16123" t="s">
        <v>16903</v>
      </c>
    </row>
    <row r="16124" spans="2:2" x14ac:dyDescent="0.35">
      <c r="B16124" t="s">
        <v>16904</v>
      </c>
    </row>
    <row r="16125" spans="2:2" x14ac:dyDescent="0.35">
      <c r="B16125" t="s">
        <v>16905</v>
      </c>
    </row>
    <row r="16126" spans="2:2" x14ac:dyDescent="0.35">
      <c r="B16126" t="s">
        <v>16906</v>
      </c>
    </row>
    <row r="16127" spans="2:2" x14ac:dyDescent="0.35">
      <c r="B16127" t="s">
        <v>16907</v>
      </c>
    </row>
    <row r="16128" spans="2:2" x14ac:dyDescent="0.35">
      <c r="B16128" t="s">
        <v>16908</v>
      </c>
    </row>
    <row r="16129" spans="2:2" x14ac:dyDescent="0.35">
      <c r="B16129" t="s">
        <v>16909</v>
      </c>
    </row>
    <row r="16130" spans="2:2" x14ac:dyDescent="0.35">
      <c r="B16130" t="s">
        <v>16910</v>
      </c>
    </row>
    <row r="16131" spans="2:2" x14ac:dyDescent="0.35">
      <c r="B16131" t="s">
        <v>16911</v>
      </c>
    </row>
    <row r="16132" spans="2:2" x14ac:dyDescent="0.35">
      <c r="B16132" t="s">
        <v>16912</v>
      </c>
    </row>
    <row r="16133" spans="2:2" x14ac:dyDescent="0.35">
      <c r="B16133" t="s">
        <v>16913</v>
      </c>
    </row>
    <row r="16134" spans="2:2" x14ac:dyDescent="0.35">
      <c r="B16134" t="s">
        <v>16914</v>
      </c>
    </row>
    <row r="16135" spans="2:2" x14ac:dyDescent="0.35">
      <c r="B16135" t="s">
        <v>16915</v>
      </c>
    </row>
    <row r="16136" spans="2:2" x14ac:dyDescent="0.35">
      <c r="B16136" t="s">
        <v>16916</v>
      </c>
    </row>
    <row r="16137" spans="2:2" x14ac:dyDescent="0.35">
      <c r="B16137" t="s">
        <v>16917</v>
      </c>
    </row>
    <row r="16138" spans="2:2" x14ac:dyDescent="0.35">
      <c r="B16138" t="s">
        <v>16918</v>
      </c>
    </row>
    <row r="16139" spans="2:2" x14ac:dyDescent="0.35">
      <c r="B16139" t="s">
        <v>16919</v>
      </c>
    </row>
    <row r="16140" spans="2:2" x14ac:dyDescent="0.35">
      <c r="B16140" t="s">
        <v>16920</v>
      </c>
    </row>
    <row r="16141" spans="2:2" x14ac:dyDescent="0.35">
      <c r="B16141" t="s">
        <v>16921</v>
      </c>
    </row>
    <row r="16142" spans="2:2" x14ac:dyDescent="0.35">
      <c r="B16142" t="s">
        <v>16922</v>
      </c>
    </row>
    <row r="16143" spans="2:2" x14ac:dyDescent="0.35">
      <c r="B16143" t="s">
        <v>16923</v>
      </c>
    </row>
    <row r="16144" spans="2:2" x14ac:dyDescent="0.35">
      <c r="B16144" t="s">
        <v>16924</v>
      </c>
    </row>
    <row r="16145" spans="2:2" x14ac:dyDescent="0.35">
      <c r="B16145" t="s">
        <v>16925</v>
      </c>
    </row>
    <row r="16146" spans="2:2" x14ac:dyDescent="0.35">
      <c r="B16146" t="s">
        <v>16926</v>
      </c>
    </row>
    <row r="16147" spans="2:2" x14ac:dyDescent="0.35">
      <c r="B16147" t="s">
        <v>16927</v>
      </c>
    </row>
    <row r="16148" spans="2:2" x14ac:dyDescent="0.35">
      <c r="B16148" t="s">
        <v>16928</v>
      </c>
    </row>
    <row r="16149" spans="2:2" x14ac:dyDescent="0.35">
      <c r="B16149" t="s">
        <v>16929</v>
      </c>
    </row>
    <row r="16150" spans="2:2" x14ac:dyDescent="0.35">
      <c r="B16150" t="s">
        <v>16930</v>
      </c>
    </row>
    <row r="16151" spans="2:2" x14ac:dyDescent="0.35">
      <c r="B16151" t="s">
        <v>16931</v>
      </c>
    </row>
    <row r="16152" spans="2:2" x14ac:dyDescent="0.35">
      <c r="B16152" t="s">
        <v>16932</v>
      </c>
    </row>
    <row r="16153" spans="2:2" x14ac:dyDescent="0.35">
      <c r="B16153" t="s">
        <v>16933</v>
      </c>
    </row>
    <row r="16154" spans="2:2" x14ac:dyDescent="0.35">
      <c r="B16154" t="s">
        <v>16934</v>
      </c>
    </row>
    <row r="16155" spans="2:2" x14ac:dyDescent="0.35">
      <c r="B16155" t="s">
        <v>16935</v>
      </c>
    </row>
    <row r="16156" spans="2:2" x14ac:dyDescent="0.35">
      <c r="B16156" t="s">
        <v>16936</v>
      </c>
    </row>
    <row r="16157" spans="2:2" x14ac:dyDescent="0.35">
      <c r="B16157" t="s">
        <v>16937</v>
      </c>
    </row>
    <row r="16158" spans="2:2" x14ac:dyDescent="0.35">
      <c r="B16158" t="s">
        <v>16938</v>
      </c>
    </row>
    <row r="16159" spans="2:2" x14ac:dyDescent="0.35">
      <c r="B16159" t="s">
        <v>16939</v>
      </c>
    </row>
    <row r="16160" spans="2:2" x14ac:dyDescent="0.35">
      <c r="B16160" t="s">
        <v>16940</v>
      </c>
    </row>
    <row r="16161" spans="2:2" x14ac:dyDescent="0.35">
      <c r="B16161" t="s">
        <v>16941</v>
      </c>
    </row>
    <row r="16162" spans="2:2" x14ac:dyDescent="0.35">
      <c r="B16162" t="s">
        <v>16942</v>
      </c>
    </row>
    <row r="16163" spans="2:2" x14ac:dyDescent="0.35">
      <c r="B16163" t="s">
        <v>16943</v>
      </c>
    </row>
    <row r="16164" spans="2:2" x14ac:dyDescent="0.35">
      <c r="B16164" t="s">
        <v>16944</v>
      </c>
    </row>
    <row r="16165" spans="2:2" x14ac:dyDescent="0.35">
      <c r="B16165" t="s">
        <v>16945</v>
      </c>
    </row>
    <row r="16166" spans="2:2" x14ac:dyDescent="0.35">
      <c r="B16166" t="s">
        <v>16946</v>
      </c>
    </row>
    <row r="16167" spans="2:2" x14ac:dyDescent="0.35">
      <c r="B16167" t="s">
        <v>16947</v>
      </c>
    </row>
    <row r="16168" spans="2:2" x14ac:dyDescent="0.35">
      <c r="B16168" t="s">
        <v>16948</v>
      </c>
    </row>
    <row r="16169" spans="2:2" x14ac:dyDescent="0.35">
      <c r="B16169" t="s">
        <v>16949</v>
      </c>
    </row>
    <row r="16170" spans="2:2" x14ac:dyDescent="0.35">
      <c r="B16170" t="s">
        <v>16950</v>
      </c>
    </row>
    <row r="16171" spans="2:2" x14ac:dyDescent="0.35">
      <c r="B16171" t="s">
        <v>16951</v>
      </c>
    </row>
    <row r="16172" spans="2:2" x14ac:dyDescent="0.35">
      <c r="B16172" t="s">
        <v>16952</v>
      </c>
    </row>
    <row r="16173" spans="2:2" x14ac:dyDescent="0.35">
      <c r="B16173" t="s">
        <v>16953</v>
      </c>
    </row>
    <row r="16174" spans="2:2" x14ac:dyDescent="0.35">
      <c r="B16174" t="s">
        <v>16954</v>
      </c>
    </row>
    <row r="16175" spans="2:2" x14ac:dyDescent="0.35">
      <c r="B16175" t="s">
        <v>16955</v>
      </c>
    </row>
    <row r="16176" spans="2:2" x14ac:dyDescent="0.35">
      <c r="B16176" t="s">
        <v>16956</v>
      </c>
    </row>
    <row r="16177" spans="2:2" x14ac:dyDescent="0.35">
      <c r="B16177" t="s">
        <v>16957</v>
      </c>
    </row>
    <row r="16178" spans="2:2" x14ac:dyDescent="0.35">
      <c r="B16178" t="s">
        <v>16958</v>
      </c>
    </row>
    <row r="16179" spans="2:2" x14ac:dyDescent="0.35">
      <c r="B16179" t="s">
        <v>16959</v>
      </c>
    </row>
    <row r="16180" spans="2:2" x14ac:dyDescent="0.35">
      <c r="B16180" t="s">
        <v>16960</v>
      </c>
    </row>
    <row r="16181" spans="2:2" x14ac:dyDescent="0.35">
      <c r="B16181" t="s">
        <v>16961</v>
      </c>
    </row>
    <row r="16182" spans="2:2" x14ac:dyDescent="0.35">
      <c r="B16182" t="s">
        <v>16962</v>
      </c>
    </row>
    <row r="16183" spans="2:2" x14ac:dyDescent="0.35">
      <c r="B16183" t="s">
        <v>16963</v>
      </c>
    </row>
    <row r="16184" spans="2:2" x14ac:dyDescent="0.35">
      <c r="B16184" t="s">
        <v>16964</v>
      </c>
    </row>
    <row r="16185" spans="2:2" x14ac:dyDescent="0.35">
      <c r="B16185" t="s">
        <v>16965</v>
      </c>
    </row>
    <row r="16186" spans="2:2" x14ac:dyDescent="0.35">
      <c r="B16186" t="s">
        <v>16966</v>
      </c>
    </row>
    <row r="16187" spans="2:2" x14ac:dyDescent="0.35">
      <c r="B16187" t="s">
        <v>16967</v>
      </c>
    </row>
    <row r="16188" spans="2:2" x14ac:dyDescent="0.35">
      <c r="B16188" t="s">
        <v>16968</v>
      </c>
    </row>
    <row r="16189" spans="2:2" x14ac:dyDescent="0.35">
      <c r="B16189" t="s">
        <v>16969</v>
      </c>
    </row>
    <row r="16190" spans="2:2" x14ac:dyDescent="0.35">
      <c r="B16190" t="s">
        <v>16970</v>
      </c>
    </row>
    <row r="16191" spans="2:2" x14ac:dyDescent="0.35">
      <c r="B16191" t="s">
        <v>16971</v>
      </c>
    </row>
    <row r="16192" spans="2:2" x14ac:dyDescent="0.35">
      <c r="B16192" t="s">
        <v>16972</v>
      </c>
    </row>
    <row r="16193" spans="2:2" x14ac:dyDescent="0.35">
      <c r="B16193" t="s">
        <v>16973</v>
      </c>
    </row>
    <row r="16194" spans="2:2" x14ac:dyDescent="0.35">
      <c r="B16194" t="s">
        <v>16974</v>
      </c>
    </row>
    <row r="16195" spans="2:2" x14ac:dyDescent="0.35">
      <c r="B16195" t="s">
        <v>16975</v>
      </c>
    </row>
    <row r="16196" spans="2:2" x14ac:dyDescent="0.35">
      <c r="B16196" t="s">
        <v>16976</v>
      </c>
    </row>
    <row r="16197" spans="2:2" x14ac:dyDescent="0.35">
      <c r="B16197" t="s">
        <v>16977</v>
      </c>
    </row>
    <row r="16198" spans="2:2" x14ac:dyDescent="0.35">
      <c r="B16198" t="s">
        <v>16978</v>
      </c>
    </row>
    <row r="16199" spans="2:2" x14ac:dyDescent="0.35">
      <c r="B16199" t="s">
        <v>16979</v>
      </c>
    </row>
    <row r="16200" spans="2:2" x14ac:dyDescent="0.35">
      <c r="B16200" t="s">
        <v>16980</v>
      </c>
    </row>
    <row r="16201" spans="2:2" x14ac:dyDescent="0.35">
      <c r="B16201" t="s">
        <v>16981</v>
      </c>
    </row>
    <row r="16202" spans="2:2" x14ac:dyDescent="0.35">
      <c r="B16202" t="s">
        <v>16982</v>
      </c>
    </row>
    <row r="16203" spans="2:2" x14ac:dyDescent="0.35">
      <c r="B16203" t="s">
        <v>16983</v>
      </c>
    </row>
    <row r="16204" spans="2:2" x14ac:dyDescent="0.35">
      <c r="B16204" t="s">
        <v>16984</v>
      </c>
    </row>
    <row r="16205" spans="2:2" x14ac:dyDescent="0.35">
      <c r="B16205" t="s">
        <v>16985</v>
      </c>
    </row>
    <row r="16206" spans="2:2" x14ac:dyDescent="0.35">
      <c r="B16206" t="s">
        <v>16986</v>
      </c>
    </row>
    <row r="16207" spans="2:2" x14ac:dyDescent="0.35">
      <c r="B16207" t="s">
        <v>16987</v>
      </c>
    </row>
    <row r="16208" spans="2:2" x14ac:dyDescent="0.35">
      <c r="B16208" t="s">
        <v>16988</v>
      </c>
    </row>
    <row r="16209" spans="2:2" x14ac:dyDescent="0.35">
      <c r="B16209" t="s">
        <v>16989</v>
      </c>
    </row>
    <row r="16210" spans="2:2" x14ac:dyDescent="0.35">
      <c r="B16210" t="s">
        <v>16990</v>
      </c>
    </row>
    <row r="16211" spans="2:2" x14ac:dyDescent="0.35">
      <c r="B16211" t="s">
        <v>16991</v>
      </c>
    </row>
    <row r="16212" spans="2:2" x14ac:dyDescent="0.35">
      <c r="B16212" t="s">
        <v>16992</v>
      </c>
    </row>
    <row r="16213" spans="2:2" x14ac:dyDescent="0.35">
      <c r="B16213" t="s">
        <v>16993</v>
      </c>
    </row>
    <row r="16214" spans="2:2" x14ac:dyDescent="0.35">
      <c r="B16214" t="s">
        <v>16994</v>
      </c>
    </row>
    <row r="16215" spans="2:2" x14ac:dyDescent="0.35">
      <c r="B16215" t="s">
        <v>16995</v>
      </c>
    </row>
    <row r="16216" spans="2:2" x14ac:dyDescent="0.35">
      <c r="B16216" t="s">
        <v>16996</v>
      </c>
    </row>
    <row r="16217" spans="2:2" x14ac:dyDescent="0.35">
      <c r="B16217" t="s">
        <v>16997</v>
      </c>
    </row>
    <row r="16218" spans="2:2" x14ac:dyDescent="0.35">
      <c r="B16218" t="s">
        <v>16998</v>
      </c>
    </row>
    <row r="16219" spans="2:2" x14ac:dyDescent="0.35">
      <c r="B16219" t="s">
        <v>16999</v>
      </c>
    </row>
    <row r="16220" spans="2:2" x14ac:dyDescent="0.35">
      <c r="B16220" t="s">
        <v>17000</v>
      </c>
    </row>
    <row r="16221" spans="2:2" x14ac:dyDescent="0.35">
      <c r="B16221" t="s">
        <v>17001</v>
      </c>
    </row>
    <row r="16222" spans="2:2" x14ac:dyDescent="0.35">
      <c r="B16222" t="s">
        <v>17002</v>
      </c>
    </row>
    <row r="16223" spans="2:2" x14ac:dyDescent="0.35">
      <c r="B16223" t="s">
        <v>17003</v>
      </c>
    </row>
    <row r="16224" spans="2:2" x14ac:dyDescent="0.35">
      <c r="B16224" t="s">
        <v>17004</v>
      </c>
    </row>
    <row r="16225" spans="2:2" x14ac:dyDescent="0.35">
      <c r="B16225" t="s">
        <v>17005</v>
      </c>
    </row>
    <row r="16226" spans="2:2" x14ac:dyDescent="0.35">
      <c r="B16226" t="s">
        <v>17006</v>
      </c>
    </row>
    <row r="16227" spans="2:2" x14ac:dyDescent="0.35">
      <c r="B16227" t="s">
        <v>17007</v>
      </c>
    </row>
    <row r="16228" spans="2:2" x14ac:dyDescent="0.35">
      <c r="B16228" t="s">
        <v>17008</v>
      </c>
    </row>
    <row r="16229" spans="2:2" x14ac:dyDescent="0.35">
      <c r="B16229" t="s">
        <v>17009</v>
      </c>
    </row>
    <row r="16230" spans="2:2" x14ac:dyDescent="0.35">
      <c r="B16230" t="s">
        <v>17010</v>
      </c>
    </row>
    <row r="16231" spans="2:2" x14ac:dyDescent="0.35">
      <c r="B16231" t="s">
        <v>17011</v>
      </c>
    </row>
    <row r="16232" spans="2:2" x14ac:dyDescent="0.35">
      <c r="B16232" t="s">
        <v>17012</v>
      </c>
    </row>
    <row r="16233" spans="2:2" x14ac:dyDescent="0.35">
      <c r="B16233" t="s">
        <v>17013</v>
      </c>
    </row>
    <row r="16234" spans="2:2" x14ac:dyDescent="0.35">
      <c r="B16234" t="s">
        <v>17014</v>
      </c>
    </row>
    <row r="16235" spans="2:2" x14ac:dyDescent="0.35">
      <c r="B16235" t="s">
        <v>17015</v>
      </c>
    </row>
    <row r="16236" spans="2:2" x14ac:dyDescent="0.35">
      <c r="B16236" t="s">
        <v>17016</v>
      </c>
    </row>
    <row r="16237" spans="2:2" x14ac:dyDescent="0.35">
      <c r="B16237" t="s">
        <v>17017</v>
      </c>
    </row>
    <row r="16238" spans="2:2" x14ac:dyDescent="0.35">
      <c r="B16238" t="s">
        <v>17018</v>
      </c>
    </row>
    <row r="16239" spans="2:2" x14ac:dyDescent="0.35">
      <c r="B16239" t="s">
        <v>17019</v>
      </c>
    </row>
    <row r="16240" spans="2:2" x14ac:dyDescent="0.35">
      <c r="B16240" t="s">
        <v>17020</v>
      </c>
    </row>
    <row r="16241" spans="2:2" x14ac:dyDescent="0.35">
      <c r="B16241" t="s">
        <v>17021</v>
      </c>
    </row>
    <row r="16242" spans="2:2" x14ac:dyDescent="0.35">
      <c r="B16242" t="s">
        <v>17022</v>
      </c>
    </row>
    <row r="16243" spans="2:2" x14ac:dyDescent="0.35">
      <c r="B16243" t="s">
        <v>17023</v>
      </c>
    </row>
    <row r="16244" spans="2:2" x14ac:dyDescent="0.35">
      <c r="B16244" t="s">
        <v>17024</v>
      </c>
    </row>
    <row r="16245" spans="2:2" x14ac:dyDescent="0.35">
      <c r="B16245" t="s">
        <v>17025</v>
      </c>
    </row>
    <row r="16246" spans="2:2" x14ac:dyDescent="0.35">
      <c r="B16246" t="s">
        <v>17026</v>
      </c>
    </row>
    <row r="16247" spans="2:2" x14ac:dyDescent="0.35">
      <c r="B16247" t="s">
        <v>17027</v>
      </c>
    </row>
    <row r="16248" spans="2:2" x14ac:dyDescent="0.35">
      <c r="B16248" t="s">
        <v>17028</v>
      </c>
    </row>
    <row r="16249" spans="2:2" x14ac:dyDescent="0.35">
      <c r="B16249" t="s">
        <v>17029</v>
      </c>
    </row>
    <row r="16250" spans="2:2" x14ac:dyDescent="0.35">
      <c r="B16250" t="s">
        <v>17030</v>
      </c>
    </row>
    <row r="16251" spans="2:2" x14ac:dyDescent="0.35">
      <c r="B16251" t="s">
        <v>17031</v>
      </c>
    </row>
    <row r="16252" spans="2:2" x14ac:dyDescent="0.35">
      <c r="B16252" t="s">
        <v>17032</v>
      </c>
    </row>
    <row r="16253" spans="2:2" x14ac:dyDescent="0.35">
      <c r="B16253" t="s">
        <v>17033</v>
      </c>
    </row>
    <row r="16254" spans="2:2" x14ac:dyDescent="0.35">
      <c r="B16254" t="s">
        <v>17034</v>
      </c>
    </row>
    <row r="16255" spans="2:2" x14ac:dyDescent="0.35">
      <c r="B16255" t="s">
        <v>17035</v>
      </c>
    </row>
    <row r="16256" spans="2:2" x14ac:dyDescent="0.35">
      <c r="B16256" t="s">
        <v>17036</v>
      </c>
    </row>
    <row r="16257" spans="2:2" x14ac:dyDescent="0.35">
      <c r="B16257" t="s">
        <v>17037</v>
      </c>
    </row>
    <row r="16258" spans="2:2" x14ac:dyDescent="0.35">
      <c r="B16258" t="s">
        <v>17038</v>
      </c>
    </row>
    <row r="16259" spans="2:2" x14ac:dyDescent="0.35">
      <c r="B16259" t="s">
        <v>17039</v>
      </c>
    </row>
    <row r="16260" spans="2:2" x14ac:dyDescent="0.35">
      <c r="B16260" t="s">
        <v>17040</v>
      </c>
    </row>
    <row r="16261" spans="2:2" x14ac:dyDescent="0.35">
      <c r="B16261" t="s">
        <v>17041</v>
      </c>
    </row>
    <row r="16262" spans="2:2" x14ac:dyDescent="0.35">
      <c r="B16262" t="s">
        <v>17042</v>
      </c>
    </row>
    <row r="16263" spans="2:2" x14ac:dyDescent="0.35">
      <c r="B16263" t="s">
        <v>17043</v>
      </c>
    </row>
    <row r="16264" spans="2:2" x14ac:dyDescent="0.35">
      <c r="B16264" t="s">
        <v>17044</v>
      </c>
    </row>
    <row r="16265" spans="2:2" x14ac:dyDescent="0.35">
      <c r="B16265" t="s">
        <v>17045</v>
      </c>
    </row>
    <row r="16266" spans="2:2" x14ac:dyDescent="0.35">
      <c r="B16266" t="s">
        <v>17046</v>
      </c>
    </row>
    <row r="16267" spans="2:2" x14ac:dyDescent="0.35">
      <c r="B16267" t="s">
        <v>17047</v>
      </c>
    </row>
    <row r="16268" spans="2:2" x14ac:dyDescent="0.35">
      <c r="B16268" t="s">
        <v>17048</v>
      </c>
    </row>
    <row r="16269" spans="2:2" x14ac:dyDescent="0.35">
      <c r="B16269" t="s">
        <v>17049</v>
      </c>
    </row>
    <row r="16270" spans="2:2" x14ac:dyDescent="0.35">
      <c r="B16270" t="s">
        <v>17050</v>
      </c>
    </row>
    <row r="16271" spans="2:2" x14ac:dyDescent="0.35">
      <c r="B16271" t="s">
        <v>17051</v>
      </c>
    </row>
    <row r="16272" spans="2:2" x14ac:dyDescent="0.35">
      <c r="B16272" t="s">
        <v>17052</v>
      </c>
    </row>
    <row r="16273" spans="2:2" x14ac:dyDescent="0.35">
      <c r="B16273" t="s">
        <v>17053</v>
      </c>
    </row>
    <row r="16274" spans="2:2" x14ac:dyDescent="0.35">
      <c r="B16274" t="s">
        <v>17054</v>
      </c>
    </row>
    <row r="16275" spans="2:2" x14ac:dyDescent="0.35">
      <c r="B16275" t="s">
        <v>17055</v>
      </c>
    </row>
    <row r="16276" spans="2:2" x14ac:dyDescent="0.35">
      <c r="B16276" t="s">
        <v>17056</v>
      </c>
    </row>
    <row r="16277" spans="2:2" x14ac:dyDescent="0.35">
      <c r="B16277" t="s">
        <v>17057</v>
      </c>
    </row>
    <row r="16278" spans="2:2" x14ac:dyDescent="0.35">
      <c r="B16278" t="s">
        <v>17058</v>
      </c>
    </row>
    <row r="16279" spans="2:2" x14ac:dyDescent="0.35">
      <c r="B16279" t="s">
        <v>17059</v>
      </c>
    </row>
    <row r="16280" spans="2:2" x14ac:dyDescent="0.35">
      <c r="B16280" t="s">
        <v>17060</v>
      </c>
    </row>
    <row r="16281" spans="2:2" x14ac:dyDescent="0.35">
      <c r="B16281" t="s">
        <v>17061</v>
      </c>
    </row>
    <row r="16282" spans="2:2" x14ac:dyDescent="0.35">
      <c r="B16282" t="s">
        <v>17062</v>
      </c>
    </row>
    <row r="16283" spans="2:2" x14ac:dyDescent="0.35">
      <c r="B16283" t="s">
        <v>17063</v>
      </c>
    </row>
    <row r="16284" spans="2:2" x14ac:dyDescent="0.35">
      <c r="B16284" t="s">
        <v>17064</v>
      </c>
    </row>
    <row r="16285" spans="2:2" x14ac:dyDescent="0.35">
      <c r="B16285" t="s">
        <v>17065</v>
      </c>
    </row>
    <row r="16286" spans="2:2" x14ac:dyDescent="0.35">
      <c r="B16286" t="s">
        <v>17066</v>
      </c>
    </row>
    <row r="16287" spans="2:2" x14ac:dyDescent="0.35">
      <c r="B16287" t="s">
        <v>17067</v>
      </c>
    </row>
    <row r="16288" spans="2:2" x14ac:dyDescent="0.35">
      <c r="B16288" t="s">
        <v>17068</v>
      </c>
    </row>
    <row r="16289" spans="2:2" x14ac:dyDescent="0.35">
      <c r="B16289" t="s">
        <v>17069</v>
      </c>
    </row>
    <row r="16290" spans="2:2" x14ac:dyDescent="0.35">
      <c r="B16290" t="s">
        <v>17070</v>
      </c>
    </row>
    <row r="16291" spans="2:2" x14ac:dyDescent="0.35">
      <c r="B16291" t="s">
        <v>17071</v>
      </c>
    </row>
    <row r="16292" spans="2:2" x14ac:dyDescent="0.35">
      <c r="B16292" t="s">
        <v>17072</v>
      </c>
    </row>
    <row r="16293" spans="2:2" x14ac:dyDescent="0.35">
      <c r="B16293" t="s">
        <v>17073</v>
      </c>
    </row>
    <row r="16294" spans="2:2" x14ac:dyDescent="0.35">
      <c r="B16294" t="s">
        <v>17074</v>
      </c>
    </row>
    <row r="16295" spans="2:2" x14ac:dyDescent="0.35">
      <c r="B16295" t="s">
        <v>17075</v>
      </c>
    </row>
    <row r="16296" spans="2:2" x14ac:dyDescent="0.35">
      <c r="B16296" t="s">
        <v>17076</v>
      </c>
    </row>
    <row r="16297" spans="2:2" x14ac:dyDescent="0.35">
      <c r="B16297" t="s">
        <v>17077</v>
      </c>
    </row>
    <row r="16298" spans="2:2" x14ac:dyDescent="0.35">
      <c r="B16298" t="s">
        <v>17078</v>
      </c>
    </row>
    <row r="16299" spans="2:2" x14ac:dyDescent="0.35">
      <c r="B16299" t="s">
        <v>17079</v>
      </c>
    </row>
    <row r="16300" spans="2:2" x14ac:dyDescent="0.35">
      <c r="B16300" t="s">
        <v>17080</v>
      </c>
    </row>
    <row r="16301" spans="2:2" x14ac:dyDescent="0.35">
      <c r="B16301" t="s">
        <v>17081</v>
      </c>
    </row>
    <row r="16302" spans="2:2" x14ac:dyDescent="0.35">
      <c r="B16302" t="s">
        <v>17082</v>
      </c>
    </row>
    <row r="16303" spans="2:2" x14ac:dyDescent="0.35">
      <c r="B16303" t="s">
        <v>17083</v>
      </c>
    </row>
    <row r="16304" spans="2:2" x14ac:dyDescent="0.35">
      <c r="B16304" t="s">
        <v>17084</v>
      </c>
    </row>
    <row r="16305" spans="2:2" x14ac:dyDescent="0.35">
      <c r="B16305" t="s">
        <v>17085</v>
      </c>
    </row>
    <row r="16306" spans="2:2" x14ac:dyDescent="0.35">
      <c r="B16306" t="s">
        <v>17086</v>
      </c>
    </row>
    <row r="16307" spans="2:2" x14ac:dyDescent="0.35">
      <c r="B16307" t="s">
        <v>17087</v>
      </c>
    </row>
    <row r="16308" spans="2:2" x14ac:dyDescent="0.35">
      <c r="B16308" t="s">
        <v>17088</v>
      </c>
    </row>
    <row r="16309" spans="2:2" x14ac:dyDescent="0.35">
      <c r="B16309" t="s">
        <v>17089</v>
      </c>
    </row>
    <row r="16310" spans="2:2" x14ac:dyDescent="0.35">
      <c r="B16310" t="s">
        <v>17090</v>
      </c>
    </row>
    <row r="16311" spans="2:2" x14ac:dyDescent="0.35">
      <c r="B16311" t="s">
        <v>17091</v>
      </c>
    </row>
    <row r="16312" spans="2:2" x14ac:dyDescent="0.35">
      <c r="B16312" t="s">
        <v>17092</v>
      </c>
    </row>
    <row r="16313" spans="2:2" x14ac:dyDescent="0.35">
      <c r="B16313" t="s">
        <v>17093</v>
      </c>
    </row>
    <row r="16314" spans="2:2" x14ac:dyDescent="0.35">
      <c r="B16314" t="s">
        <v>17094</v>
      </c>
    </row>
    <row r="16315" spans="2:2" x14ac:dyDescent="0.35">
      <c r="B16315" t="s">
        <v>17095</v>
      </c>
    </row>
    <row r="16316" spans="2:2" x14ac:dyDescent="0.35">
      <c r="B16316" t="s">
        <v>17096</v>
      </c>
    </row>
    <row r="16317" spans="2:2" x14ac:dyDescent="0.35">
      <c r="B16317" t="s">
        <v>17097</v>
      </c>
    </row>
    <row r="16318" spans="2:2" x14ac:dyDescent="0.35">
      <c r="B16318" t="s">
        <v>17098</v>
      </c>
    </row>
    <row r="16319" spans="2:2" x14ac:dyDescent="0.35">
      <c r="B16319" t="s">
        <v>17099</v>
      </c>
    </row>
    <row r="16320" spans="2:2" x14ac:dyDescent="0.35">
      <c r="B16320" t="s">
        <v>17100</v>
      </c>
    </row>
    <row r="16321" spans="2:2" x14ac:dyDescent="0.35">
      <c r="B16321" t="s">
        <v>17101</v>
      </c>
    </row>
    <row r="16322" spans="2:2" x14ac:dyDescent="0.35">
      <c r="B16322" t="s">
        <v>17102</v>
      </c>
    </row>
    <row r="16323" spans="2:2" x14ac:dyDescent="0.35">
      <c r="B16323" t="s">
        <v>17103</v>
      </c>
    </row>
    <row r="16324" spans="2:2" x14ac:dyDescent="0.35">
      <c r="B16324" t="s">
        <v>17104</v>
      </c>
    </row>
    <row r="16325" spans="2:2" x14ac:dyDescent="0.35">
      <c r="B16325" t="s">
        <v>17105</v>
      </c>
    </row>
    <row r="16326" spans="2:2" x14ac:dyDescent="0.35">
      <c r="B16326" t="s">
        <v>17106</v>
      </c>
    </row>
    <row r="16327" spans="2:2" x14ac:dyDescent="0.35">
      <c r="B16327" t="s">
        <v>17107</v>
      </c>
    </row>
    <row r="16328" spans="2:2" x14ac:dyDescent="0.35">
      <c r="B16328" t="s">
        <v>17108</v>
      </c>
    </row>
    <row r="16329" spans="2:2" x14ac:dyDescent="0.35">
      <c r="B16329" t="s">
        <v>17109</v>
      </c>
    </row>
    <row r="16330" spans="2:2" x14ac:dyDescent="0.35">
      <c r="B16330" t="s">
        <v>17110</v>
      </c>
    </row>
    <row r="16331" spans="2:2" x14ac:dyDescent="0.35">
      <c r="B16331" t="s">
        <v>17111</v>
      </c>
    </row>
    <row r="16332" spans="2:2" x14ac:dyDescent="0.35">
      <c r="B16332" t="s">
        <v>17112</v>
      </c>
    </row>
    <row r="16333" spans="2:2" x14ac:dyDescent="0.35">
      <c r="B16333" t="s">
        <v>17113</v>
      </c>
    </row>
    <row r="16334" spans="2:2" x14ac:dyDescent="0.35">
      <c r="B16334" t="s">
        <v>17114</v>
      </c>
    </row>
    <row r="16335" spans="2:2" x14ac:dyDescent="0.35">
      <c r="B16335" t="s">
        <v>17115</v>
      </c>
    </row>
    <row r="16336" spans="2:2" x14ac:dyDescent="0.35">
      <c r="B16336" t="s">
        <v>17116</v>
      </c>
    </row>
    <row r="16337" spans="2:2" x14ac:dyDescent="0.35">
      <c r="B16337" t="s">
        <v>17117</v>
      </c>
    </row>
    <row r="16338" spans="2:2" x14ac:dyDescent="0.35">
      <c r="B16338" t="s">
        <v>17118</v>
      </c>
    </row>
    <row r="16339" spans="2:2" x14ac:dyDescent="0.35">
      <c r="B16339" t="s">
        <v>17119</v>
      </c>
    </row>
    <row r="16340" spans="2:2" x14ac:dyDescent="0.35">
      <c r="B16340" t="s">
        <v>17120</v>
      </c>
    </row>
    <row r="16341" spans="2:2" x14ac:dyDescent="0.35">
      <c r="B16341" t="s">
        <v>17121</v>
      </c>
    </row>
    <row r="16342" spans="2:2" x14ac:dyDescent="0.35">
      <c r="B16342" t="s">
        <v>17122</v>
      </c>
    </row>
    <row r="16343" spans="2:2" x14ac:dyDescent="0.35">
      <c r="B16343" t="s">
        <v>17123</v>
      </c>
    </row>
    <row r="16344" spans="2:2" x14ac:dyDescent="0.35">
      <c r="B16344" t="s">
        <v>17124</v>
      </c>
    </row>
    <row r="16345" spans="2:2" x14ac:dyDescent="0.35">
      <c r="B16345" t="s">
        <v>17125</v>
      </c>
    </row>
    <row r="16346" spans="2:2" x14ac:dyDescent="0.35">
      <c r="B16346" t="s">
        <v>17126</v>
      </c>
    </row>
    <row r="16347" spans="2:2" x14ac:dyDescent="0.35">
      <c r="B16347" t="s">
        <v>17127</v>
      </c>
    </row>
    <row r="16348" spans="2:2" x14ac:dyDescent="0.35">
      <c r="B16348" t="s">
        <v>17128</v>
      </c>
    </row>
    <row r="16349" spans="2:2" x14ac:dyDescent="0.35">
      <c r="B16349" t="s">
        <v>17129</v>
      </c>
    </row>
    <row r="16350" spans="2:2" x14ac:dyDescent="0.35">
      <c r="B16350" t="s">
        <v>17130</v>
      </c>
    </row>
    <row r="16351" spans="2:2" x14ac:dyDescent="0.35">
      <c r="B16351" t="s">
        <v>17131</v>
      </c>
    </row>
    <row r="16352" spans="2:2" x14ac:dyDescent="0.35">
      <c r="B16352" t="s">
        <v>17132</v>
      </c>
    </row>
    <row r="16353" spans="2:2" x14ac:dyDescent="0.35">
      <c r="B16353" t="s">
        <v>17133</v>
      </c>
    </row>
    <row r="16354" spans="2:2" x14ac:dyDescent="0.35">
      <c r="B16354" t="s">
        <v>17134</v>
      </c>
    </row>
    <row r="16355" spans="2:2" x14ac:dyDescent="0.35">
      <c r="B16355" t="s">
        <v>17135</v>
      </c>
    </row>
    <row r="16356" spans="2:2" x14ac:dyDescent="0.35">
      <c r="B16356" t="s">
        <v>17136</v>
      </c>
    </row>
    <row r="16357" spans="2:2" x14ac:dyDescent="0.35">
      <c r="B16357" t="s">
        <v>17137</v>
      </c>
    </row>
    <row r="16358" spans="2:2" x14ac:dyDescent="0.35">
      <c r="B16358" t="s">
        <v>17138</v>
      </c>
    </row>
    <row r="16359" spans="2:2" x14ac:dyDescent="0.35">
      <c r="B16359" t="s">
        <v>17139</v>
      </c>
    </row>
    <row r="16360" spans="2:2" x14ac:dyDescent="0.35">
      <c r="B16360" t="s">
        <v>17140</v>
      </c>
    </row>
    <row r="16361" spans="2:2" x14ac:dyDescent="0.35">
      <c r="B16361" t="s">
        <v>17141</v>
      </c>
    </row>
    <row r="16362" spans="2:2" x14ac:dyDescent="0.35">
      <c r="B16362" t="s">
        <v>17142</v>
      </c>
    </row>
    <row r="16363" spans="2:2" x14ac:dyDescent="0.35">
      <c r="B16363" t="s">
        <v>17143</v>
      </c>
    </row>
    <row r="16364" spans="2:2" x14ac:dyDescent="0.35">
      <c r="B16364" t="s">
        <v>17144</v>
      </c>
    </row>
    <row r="16365" spans="2:2" x14ac:dyDescent="0.35">
      <c r="B16365" t="s">
        <v>17145</v>
      </c>
    </row>
    <row r="16366" spans="2:2" x14ac:dyDescent="0.35">
      <c r="B16366" t="s">
        <v>17146</v>
      </c>
    </row>
    <row r="16367" spans="2:2" x14ac:dyDescent="0.35">
      <c r="B16367" t="s">
        <v>17147</v>
      </c>
    </row>
    <row r="16368" spans="2:2" x14ac:dyDescent="0.35">
      <c r="B16368" t="s">
        <v>17148</v>
      </c>
    </row>
    <row r="16369" spans="2:2" x14ac:dyDescent="0.35">
      <c r="B16369" t="s">
        <v>17149</v>
      </c>
    </row>
    <row r="16370" spans="2:2" x14ac:dyDescent="0.35">
      <c r="B16370" t="s">
        <v>17150</v>
      </c>
    </row>
    <row r="16371" spans="2:2" x14ac:dyDescent="0.35">
      <c r="B16371" t="s">
        <v>17151</v>
      </c>
    </row>
    <row r="16372" spans="2:2" x14ac:dyDescent="0.35">
      <c r="B16372" t="s">
        <v>17152</v>
      </c>
    </row>
    <row r="16373" spans="2:2" x14ac:dyDescent="0.35">
      <c r="B16373" t="s">
        <v>17153</v>
      </c>
    </row>
    <row r="16374" spans="2:2" x14ac:dyDescent="0.35">
      <c r="B16374" t="s">
        <v>17154</v>
      </c>
    </row>
    <row r="16375" spans="2:2" x14ac:dyDescent="0.35">
      <c r="B16375" t="s">
        <v>17155</v>
      </c>
    </row>
    <row r="16376" spans="2:2" x14ac:dyDescent="0.35">
      <c r="B16376" t="s">
        <v>17156</v>
      </c>
    </row>
    <row r="16377" spans="2:2" x14ac:dyDescent="0.35">
      <c r="B16377" t="s">
        <v>17157</v>
      </c>
    </row>
    <row r="16378" spans="2:2" x14ac:dyDescent="0.35">
      <c r="B16378" t="s">
        <v>17158</v>
      </c>
    </row>
    <row r="16379" spans="2:2" x14ac:dyDescent="0.35">
      <c r="B16379" t="s">
        <v>17159</v>
      </c>
    </row>
    <row r="16380" spans="2:2" x14ac:dyDescent="0.35">
      <c r="B16380" t="s">
        <v>17160</v>
      </c>
    </row>
    <row r="16381" spans="2:2" x14ac:dyDescent="0.35">
      <c r="B16381" t="s">
        <v>17161</v>
      </c>
    </row>
    <row r="16382" spans="2:2" x14ac:dyDescent="0.35">
      <c r="B16382" t="s">
        <v>17162</v>
      </c>
    </row>
    <row r="16383" spans="2:2" x14ac:dyDescent="0.35">
      <c r="B16383" t="s">
        <v>17163</v>
      </c>
    </row>
    <row r="16384" spans="2:2" x14ac:dyDescent="0.35">
      <c r="B16384" t="s">
        <v>17164</v>
      </c>
    </row>
    <row r="16385" spans="2:2" x14ac:dyDescent="0.35">
      <c r="B16385" t="s">
        <v>17165</v>
      </c>
    </row>
    <row r="16386" spans="2:2" x14ac:dyDescent="0.35">
      <c r="B16386" t="s">
        <v>17166</v>
      </c>
    </row>
    <row r="16387" spans="2:2" x14ac:dyDescent="0.35">
      <c r="B16387" t="s">
        <v>17167</v>
      </c>
    </row>
    <row r="16388" spans="2:2" x14ac:dyDescent="0.35">
      <c r="B16388" t="s">
        <v>17168</v>
      </c>
    </row>
    <row r="16389" spans="2:2" x14ac:dyDescent="0.35">
      <c r="B16389" t="s">
        <v>17169</v>
      </c>
    </row>
    <row r="16390" spans="2:2" x14ac:dyDescent="0.35">
      <c r="B16390" t="s">
        <v>17170</v>
      </c>
    </row>
    <row r="16391" spans="2:2" x14ac:dyDescent="0.35">
      <c r="B16391" t="s">
        <v>17171</v>
      </c>
    </row>
    <row r="16392" spans="2:2" x14ac:dyDescent="0.35">
      <c r="B16392" t="s">
        <v>17172</v>
      </c>
    </row>
    <row r="16393" spans="2:2" x14ac:dyDescent="0.35">
      <c r="B16393" t="s">
        <v>17173</v>
      </c>
    </row>
    <row r="16394" spans="2:2" x14ac:dyDescent="0.35">
      <c r="B16394" t="s">
        <v>17174</v>
      </c>
    </row>
    <row r="16395" spans="2:2" x14ac:dyDescent="0.35">
      <c r="B16395" t="s">
        <v>17175</v>
      </c>
    </row>
    <row r="16396" spans="2:2" x14ac:dyDescent="0.35">
      <c r="B16396" t="s">
        <v>17176</v>
      </c>
    </row>
    <row r="16397" spans="2:2" x14ac:dyDescent="0.35">
      <c r="B16397" t="s">
        <v>17177</v>
      </c>
    </row>
    <row r="16398" spans="2:2" x14ac:dyDescent="0.35">
      <c r="B16398" t="s">
        <v>17178</v>
      </c>
    </row>
    <row r="16399" spans="2:2" x14ac:dyDescent="0.35">
      <c r="B16399" t="s">
        <v>17179</v>
      </c>
    </row>
    <row r="16400" spans="2:2" x14ac:dyDescent="0.35">
      <c r="B16400" t="s">
        <v>17180</v>
      </c>
    </row>
    <row r="16401" spans="2:2" x14ac:dyDescent="0.35">
      <c r="B16401" t="s">
        <v>17181</v>
      </c>
    </row>
    <row r="16402" spans="2:2" x14ac:dyDescent="0.35">
      <c r="B16402" t="s">
        <v>17182</v>
      </c>
    </row>
    <row r="16403" spans="2:2" x14ac:dyDescent="0.35">
      <c r="B16403" t="s">
        <v>17183</v>
      </c>
    </row>
    <row r="16404" spans="2:2" x14ac:dyDescent="0.35">
      <c r="B16404" t="s">
        <v>17184</v>
      </c>
    </row>
    <row r="16405" spans="2:2" x14ac:dyDescent="0.35">
      <c r="B16405" t="s">
        <v>17185</v>
      </c>
    </row>
    <row r="16406" spans="2:2" x14ac:dyDescent="0.35">
      <c r="B16406" t="s">
        <v>17186</v>
      </c>
    </row>
    <row r="16407" spans="2:2" x14ac:dyDescent="0.35">
      <c r="B16407" t="s">
        <v>17187</v>
      </c>
    </row>
    <row r="16408" spans="2:2" x14ac:dyDescent="0.35">
      <c r="B16408" t="s">
        <v>17188</v>
      </c>
    </row>
    <row r="16409" spans="2:2" x14ac:dyDescent="0.35">
      <c r="B16409" t="s">
        <v>17189</v>
      </c>
    </row>
    <row r="16410" spans="2:2" x14ac:dyDescent="0.35">
      <c r="B16410" t="s">
        <v>17190</v>
      </c>
    </row>
    <row r="16411" spans="2:2" x14ac:dyDescent="0.35">
      <c r="B16411" t="s">
        <v>17191</v>
      </c>
    </row>
    <row r="16412" spans="2:2" x14ac:dyDescent="0.35">
      <c r="B16412" t="s">
        <v>17192</v>
      </c>
    </row>
    <row r="16413" spans="2:2" x14ac:dyDescent="0.35">
      <c r="B16413" t="s">
        <v>17193</v>
      </c>
    </row>
    <row r="16414" spans="2:2" x14ac:dyDescent="0.35">
      <c r="B16414" t="s">
        <v>17194</v>
      </c>
    </row>
    <row r="16415" spans="2:2" x14ac:dyDescent="0.35">
      <c r="B16415" t="s">
        <v>17195</v>
      </c>
    </row>
    <row r="16416" spans="2:2" x14ac:dyDescent="0.35">
      <c r="B16416" t="s">
        <v>17196</v>
      </c>
    </row>
    <row r="16417" spans="2:2" x14ac:dyDescent="0.35">
      <c r="B16417" t="s">
        <v>17197</v>
      </c>
    </row>
    <row r="16418" spans="2:2" x14ac:dyDescent="0.35">
      <c r="B16418" t="s">
        <v>17198</v>
      </c>
    </row>
    <row r="16419" spans="2:2" x14ac:dyDescent="0.35">
      <c r="B16419" t="s">
        <v>17199</v>
      </c>
    </row>
    <row r="16420" spans="2:2" x14ac:dyDescent="0.35">
      <c r="B16420" t="s">
        <v>17200</v>
      </c>
    </row>
    <row r="16421" spans="2:2" x14ac:dyDescent="0.35">
      <c r="B16421" t="s">
        <v>17201</v>
      </c>
    </row>
    <row r="16422" spans="2:2" x14ac:dyDescent="0.35">
      <c r="B16422" t="s">
        <v>17202</v>
      </c>
    </row>
    <row r="16423" spans="2:2" x14ac:dyDescent="0.35">
      <c r="B16423" t="s">
        <v>17203</v>
      </c>
    </row>
    <row r="16424" spans="2:2" x14ac:dyDescent="0.35">
      <c r="B16424" t="s">
        <v>17204</v>
      </c>
    </row>
    <row r="16425" spans="2:2" x14ac:dyDescent="0.35">
      <c r="B16425" t="s">
        <v>17205</v>
      </c>
    </row>
    <row r="16426" spans="2:2" x14ac:dyDescent="0.35">
      <c r="B16426" t="s">
        <v>17206</v>
      </c>
    </row>
    <row r="16427" spans="2:2" x14ac:dyDescent="0.35">
      <c r="B16427" t="s">
        <v>17207</v>
      </c>
    </row>
    <row r="16428" spans="2:2" x14ac:dyDescent="0.35">
      <c r="B16428" t="s">
        <v>17208</v>
      </c>
    </row>
    <row r="16429" spans="2:2" x14ac:dyDescent="0.35">
      <c r="B16429" t="s">
        <v>17209</v>
      </c>
    </row>
    <row r="16430" spans="2:2" x14ac:dyDescent="0.35">
      <c r="B16430" t="s">
        <v>17210</v>
      </c>
    </row>
    <row r="16431" spans="2:2" x14ac:dyDescent="0.35">
      <c r="B16431" t="s">
        <v>17211</v>
      </c>
    </row>
    <row r="16432" spans="2:2" x14ac:dyDescent="0.35">
      <c r="B16432" t="s">
        <v>17212</v>
      </c>
    </row>
    <row r="16433" spans="2:2" x14ac:dyDescent="0.35">
      <c r="B16433" t="s">
        <v>17213</v>
      </c>
    </row>
    <row r="16434" spans="2:2" x14ac:dyDescent="0.35">
      <c r="B16434" t="s">
        <v>17214</v>
      </c>
    </row>
    <row r="16435" spans="2:2" x14ac:dyDescent="0.35">
      <c r="B16435" t="s">
        <v>17215</v>
      </c>
    </row>
    <row r="16436" spans="2:2" x14ac:dyDescent="0.35">
      <c r="B16436" t="s">
        <v>17216</v>
      </c>
    </row>
    <row r="16437" spans="2:2" x14ac:dyDescent="0.35">
      <c r="B16437" t="s">
        <v>17217</v>
      </c>
    </row>
    <row r="16438" spans="2:2" x14ac:dyDescent="0.35">
      <c r="B16438" t="s">
        <v>17218</v>
      </c>
    </row>
    <row r="16439" spans="2:2" x14ac:dyDescent="0.35">
      <c r="B16439" t="s">
        <v>17219</v>
      </c>
    </row>
    <row r="16440" spans="2:2" x14ac:dyDescent="0.35">
      <c r="B16440" t="s">
        <v>17220</v>
      </c>
    </row>
    <row r="16441" spans="2:2" x14ac:dyDescent="0.35">
      <c r="B16441" t="s">
        <v>17221</v>
      </c>
    </row>
    <row r="16442" spans="2:2" x14ac:dyDescent="0.35">
      <c r="B16442" t="s">
        <v>17222</v>
      </c>
    </row>
    <row r="16443" spans="2:2" x14ac:dyDescent="0.35">
      <c r="B16443" t="s">
        <v>17223</v>
      </c>
    </row>
    <row r="16444" spans="2:2" x14ac:dyDescent="0.35">
      <c r="B16444" t="s">
        <v>17224</v>
      </c>
    </row>
    <row r="16445" spans="2:2" x14ac:dyDescent="0.35">
      <c r="B16445" t="s">
        <v>17225</v>
      </c>
    </row>
    <row r="16446" spans="2:2" x14ac:dyDescent="0.35">
      <c r="B16446" t="s">
        <v>17226</v>
      </c>
    </row>
    <row r="16447" spans="2:2" x14ac:dyDescent="0.35">
      <c r="B16447" t="s">
        <v>17227</v>
      </c>
    </row>
    <row r="16448" spans="2:2" x14ac:dyDescent="0.35">
      <c r="B16448" t="s">
        <v>17228</v>
      </c>
    </row>
    <row r="16449" spans="2:2" x14ac:dyDescent="0.35">
      <c r="B16449" t="s">
        <v>17229</v>
      </c>
    </row>
    <row r="16450" spans="2:2" x14ac:dyDescent="0.35">
      <c r="B16450" t="s">
        <v>17230</v>
      </c>
    </row>
    <row r="16451" spans="2:2" x14ac:dyDescent="0.35">
      <c r="B16451" t="s">
        <v>17231</v>
      </c>
    </row>
    <row r="16452" spans="2:2" x14ac:dyDescent="0.35">
      <c r="B16452" t="s">
        <v>17232</v>
      </c>
    </row>
    <row r="16453" spans="2:2" x14ac:dyDescent="0.35">
      <c r="B16453" t="s">
        <v>17233</v>
      </c>
    </row>
    <row r="16454" spans="2:2" x14ac:dyDescent="0.35">
      <c r="B16454" t="s">
        <v>17234</v>
      </c>
    </row>
    <row r="16455" spans="2:2" x14ac:dyDescent="0.35">
      <c r="B16455" t="s">
        <v>17235</v>
      </c>
    </row>
    <row r="16456" spans="2:2" x14ac:dyDescent="0.35">
      <c r="B16456" t="s">
        <v>17236</v>
      </c>
    </row>
    <row r="16457" spans="2:2" x14ac:dyDescent="0.35">
      <c r="B16457" t="s">
        <v>17237</v>
      </c>
    </row>
    <row r="16458" spans="2:2" x14ac:dyDescent="0.35">
      <c r="B16458" t="s">
        <v>17238</v>
      </c>
    </row>
    <row r="16459" spans="2:2" x14ac:dyDescent="0.35">
      <c r="B16459" t="s">
        <v>17239</v>
      </c>
    </row>
    <row r="16460" spans="2:2" x14ac:dyDescent="0.35">
      <c r="B16460" t="s">
        <v>17240</v>
      </c>
    </row>
    <row r="16461" spans="2:2" x14ac:dyDescent="0.35">
      <c r="B16461" t="s">
        <v>17241</v>
      </c>
    </row>
    <row r="16462" spans="2:2" x14ac:dyDescent="0.35">
      <c r="B16462" t="s">
        <v>17242</v>
      </c>
    </row>
    <row r="16463" spans="2:2" x14ac:dyDescent="0.35">
      <c r="B16463" t="s">
        <v>17243</v>
      </c>
    </row>
    <row r="16464" spans="2:2" x14ac:dyDescent="0.35">
      <c r="B16464" t="s">
        <v>17244</v>
      </c>
    </row>
    <row r="16465" spans="2:2" x14ac:dyDescent="0.35">
      <c r="B16465" t="s">
        <v>17245</v>
      </c>
    </row>
    <row r="16466" spans="2:2" x14ac:dyDescent="0.35">
      <c r="B16466" t="s">
        <v>17246</v>
      </c>
    </row>
    <row r="16467" spans="2:2" x14ac:dyDescent="0.35">
      <c r="B16467" t="s">
        <v>17247</v>
      </c>
    </row>
    <row r="16468" spans="2:2" x14ac:dyDescent="0.35">
      <c r="B16468" t="s">
        <v>17248</v>
      </c>
    </row>
    <row r="16469" spans="2:2" x14ac:dyDescent="0.35">
      <c r="B16469" t="s">
        <v>17249</v>
      </c>
    </row>
    <row r="16470" spans="2:2" x14ac:dyDescent="0.35">
      <c r="B16470" t="s">
        <v>17250</v>
      </c>
    </row>
    <row r="16471" spans="2:2" x14ac:dyDescent="0.35">
      <c r="B16471" t="s">
        <v>17251</v>
      </c>
    </row>
    <row r="16472" spans="2:2" x14ac:dyDescent="0.35">
      <c r="B16472" t="s">
        <v>17252</v>
      </c>
    </row>
    <row r="16473" spans="2:2" x14ac:dyDescent="0.35">
      <c r="B16473" t="s">
        <v>17253</v>
      </c>
    </row>
    <row r="16474" spans="2:2" x14ac:dyDescent="0.35">
      <c r="B16474" t="s">
        <v>17254</v>
      </c>
    </row>
    <row r="16475" spans="2:2" x14ac:dyDescent="0.35">
      <c r="B16475" t="s">
        <v>17255</v>
      </c>
    </row>
    <row r="16476" spans="2:2" x14ac:dyDescent="0.35">
      <c r="B16476" t="s">
        <v>17256</v>
      </c>
    </row>
    <row r="16477" spans="2:2" x14ac:dyDescent="0.35">
      <c r="B16477" t="s">
        <v>17257</v>
      </c>
    </row>
    <row r="16478" spans="2:2" x14ac:dyDescent="0.35">
      <c r="B16478" t="s">
        <v>17258</v>
      </c>
    </row>
    <row r="16479" spans="2:2" x14ac:dyDescent="0.35">
      <c r="B16479" t="s">
        <v>17259</v>
      </c>
    </row>
    <row r="16480" spans="2:2" x14ac:dyDescent="0.35">
      <c r="B16480" t="s">
        <v>17260</v>
      </c>
    </row>
    <row r="16481" spans="2:2" x14ac:dyDescent="0.35">
      <c r="B16481" t="s">
        <v>17261</v>
      </c>
    </row>
    <row r="16482" spans="2:2" x14ac:dyDescent="0.35">
      <c r="B16482" t="s">
        <v>17262</v>
      </c>
    </row>
    <row r="16483" spans="2:2" x14ac:dyDescent="0.35">
      <c r="B16483" t="s">
        <v>17263</v>
      </c>
    </row>
    <row r="16484" spans="2:2" x14ac:dyDescent="0.35">
      <c r="B16484" t="s">
        <v>17264</v>
      </c>
    </row>
    <row r="16485" spans="2:2" x14ac:dyDescent="0.35">
      <c r="B16485" t="s">
        <v>17265</v>
      </c>
    </row>
    <row r="16486" spans="2:2" x14ac:dyDescent="0.35">
      <c r="B16486" t="s">
        <v>17266</v>
      </c>
    </row>
    <row r="16487" spans="2:2" x14ac:dyDescent="0.35">
      <c r="B16487" t="s">
        <v>17267</v>
      </c>
    </row>
    <row r="16488" spans="2:2" x14ac:dyDescent="0.35">
      <c r="B16488" t="s">
        <v>17268</v>
      </c>
    </row>
    <row r="16489" spans="2:2" x14ac:dyDescent="0.35">
      <c r="B16489" t="s">
        <v>17269</v>
      </c>
    </row>
    <row r="16490" spans="2:2" x14ac:dyDescent="0.35">
      <c r="B16490" t="s">
        <v>17270</v>
      </c>
    </row>
    <row r="16491" spans="2:2" x14ac:dyDescent="0.35">
      <c r="B16491" t="s">
        <v>17271</v>
      </c>
    </row>
    <row r="16492" spans="2:2" x14ac:dyDescent="0.35">
      <c r="B16492" t="s">
        <v>17272</v>
      </c>
    </row>
    <row r="16493" spans="2:2" x14ac:dyDescent="0.35">
      <c r="B16493" t="s">
        <v>17273</v>
      </c>
    </row>
    <row r="16494" spans="2:2" x14ac:dyDescent="0.35">
      <c r="B16494" t="s">
        <v>17274</v>
      </c>
    </row>
    <row r="16495" spans="2:2" x14ac:dyDescent="0.35">
      <c r="B16495" t="s">
        <v>17275</v>
      </c>
    </row>
    <row r="16496" spans="2:2" x14ac:dyDescent="0.35">
      <c r="B16496" t="s">
        <v>17276</v>
      </c>
    </row>
    <row r="16497" spans="2:2" x14ac:dyDescent="0.35">
      <c r="B16497" t="s">
        <v>17277</v>
      </c>
    </row>
    <row r="16498" spans="2:2" x14ac:dyDescent="0.35">
      <c r="B16498" t="s">
        <v>17278</v>
      </c>
    </row>
    <row r="16499" spans="2:2" x14ac:dyDescent="0.35">
      <c r="B16499" t="s">
        <v>17279</v>
      </c>
    </row>
    <row r="16500" spans="2:2" x14ac:dyDescent="0.35">
      <c r="B16500" t="s">
        <v>17280</v>
      </c>
    </row>
    <row r="16501" spans="2:2" x14ac:dyDescent="0.35">
      <c r="B16501" t="s">
        <v>17281</v>
      </c>
    </row>
    <row r="16502" spans="2:2" x14ac:dyDescent="0.35">
      <c r="B16502" t="s">
        <v>17282</v>
      </c>
    </row>
    <row r="16503" spans="2:2" x14ac:dyDescent="0.35">
      <c r="B16503" t="s">
        <v>17283</v>
      </c>
    </row>
    <row r="16504" spans="2:2" x14ac:dyDescent="0.35">
      <c r="B16504" t="s">
        <v>17284</v>
      </c>
    </row>
    <row r="16505" spans="2:2" x14ac:dyDescent="0.35">
      <c r="B16505" t="s">
        <v>17285</v>
      </c>
    </row>
    <row r="16506" spans="2:2" x14ac:dyDescent="0.35">
      <c r="B16506" t="s">
        <v>17286</v>
      </c>
    </row>
    <row r="16507" spans="2:2" x14ac:dyDescent="0.35">
      <c r="B16507" t="s">
        <v>17287</v>
      </c>
    </row>
    <row r="16508" spans="2:2" x14ac:dyDescent="0.35">
      <c r="B16508" t="s">
        <v>17288</v>
      </c>
    </row>
    <row r="16509" spans="2:2" x14ac:dyDescent="0.35">
      <c r="B16509" t="s">
        <v>17289</v>
      </c>
    </row>
    <row r="16510" spans="2:2" x14ac:dyDescent="0.35">
      <c r="B16510" t="s">
        <v>17290</v>
      </c>
    </row>
    <row r="16511" spans="2:2" x14ac:dyDescent="0.35">
      <c r="B16511" t="s">
        <v>17291</v>
      </c>
    </row>
    <row r="16512" spans="2:2" x14ac:dyDescent="0.35">
      <c r="B16512" t="s">
        <v>17292</v>
      </c>
    </row>
    <row r="16513" spans="2:2" x14ac:dyDescent="0.35">
      <c r="B16513" t="s">
        <v>17293</v>
      </c>
    </row>
    <row r="16514" spans="2:2" x14ac:dyDescent="0.35">
      <c r="B16514" t="s">
        <v>17294</v>
      </c>
    </row>
    <row r="16515" spans="2:2" x14ac:dyDescent="0.35">
      <c r="B16515" t="s">
        <v>17295</v>
      </c>
    </row>
    <row r="16516" spans="2:2" x14ac:dyDescent="0.35">
      <c r="B16516" t="s">
        <v>17296</v>
      </c>
    </row>
    <row r="16517" spans="2:2" x14ac:dyDescent="0.35">
      <c r="B16517" t="s">
        <v>17297</v>
      </c>
    </row>
    <row r="16518" spans="2:2" x14ac:dyDescent="0.35">
      <c r="B16518" t="s">
        <v>17298</v>
      </c>
    </row>
    <row r="16519" spans="2:2" x14ac:dyDescent="0.35">
      <c r="B16519" t="s">
        <v>17299</v>
      </c>
    </row>
    <row r="16520" spans="2:2" x14ac:dyDescent="0.35">
      <c r="B16520" t="s">
        <v>17300</v>
      </c>
    </row>
    <row r="16521" spans="2:2" x14ac:dyDescent="0.35">
      <c r="B16521" t="s">
        <v>17301</v>
      </c>
    </row>
    <row r="16522" spans="2:2" x14ac:dyDescent="0.35">
      <c r="B16522" t="s">
        <v>17302</v>
      </c>
    </row>
    <row r="16523" spans="2:2" x14ac:dyDescent="0.35">
      <c r="B16523" t="s">
        <v>17303</v>
      </c>
    </row>
    <row r="16524" spans="2:2" x14ac:dyDescent="0.35">
      <c r="B16524" t="s">
        <v>17304</v>
      </c>
    </row>
    <row r="16525" spans="2:2" x14ac:dyDescent="0.35">
      <c r="B16525" t="s">
        <v>17305</v>
      </c>
    </row>
    <row r="16526" spans="2:2" x14ac:dyDescent="0.35">
      <c r="B16526" t="s">
        <v>17306</v>
      </c>
    </row>
    <row r="16527" spans="2:2" x14ac:dyDescent="0.35">
      <c r="B16527" t="s">
        <v>17307</v>
      </c>
    </row>
    <row r="16528" spans="2:2" x14ac:dyDescent="0.35">
      <c r="B16528" t="s">
        <v>17308</v>
      </c>
    </row>
    <row r="16529" spans="2:2" x14ac:dyDescent="0.35">
      <c r="B16529" t="s">
        <v>17309</v>
      </c>
    </row>
    <row r="16530" spans="2:2" x14ac:dyDescent="0.35">
      <c r="B16530" t="s">
        <v>17310</v>
      </c>
    </row>
    <row r="16531" spans="2:2" x14ac:dyDescent="0.35">
      <c r="B16531" t="s">
        <v>17311</v>
      </c>
    </row>
    <row r="16532" spans="2:2" x14ac:dyDescent="0.35">
      <c r="B16532" t="s">
        <v>17312</v>
      </c>
    </row>
    <row r="16533" spans="2:2" x14ac:dyDescent="0.35">
      <c r="B16533" t="s">
        <v>17313</v>
      </c>
    </row>
    <row r="16534" spans="2:2" x14ac:dyDescent="0.35">
      <c r="B16534" t="s">
        <v>17314</v>
      </c>
    </row>
    <row r="16535" spans="2:2" x14ac:dyDescent="0.35">
      <c r="B16535" t="s">
        <v>17315</v>
      </c>
    </row>
    <row r="16536" spans="2:2" x14ac:dyDescent="0.35">
      <c r="B16536" t="s">
        <v>17316</v>
      </c>
    </row>
    <row r="16537" spans="2:2" x14ac:dyDescent="0.35">
      <c r="B16537" t="s">
        <v>17317</v>
      </c>
    </row>
    <row r="16538" spans="2:2" x14ac:dyDescent="0.35">
      <c r="B16538" t="s">
        <v>17318</v>
      </c>
    </row>
    <row r="16539" spans="2:2" x14ac:dyDescent="0.35">
      <c r="B16539" t="s">
        <v>17319</v>
      </c>
    </row>
    <row r="16540" spans="2:2" x14ac:dyDescent="0.35">
      <c r="B16540" t="s">
        <v>17320</v>
      </c>
    </row>
    <row r="16541" spans="2:2" x14ac:dyDescent="0.35">
      <c r="B16541" t="s">
        <v>17321</v>
      </c>
    </row>
    <row r="16542" spans="2:2" x14ac:dyDescent="0.35">
      <c r="B16542" t="s">
        <v>17322</v>
      </c>
    </row>
    <row r="16543" spans="2:2" x14ac:dyDescent="0.35">
      <c r="B16543" t="s">
        <v>17323</v>
      </c>
    </row>
    <row r="16544" spans="2:2" x14ac:dyDescent="0.35">
      <c r="B16544" t="s">
        <v>17324</v>
      </c>
    </row>
    <row r="16545" spans="2:2" x14ac:dyDescent="0.35">
      <c r="B16545" t="s">
        <v>17325</v>
      </c>
    </row>
    <row r="16546" spans="2:2" x14ac:dyDescent="0.35">
      <c r="B16546" t="s">
        <v>17326</v>
      </c>
    </row>
    <row r="16547" spans="2:2" x14ac:dyDescent="0.35">
      <c r="B16547" t="s">
        <v>17327</v>
      </c>
    </row>
    <row r="16548" spans="2:2" x14ac:dyDescent="0.35">
      <c r="B16548" t="s">
        <v>17328</v>
      </c>
    </row>
    <row r="16549" spans="2:2" x14ac:dyDescent="0.35">
      <c r="B16549" t="s">
        <v>17329</v>
      </c>
    </row>
    <row r="16550" spans="2:2" x14ac:dyDescent="0.35">
      <c r="B16550" t="s">
        <v>17330</v>
      </c>
    </row>
    <row r="16551" spans="2:2" x14ac:dyDescent="0.35">
      <c r="B16551" t="s">
        <v>17331</v>
      </c>
    </row>
    <row r="16552" spans="2:2" x14ac:dyDescent="0.35">
      <c r="B16552" t="s">
        <v>17332</v>
      </c>
    </row>
    <row r="16553" spans="2:2" x14ac:dyDescent="0.35">
      <c r="B16553" t="s">
        <v>17333</v>
      </c>
    </row>
    <row r="16554" spans="2:2" x14ac:dyDescent="0.35">
      <c r="B16554" t="s">
        <v>17334</v>
      </c>
    </row>
    <row r="16555" spans="2:2" x14ac:dyDescent="0.35">
      <c r="B16555" t="s">
        <v>17335</v>
      </c>
    </row>
    <row r="16556" spans="2:2" x14ac:dyDescent="0.35">
      <c r="B16556" t="s">
        <v>17336</v>
      </c>
    </row>
    <row r="16557" spans="2:2" x14ac:dyDescent="0.35">
      <c r="B16557" t="s">
        <v>17337</v>
      </c>
    </row>
    <row r="16558" spans="2:2" x14ac:dyDescent="0.35">
      <c r="B16558" t="s">
        <v>17338</v>
      </c>
    </row>
    <row r="16559" spans="2:2" x14ac:dyDescent="0.35">
      <c r="B16559" t="s">
        <v>17339</v>
      </c>
    </row>
    <row r="16560" spans="2:2" x14ac:dyDescent="0.35">
      <c r="B16560" t="s">
        <v>17340</v>
      </c>
    </row>
    <row r="16561" spans="2:2" x14ac:dyDescent="0.35">
      <c r="B16561" t="s">
        <v>17341</v>
      </c>
    </row>
    <row r="16562" spans="2:2" x14ac:dyDescent="0.35">
      <c r="B16562" t="s">
        <v>17342</v>
      </c>
    </row>
    <row r="16563" spans="2:2" x14ac:dyDescent="0.35">
      <c r="B16563" t="s">
        <v>17343</v>
      </c>
    </row>
    <row r="16564" spans="2:2" x14ac:dyDescent="0.35">
      <c r="B16564" t="s">
        <v>17344</v>
      </c>
    </row>
    <row r="16565" spans="2:2" x14ac:dyDescent="0.35">
      <c r="B16565" t="s">
        <v>17345</v>
      </c>
    </row>
    <row r="16566" spans="2:2" x14ac:dyDescent="0.35">
      <c r="B16566" t="s">
        <v>17346</v>
      </c>
    </row>
    <row r="16567" spans="2:2" x14ac:dyDescent="0.35">
      <c r="B16567" t="s">
        <v>17347</v>
      </c>
    </row>
    <row r="16568" spans="2:2" x14ac:dyDescent="0.35">
      <c r="B16568" t="s">
        <v>17348</v>
      </c>
    </row>
    <row r="16569" spans="2:2" x14ac:dyDescent="0.35">
      <c r="B16569" t="s">
        <v>17349</v>
      </c>
    </row>
    <row r="16570" spans="2:2" x14ac:dyDescent="0.35">
      <c r="B16570" t="s">
        <v>17350</v>
      </c>
    </row>
    <row r="16571" spans="2:2" x14ac:dyDescent="0.35">
      <c r="B16571" t="s">
        <v>17351</v>
      </c>
    </row>
    <row r="16572" spans="2:2" x14ac:dyDescent="0.35">
      <c r="B16572" t="s">
        <v>17352</v>
      </c>
    </row>
    <row r="16573" spans="2:2" x14ac:dyDescent="0.35">
      <c r="B16573" t="s">
        <v>17353</v>
      </c>
    </row>
    <row r="16574" spans="2:2" x14ac:dyDescent="0.35">
      <c r="B16574" t="s">
        <v>17354</v>
      </c>
    </row>
    <row r="16575" spans="2:2" x14ac:dyDescent="0.35">
      <c r="B16575" t="s">
        <v>17355</v>
      </c>
    </row>
    <row r="16576" spans="2:2" x14ac:dyDescent="0.35">
      <c r="B16576" t="s">
        <v>17356</v>
      </c>
    </row>
    <row r="16577" spans="2:2" x14ac:dyDescent="0.35">
      <c r="B16577" t="s">
        <v>17357</v>
      </c>
    </row>
    <row r="16578" spans="2:2" x14ac:dyDescent="0.35">
      <c r="B16578" t="s">
        <v>17358</v>
      </c>
    </row>
    <row r="16579" spans="2:2" x14ac:dyDescent="0.35">
      <c r="B16579" t="s">
        <v>17359</v>
      </c>
    </row>
    <row r="16580" spans="2:2" x14ac:dyDescent="0.35">
      <c r="B16580" t="s">
        <v>17360</v>
      </c>
    </row>
    <row r="16581" spans="2:2" x14ac:dyDescent="0.35">
      <c r="B16581" t="s">
        <v>17361</v>
      </c>
    </row>
    <row r="16582" spans="2:2" x14ac:dyDescent="0.35">
      <c r="B16582" t="s">
        <v>17362</v>
      </c>
    </row>
    <row r="16583" spans="2:2" x14ac:dyDescent="0.35">
      <c r="B16583" t="s">
        <v>17363</v>
      </c>
    </row>
    <row r="16584" spans="2:2" x14ac:dyDescent="0.35">
      <c r="B16584" t="s">
        <v>17364</v>
      </c>
    </row>
    <row r="16585" spans="2:2" x14ac:dyDescent="0.35">
      <c r="B16585" t="s">
        <v>17365</v>
      </c>
    </row>
    <row r="16586" spans="2:2" x14ac:dyDescent="0.35">
      <c r="B16586" t="s">
        <v>17366</v>
      </c>
    </row>
    <row r="16587" spans="2:2" x14ac:dyDescent="0.35">
      <c r="B16587" t="s">
        <v>17367</v>
      </c>
    </row>
    <row r="16588" spans="2:2" x14ac:dyDescent="0.35">
      <c r="B16588" t="s">
        <v>17368</v>
      </c>
    </row>
    <row r="16589" spans="2:2" x14ac:dyDescent="0.35">
      <c r="B16589" t="s">
        <v>17369</v>
      </c>
    </row>
    <row r="16590" spans="2:2" x14ac:dyDescent="0.35">
      <c r="B16590" t="s">
        <v>17370</v>
      </c>
    </row>
    <row r="16591" spans="2:2" x14ac:dyDescent="0.35">
      <c r="B16591" t="s">
        <v>17371</v>
      </c>
    </row>
    <row r="16592" spans="2:2" x14ac:dyDescent="0.35">
      <c r="B16592" t="s">
        <v>17372</v>
      </c>
    </row>
    <row r="16593" spans="2:2" x14ac:dyDescent="0.35">
      <c r="B16593" t="s">
        <v>17373</v>
      </c>
    </row>
    <row r="16594" spans="2:2" x14ac:dyDescent="0.35">
      <c r="B16594" t="s">
        <v>17374</v>
      </c>
    </row>
    <row r="16595" spans="2:2" x14ac:dyDescent="0.35">
      <c r="B16595" t="s">
        <v>17375</v>
      </c>
    </row>
    <row r="16596" spans="2:2" x14ac:dyDescent="0.35">
      <c r="B16596" t="s">
        <v>17376</v>
      </c>
    </row>
    <row r="16597" spans="2:2" x14ac:dyDescent="0.35">
      <c r="B16597" t="s">
        <v>17377</v>
      </c>
    </row>
    <row r="16598" spans="2:2" x14ac:dyDescent="0.35">
      <c r="B16598" t="s">
        <v>17378</v>
      </c>
    </row>
    <row r="16599" spans="2:2" x14ac:dyDescent="0.35">
      <c r="B16599" t="s">
        <v>17379</v>
      </c>
    </row>
    <row r="16600" spans="2:2" x14ac:dyDescent="0.35">
      <c r="B16600" t="s">
        <v>17380</v>
      </c>
    </row>
    <row r="16601" spans="2:2" x14ac:dyDescent="0.35">
      <c r="B16601" t="s">
        <v>17381</v>
      </c>
    </row>
    <row r="16602" spans="2:2" x14ac:dyDescent="0.35">
      <c r="B16602" t="s">
        <v>17382</v>
      </c>
    </row>
    <row r="16603" spans="2:2" x14ac:dyDescent="0.35">
      <c r="B16603" t="s">
        <v>17383</v>
      </c>
    </row>
    <row r="16604" spans="2:2" x14ac:dyDescent="0.35">
      <c r="B16604" t="s">
        <v>17384</v>
      </c>
    </row>
    <row r="16605" spans="2:2" x14ac:dyDescent="0.35">
      <c r="B16605" t="s">
        <v>17385</v>
      </c>
    </row>
    <row r="16606" spans="2:2" x14ac:dyDescent="0.35">
      <c r="B16606" t="s">
        <v>17386</v>
      </c>
    </row>
    <row r="16607" spans="2:2" x14ac:dyDescent="0.35">
      <c r="B16607" t="s">
        <v>17387</v>
      </c>
    </row>
    <row r="16608" spans="2:2" x14ac:dyDescent="0.35">
      <c r="B16608" t="s">
        <v>17388</v>
      </c>
    </row>
    <row r="16609" spans="2:2" x14ac:dyDescent="0.35">
      <c r="B16609" t="s">
        <v>17389</v>
      </c>
    </row>
    <row r="16610" spans="2:2" x14ac:dyDescent="0.35">
      <c r="B16610" t="s">
        <v>17390</v>
      </c>
    </row>
    <row r="16611" spans="2:2" x14ac:dyDescent="0.35">
      <c r="B16611" t="s">
        <v>17391</v>
      </c>
    </row>
    <row r="16612" spans="2:2" x14ac:dyDescent="0.35">
      <c r="B16612" t="s">
        <v>17392</v>
      </c>
    </row>
    <row r="16613" spans="2:2" x14ac:dyDescent="0.35">
      <c r="B16613" t="s">
        <v>17393</v>
      </c>
    </row>
    <row r="16614" spans="2:2" x14ac:dyDescent="0.35">
      <c r="B16614" t="s">
        <v>17394</v>
      </c>
    </row>
    <row r="16615" spans="2:2" x14ac:dyDescent="0.35">
      <c r="B16615" t="s">
        <v>17395</v>
      </c>
    </row>
    <row r="16616" spans="2:2" x14ac:dyDescent="0.35">
      <c r="B16616" t="s">
        <v>17396</v>
      </c>
    </row>
    <row r="16617" spans="2:2" x14ac:dyDescent="0.35">
      <c r="B16617" t="s">
        <v>17397</v>
      </c>
    </row>
    <row r="16618" spans="2:2" x14ac:dyDescent="0.35">
      <c r="B16618" t="s">
        <v>17398</v>
      </c>
    </row>
    <row r="16619" spans="2:2" x14ac:dyDescent="0.35">
      <c r="B16619" t="s">
        <v>17399</v>
      </c>
    </row>
    <row r="16620" spans="2:2" x14ac:dyDescent="0.35">
      <c r="B16620" t="s">
        <v>17400</v>
      </c>
    </row>
    <row r="16621" spans="2:2" x14ac:dyDescent="0.35">
      <c r="B16621" t="s">
        <v>17401</v>
      </c>
    </row>
    <row r="16622" spans="2:2" x14ac:dyDescent="0.35">
      <c r="B16622" t="s">
        <v>17402</v>
      </c>
    </row>
    <row r="16623" spans="2:2" x14ac:dyDescent="0.35">
      <c r="B16623" t="s">
        <v>17403</v>
      </c>
    </row>
    <row r="16624" spans="2:2" x14ac:dyDescent="0.35">
      <c r="B16624" t="s">
        <v>17404</v>
      </c>
    </row>
    <row r="16625" spans="2:2" x14ac:dyDescent="0.35">
      <c r="B16625" t="s">
        <v>17405</v>
      </c>
    </row>
    <row r="16626" spans="2:2" x14ac:dyDescent="0.35">
      <c r="B16626" t="s">
        <v>17406</v>
      </c>
    </row>
    <row r="16627" spans="2:2" x14ac:dyDescent="0.35">
      <c r="B16627" t="s">
        <v>17407</v>
      </c>
    </row>
    <row r="16628" spans="2:2" x14ac:dyDescent="0.35">
      <c r="B16628" t="s">
        <v>17408</v>
      </c>
    </row>
    <row r="16629" spans="2:2" x14ac:dyDescent="0.35">
      <c r="B16629" t="s">
        <v>17409</v>
      </c>
    </row>
    <row r="16630" spans="2:2" x14ac:dyDescent="0.35">
      <c r="B16630" t="s">
        <v>17410</v>
      </c>
    </row>
    <row r="16631" spans="2:2" x14ac:dyDescent="0.35">
      <c r="B16631" t="s">
        <v>17411</v>
      </c>
    </row>
    <row r="16632" spans="2:2" x14ac:dyDescent="0.35">
      <c r="B16632" t="s">
        <v>17412</v>
      </c>
    </row>
    <row r="16633" spans="2:2" x14ac:dyDescent="0.35">
      <c r="B16633" t="s">
        <v>17413</v>
      </c>
    </row>
    <row r="16634" spans="2:2" x14ac:dyDescent="0.35">
      <c r="B16634" t="s">
        <v>17414</v>
      </c>
    </row>
    <row r="16635" spans="2:2" x14ac:dyDescent="0.35">
      <c r="B16635" t="s">
        <v>17415</v>
      </c>
    </row>
    <row r="16636" spans="2:2" x14ac:dyDescent="0.35">
      <c r="B16636" t="s">
        <v>17416</v>
      </c>
    </row>
    <row r="16637" spans="2:2" x14ac:dyDescent="0.35">
      <c r="B16637" t="s">
        <v>17417</v>
      </c>
    </row>
    <row r="16638" spans="2:2" x14ac:dyDescent="0.35">
      <c r="B16638" t="s">
        <v>17418</v>
      </c>
    </row>
    <row r="16639" spans="2:2" x14ac:dyDescent="0.35">
      <c r="B16639" t="s">
        <v>17419</v>
      </c>
    </row>
    <row r="16640" spans="2:2" x14ac:dyDescent="0.35">
      <c r="B16640" t="s">
        <v>17420</v>
      </c>
    </row>
    <row r="16641" spans="2:2" x14ac:dyDescent="0.35">
      <c r="B16641" t="s">
        <v>17421</v>
      </c>
    </row>
    <row r="16642" spans="2:2" x14ac:dyDescent="0.35">
      <c r="B16642" t="s">
        <v>17422</v>
      </c>
    </row>
    <row r="16643" spans="2:2" x14ac:dyDescent="0.35">
      <c r="B16643" t="s">
        <v>17423</v>
      </c>
    </row>
    <row r="16644" spans="2:2" x14ac:dyDescent="0.35">
      <c r="B16644" t="s">
        <v>17424</v>
      </c>
    </row>
    <row r="16645" spans="2:2" x14ac:dyDescent="0.35">
      <c r="B16645" t="s">
        <v>17425</v>
      </c>
    </row>
    <row r="16646" spans="2:2" x14ac:dyDescent="0.35">
      <c r="B16646" t="s">
        <v>17426</v>
      </c>
    </row>
    <row r="16647" spans="2:2" x14ac:dyDescent="0.35">
      <c r="B16647" t="s">
        <v>17427</v>
      </c>
    </row>
    <row r="16648" spans="2:2" x14ac:dyDescent="0.35">
      <c r="B16648" t="s">
        <v>17428</v>
      </c>
    </row>
    <row r="16649" spans="2:2" x14ac:dyDescent="0.35">
      <c r="B16649" t="s">
        <v>17429</v>
      </c>
    </row>
    <row r="16650" spans="2:2" x14ac:dyDescent="0.35">
      <c r="B16650" t="s">
        <v>17430</v>
      </c>
    </row>
    <row r="16651" spans="2:2" x14ac:dyDescent="0.35">
      <c r="B16651" t="s">
        <v>17431</v>
      </c>
    </row>
    <row r="16652" spans="2:2" x14ac:dyDescent="0.35">
      <c r="B16652" t="s">
        <v>17432</v>
      </c>
    </row>
    <row r="16653" spans="2:2" x14ac:dyDescent="0.35">
      <c r="B16653" t="s">
        <v>17433</v>
      </c>
    </row>
    <row r="16654" spans="2:2" x14ac:dyDescent="0.35">
      <c r="B16654" t="s">
        <v>17434</v>
      </c>
    </row>
    <row r="16655" spans="2:2" x14ac:dyDescent="0.35">
      <c r="B16655" t="s">
        <v>17435</v>
      </c>
    </row>
    <row r="16656" spans="2:2" x14ac:dyDescent="0.35">
      <c r="B16656" t="s">
        <v>17436</v>
      </c>
    </row>
    <row r="16657" spans="2:2" x14ac:dyDescent="0.35">
      <c r="B16657" t="s">
        <v>17437</v>
      </c>
    </row>
    <row r="16658" spans="2:2" x14ac:dyDescent="0.35">
      <c r="B16658" t="s">
        <v>17438</v>
      </c>
    </row>
    <row r="16659" spans="2:2" x14ac:dyDescent="0.35">
      <c r="B16659" t="s">
        <v>17439</v>
      </c>
    </row>
    <row r="16660" spans="2:2" x14ac:dyDescent="0.35">
      <c r="B16660" t="s">
        <v>17440</v>
      </c>
    </row>
    <row r="16661" spans="2:2" x14ac:dyDescent="0.35">
      <c r="B16661" t="s">
        <v>17441</v>
      </c>
    </row>
    <row r="16662" spans="2:2" x14ac:dyDescent="0.35">
      <c r="B16662" t="s">
        <v>17442</v>
      </c>
    </row>
    <row r="16663" spans="2:2" x14ac:dyDescent="0.35">
      <c r="B16663" t="s">
        <v>17443</v>
      </c>
    </row>
    <row r="16664" spans="2:2" x14ac:dyDescent="0.35">
      <c r="B16664" t="s">
        <v>17444</v>
      </c>
    </row>
    <row r="16665" spans="2:2" x14ac:dyDescent="0.35">
      <c r="B16665" t="s">
        <v>17445</v>
      </c>
    </row>
    <row r="16666" spans="2:2" x14ac:dyDescent="0.35">
      <c r="B16666" t="s">
        <v>17446</v>
      </c>
    </row>
    <row r="16667" spans="2:2" x14ac:dyDescent="0.35">
      <c r="B16667" t="s">
        <v>17447</v>
      </c>
    </row>
    <row r="16668" spans="2:2" x14ac:dyDescent="0.35">
      <c r="B16668" t="s">
        <v>17448</v>
      </c>
    </row>
    <row r="16669" spans="2:2" x14ac:dyDescent="0.35">
      <c r="B16669" t="s">
        <v>17449</v>
      </c>
    </row>
    <row r="16670" spans="2:2" x14ac:dyDescent="0.35">
      <c r="B16670" t="s">
        <v>17450</v>
      </c>
    </row>
    <row r="16671" spans="2:2" x14ac:dyDescent="0.35">
      <c r="B16671" t="s">
        <v>17451</v>
      </c>
    </row>
    <row r="16672" spans="2:2" x14ac:dyDescent="0.35">
      <c r="B16672" t="s">
        <v>17452</v>
      </c>
    </row>
    <row r="16673" spans="2:2" x14ac:dyDescent="0.35">
      <c r="B16673" t="s">
        <v>17453</v>
      </c>
    </row>
    <row r="16674" spans="2:2" x14ac:dyDescent="0.35">
      <c r="B16674" t="s">
        <v>17454</v>
      </c>
    </row>
    <row r="16675" spans="2:2" x14ac:dyDescent="0.35">
      <c r="B16675" t="s">
        <v>17455</v>
      </c>
    </row>
    <row r="16676" spans="2:2" x14ac:dyDescent="0.35">
      <c r="B16676" t="s">
        <v>17456</v>
      </c>
    </row>
    <row r="16677" spans="2:2" x14ac:dyDescent="0.35">
      <c r="B16677" t="s">
        <v>17457</v>
      </c>
    </row>
    <row r="16678" spans="2:2" x14ac:dyDescent="0.35">
      <c r="B16678" t="s">
        <v>17458</v>
      </c>
    </row>
    <row r="16679" spans="2:2" x14ac:dyDescent="0.35">
      <c r="B16679" t="s">
        <v>17459</v>
      </c>
    </row>
    <row r="16680" spans="2:2" x14ac:dyDescent="0.35">
      <c r="B16680" t="s">
        <v>17460</v>
      </c>
    </row>
    <row r="16681" spans="2:2" x14ac:dyDescent="0.35">
      <c r="B16681" t="s">
        <v>17461</v>
      </c>
    </row>
    <row r="16682" spans="2:2" x14ac:dyDescent="0.35">
      <c r="B16682" t="s">
        <v>17462</v>
      </c>
    </row>
    <row r="16683" spans="2:2" x14ac:dyDescent="0.35">
      <c r="B16683" t="s">
        <v>17463</v>
      </c>
    </row>
    <row r="16684" spans="2:2" x14ac:dyDescent="0.35">
      <c r="B16684" t="s">
        <v>17464</v>
      </c>
    </row>
    <row r="16685" spans="2:2" x14ac:dyDescent="0.35">
      <c r="B16685" t="s">
        <v>17465</v>
      </c>
    </row>
    <row r="16686" spans="2:2" x14ac:dyDescent="0.35">
      <c r="B16686" t="s">
        <v>17466</v>
      </c>
    </row>
    <row r="16687" spans="2:2" x14ac:dyDescent="0.35">
      <c r="B16687" t="s">
        <v>17467</v>
      </c>
    </row>
    <row r="16688" spans="2:2" x14ac:dyDescent="0.35">
      <c r="B16688" t="s">
        <v>17468</v>
      </c>
    </row>
    <row r="16689" spans="2:2" x14ac:dyDescent="0.35">
      <c r="B16689" t="s">
        <v>17469</v>
      </c>
    </row>
    <row r="16690" spans="2:2" x14ac:dyDescent="0.35">
      <c r="B16690" t="s">
        <v>17470</v>
      </c>
    </row>
    <row r="16691" spans="2:2" x14ac:dyDescent="0.35">
      <c r="B16691" t="s">
        <v>17471</v>
      </c>
    </row>
    <row r="16692" spans="2:2" x14ac:dyDescent="0.35">
      <c r="B16692" t="s">
        <v>17472</v>
      </c>
    </row>
    <row r="16693" spans="2:2" x14ac:dyDescent="0.35">
      <c r="B16693" t="s">
        <v>17473</v>
      </c>
    </row>
    <row r="16694" spans="2:2" x14ac:dyDescent="0.35">
      <c r="B16694" t="s">
        <v>17474</v>
      </c>
    </row>
    <row r="16695" spans="2:2" x14ac:dyDescent="0.35">
      <c r="B16695" t="s">
        <v>17475</v>
      </c>
    </row>
    <row r="16696" spans="2:2" x14ac:dyDescent="0.35">
      <c r="B16696" t="s">
        <v>17476</v>
      </c>
    </row>
    <row r="16697" spans="2:2" x14ac:dyDescent="0.35">
      <c r="B16697" t="s">
        <v>17477</v>
      </c>
    </row>
    <row r="16698" spans="2:2" x14ac:dyDescent="0.35">
      <c r="B16698" t="s">
        <v>17478</v>
      </c>
    </row>
    <row r="16699" spans="2:2" x14ac:dyDescent="0.35">
      <c r="B16699" t="s">
        <v>17479</v>
      </c>
    </row>
    <row r="16700" spans="2:2" x14ac:dyDescent="0.35">
      <c r="B16700" t="s">
        <v>17480</v>
      </c>
    </row>
    <row r="16701" spans="2:2" x14ac:dyDescent="0.35">
      <c r="B16701" t="s">
        <v>17481</v>
      </c>
    </row>
    <row r="16702" spans="2:2" x14ac:dyDescent="0.35">
      <c r="B16702" t="s">
        <v>17482</v>
      </c>
    </row>
    <row r="16703" spans="2:2" x14ac:dyDescent="0.35">
      <c r="B16703" t="s">
        <v>17483</v>
      </c>
    </row>
    <row r="16704" spans="2:2" x14ac:dyDescent="0.35">
      <c r="B16704" t="s">
        <v>17484</v>
      </c>
    </row>
    <row r="16705" spans="2:2" x14ac:dyDescent="0.35">
      <c r="B16705" t="s">
        <v>17485</v>
      </c>
    </row>
    <row r="16706" spans="2:2" x14ac:dyDescent="0.35">
      <c r="B16706" t="s">
        <v>17486</v>
      </c>
    </row>
    <row r="16707" spans="2:2" x14ac:dyDescent="0.35">
      <c r="B16707" t="s">
        <v>17487</v>
      </c>
    </row>
    <row r="16708" spans="2:2" x14ac:dyDescent="0.35">
      <c r="B16708" t="s">
        <v>17488</v>
      </c>
    </row>
    <row r="16709" spans="2:2" x14ac:dyDescent="0.35">
      <c r="B16709" t="s">
        <v>17489</v>
      </c>
    </row>
    <row r="16710" spans="2:2" x14ac:dyDescent="0.35">
      <c r="B16710" t="s">
        <v>17490</v>
      </c>
    </row>
    <row r="16711" spans="2:2" x14ac:dyDescent="0.35">
      <c r="B16711" t="s">
        <v>17491</v>
      </c>
    </row>
    <row r="16712" spans="2:2" x14ac:dyDescent="0.35">
      <c r="B16712" t="s">
        <v>17492</v>
      </c>
    </row>
    <row r="16713" spans="2:2" x14ac:dyDescent="0.35">
      <c r="B16713" t="s">
        <v>17493</v>
      </c>
    </row>
    <row r="16714" spans="2:2" x14ac:dyDescent="0.35">
      <c r="B16714" t="s">
        <v>17494</v>
      </c>
    </row>
    <row r="16715" spans="2:2" x14ac:dyDescent="0.35">
      <c r="B16715" t="s">
        <v>17495</v>
      </c>
    </row>
    <row r="16716" spans="2:2" x14ac:dyDescent="0.35">
      <c r="B16716" t="s">
        <v>17496</v>
      </c>
    </row>
    <row r="16717" spans="2:2" x14ac:dyDescent="0.35">
      <c r="B16717" t="s">
        <v>17497</v>
      </c>
    </row>
    <row r="16718" spans="2:2" x14ac:dyDescent="0.35">
      <c r="B16718" t="s">
        <v>17498</v>
      </c>
    </row>
    <row r="16719" spans="2:2" x14ac:dyDescent="0.35">
      <c r="B16719" t="s">
        <v>17499</v>
      </c>
    </row>
    <row r="16720" spans="2:2" x14ac:dyDescent="0.35">
      <c r="B16720" t="s">
        <v>17500</v>
      </c>
    </row>
    <row r="16721" spans="2:2" x14ac:dyDescent="0.35">
      <c r="B16721" t="s">
        <v>17501</v>
      </c>
    </row>
    <row r="16722" spans="2:2" x14ac:dyDescent="0.35">
      <c r="B16722" t="s">
        <v>17502</v>
      </c>
    </row>
    <row r="16723" spans="2:2" x14ac:dyDescent="0.35">
      <c r="B16723" t="s">
        <v>17503</v>
      </c>
    </row>
    <row r="16724" spans="2:2" x14ac:dyDescent="0.35">
      <c r="B16724" t="s">
        <v>17504</v>
      </c>
    </row>
    <row r="16725" spans="2:2" x14ac:dyDescent="0.35">
      <c r="B16725" t="s">
        <v>17505</v>
      </c>
    </row>
    <row r="16726" spans="2:2" x14ac:dyDescent="0.35">
      <c r="B16726" t="s">
        <v>17506</v>
      </c>
    </row>
    <row r="16727" spans="2:2" x14ac:dyDescent="0.35">
      <c r="B16727" t="s">
        <v>17507</v>
      </c>
    </row>
    <row r="16728" spans="2:2" x14ac:dyDescent="0.35">
      <c r="B16728" t="s">
        <v>17508</v>
      </c>
    </row>
    <row r="16729" spans="2:2" x14ac:dyDescent="0.35">
      <c r="B16729" t="s">
        <v>17509</v>
      </c>
    </row>
    <row r="16730" spans="2:2" x14ac:dyDescent="0.35">
      <c r="B16730" t="s">
        <v>17510</v>
      </c>
    </row>
    <row r="16731" spans="2:2" x14ac:dyDescent="0.35">
      <c r="B16731" t="s">
        <v>17511</v>
      </c>
    </row>
    <row r="16732" spans="2:2" x14ac:dyDescent="0.35">
      <c r="B16732" t="s">
        <v>17512</v>
      </c>
    </row>
    <row r="16733" spans="2:2" x14ac:dyDescent="0.35">
      <c r="B16733" t="s">
        <v>17513</v>
      </c>
    </row>
    <row r="16734" spans="2:2" x14ac:dyDescent="0.35">
      <c r="B16734" t="s">
        <v>17514</v>
      </c>
    </row>
    <row r="16735" spans="2:2" x14ac:dyDescent="0.35">
      <c r="B16735" t="s">
        <v>17515</v>
      </c>
    </row>
    <row r="16736" spans="2:2" x14ac:dyDescent="0.35">
      <c r="B16736" t="s">
        <v>17516</v>
      </c>
    </row>
    <row r="16737" spans="2:2" x14ac:dyDescent="0.35">
      <c r="B16737" t="s">
        <v>17517</v>
      </c>
    </row>
    <row r="16738" spans="2:2" x14ac:dyDescent="0.35">
      <c r="B16738" t="s">
        <v>17518</v>
      </c>
    </row>
    <row r="16739" spans="2:2" x14ac:dyDescent="0.35">
      <c r="B16739" t="s">
        <v>17519</v>
      </c>
    </row>
    <row r="16740" spans="2:2" x14ac:dyDescent="0.35">
      <c r="B16740" t="s">
        <v>17520</v>
      </c>
    </row>
    <row r="16741" spans="2:2" x14ac:dyDescent="0.35">
      <c r="B16741" t="s">
        <v>17521</v>
      </c>
    </row>
    <row r="16742" spans="2:2" x14ac:dyDescent="0.35">
      <c r="B16742" t="s">
        <v>17522</v>
      </c>
    </row>
    <row r="16743" spans="2:2" x14ac:dyDescent="0.35">
      <c r="B16743" t="s">
        <v>17523</v>
      </c>
    </row>
    <row r="16744" spans="2:2" x14ac:dyDescent="0.35">
      <c r="B16744" t="s">
        <v>17524</v>
      </c>
    </row>
    <row r="16745" spans="2:2" x14ac:dyDescent="0.35">
      <c r="B16745" t="s">
        <v>17525</v>
      </c>
    </row>
    <row r="16746" spans="2:2" x14ac:dyDescent="0.35">
      <c r="B16746" t="s">
        <v>17526</v>
      </c>
    </row>
    <row r="16747" spans="2:2" x14ac:dyDescent="0.35">
      <c r="B16747" t="s">
        <v>17527</v>
      </c>
    </row>
    <row r="16748" spans="2:2" x14ac:dyDescent="0.35">
      <c r="B16748" t="s">
        <v>17528</v>
      </c>
    </row>
    <row r="16749" spans="2:2" x14ac:dyDescent="0.35">
      <c r="B16749" t="s">
        <v>17529</v>
      </c>
    </row>
    <row r="16750" spans="2:2" x14ac:dyDescent="0.35">
      <c r="B16750" t="s">
        <v>17530</v>
      </c>
    </row>
    <row r="16751" spans="2:2" x14ac:dyDescent="0.35">
      <c r="B16751" t="s">
        <v>17531</v>
      </c>
    </row>
    <row r="16752" spans="2:2" x14ac:dyDescent="0.35">
      <c r="B16752" t="s">
        <v>17532</v>
      </c>
    </row>
    <row r="16753" spans="2:2" x14ac:dyDescent="0.35">
      <c r="B16753" t="s">
        <v>17533</v>
      </c>
    </row>
    <row r="16754" spans="2:2" x14ac:dyDescent="0.35">
      <c r="B16754" t="s">
        <v>17534</v>
      </c>
    </row>
    <row r="16755" spans="2:2" x14ac:dyDescent="0.35">
      <c r="B16755" t="s">
        <v>17535</v>
      </c>
    </row>
    <row r="16756" spans="2:2" x14ac:dyDescent="0.35">
      <c r="B16756" t="s">
        <v>17536</v>
      </c>
    </row>
    <row r="16757" spans="2:2" x14ac:dyDescent="0.35">
      <c r="B16757" t="s">
        <v>17537</v>
      </c>
    </row>
    <row r="16758" spans="2:2" x14ac:dyDescent="0.35">
      <c r="B16758" t="s">
        <v>17538</v>
      </c>
    </row>
    <row r="16759" spans="2:2" x14ac:dyDescent="0.35">
      <c r="B16759" t="s">
        <v>17539</v>
      </c>
    </row>
    <row r="16760" spans="2:2" x14ac:dyDescent="0.35">
      <c r="B16760" t="s">
        <v>17540</v>
      </c>
    </row>
    <row r="16761" spans="2:2" x14ac:dyDescent="0.35">
      <c r="B16761" t="s">
        <v>17541</v>
      </c>
    </row>
    <row r="16762" spans="2:2" x14ac:dyDescent="0.35">
      <c r="B16762" t="s">
        <v>14414</v>
      </c>
    </row>
    <row r="16763" spans="2:2" x14ac:dyDescent="0.35">
      <c r="B16763" t="s">
        <v>17542</v>
      </c>
    </row>
    <row r="16764" spans="2:2" x14ac:dyDescent="0.35">
      <c r="B16764" t="s">
        <v>17543</v>
      </c>
    </row>
    <row r="16765" spans="2:2" x14ac:dyDescent="0.35">
      <c r="B16765" t="s">
        <v>17544</v>
      </c>
    </row>
    <row r="16766" spans="2:2" x14ac:dyDescent="0.35">
      <c r="B16766" t="s">
        <v>17545</v>
      </c>
    </row>
    <row r="16767" spans="2:2" x14ac:dyDescent="0.35">
      <c r="B16767" t="s">
        <v>17546</v>
      </c>
    </row>
    <row r="16768" spans="2:2" x14ac:dyDescent="0.35">
      <c r="B16768" t="s">
        <v>17547</v>
      </c>
    </row>
    <row r="16769" spans="2:2" x14ac:dyDescent="0.35">
      <c r="B16769" t="s">
        <v>17548</v>
      </c>
    </row>
    <row r="16770" spans="2:2" x14ac:dyDescent="0.35">
      <c r="B16770" t="s">
        <v>17549</v>
      </c>
    </row>
    <row r="16771" spans="2:2" x14ac:dyDescent="0.35">
      <c r="B16771" t="s">
        <v>17550</v>
      </c>
    </row>
    <row r="16772" spans="2:2" x14ac:dyDescent="0.35">
      <c r="B16772" t="s">
        <v>17551</v>
      </c>
    </row>
    <row r="16773" spans="2:2" x14ac:dyDescent="0.35">
      <c r="B16773" t="s">
        <v>17552</v>
      </c>
    </row>
    <row r="16774" spans="2:2" x14ac:dyDescent="0.35">
      <c r="B16774" t="s">
        <v>17553</v>
      </c>
    </row>
    <row r="16775" spans="2:2" x14ac:dyDescent="0.35">
      <c r="B16775" t="s">
        <v>17554</v>
      </c>
    </row>
    <row r="16776" spans="2:2" x14ac:dyDescent="0.35">
      <c r="B16776" t="s">
        <v>17555</v>
      </c>
    </row>
    <row r="16777" spans="2:2" x14ac:dyDescent="0.35">
      <c r="B16777" t="s">
        <v>17556</v>
      </c>
    </row>
    <row r="16778" spans="2:2" x14ac:dyDescent="0.35">
      <c r="B16778" t="s">
        <v>17557</v>
      </c>
    </row>
    <row r="16779" spans="2:2" x14ac:dyDescent="0.35">
      <c r="B16779" t="s">
        <v>17558</v>
      </c>
    </row>
    <row r="16780" spans="2:2" x14ac:dyDescent="0.35">
      <c r="B16780" t="s">
        <v>17559</v>
      </c>
    </row>
    <row r="16781" spans="2:2" x14ac:dyDescent="0.35">
      <c r="B16781" t="s">
        <v>17560</v>
      </c>
    </row>
    <row r="16782" spans="2:2" x14ac:dyDescent="0.35">
      <c r="B16782" t="s">
        <v>17561</v>
      </c>
    </row>
    <row r="16783" spans="2:2" x14ac:dyDescent="0.35">
      <c r="B16783" t="s">
        <v>17562</v>
      </c>
    </row>
    <row r="16784" spans="2:2" x14ac:dyDescent="0.35">
      <c r="B16784" t="s">
        <v>17563</v>
      </c>
    </row>
    <row r="16785" spans="2:2" x14ac:dyDescent="0.35">
      <c r="B16785" t="s">
        <v>17564</v>
      </c>
    </row>
    <row r="16786" spans="2:2" x14ac:dyDescent="0.35">
      <c r="B16786" t="s">
        <v>17565</v>
      </c>
    </row>
    <row r="16787" spans="2:2" x14ac:dyDescent="0.35">
      <c r="B16787" t="s">
        <v>17566</v>
      </c>
    </row>
    <row r="16788" spans="2:2" x14ac:dyDescent="0.35">
      <c r="B16788" t="s">
        <v>17567</v>
      </c>
    </row>
    <row r="16789" spans="2:2" x14ac:dyDescent="0.35">
      <c r="B16789" t="s">
        <v>17568</v>
      </c>
    </row>
    <row r="16790" spans="2:2" x14ac:dyDescent="0.35">
      <c r="B16790" t="s">
        <v>17569</v>
      </c>
    </row>
    <row r="16791" spans="2:2" x14ac:dyDescent="0.35">
      <c r="B16791" t="s">
        <v>17570</v>
      </c>
    </row>
    <row r="16792" spans="2:2" x14ac:dyDescent="0.35">
      <c r="B16792" t="s">
        <v>17571</v>
      </c>
    </row>
    <row r="16793" spans="2:2" x14ac:dyDescent="0.35">
      <c r="B16793" t="s">
        <v>17572</v>
      </c>
    </row>
    <row r="16794" spans="2:2" x14ac:dyDescent="0.35">
      <c r="B16794" t="s">
        <v>17573</v>
      </c>
    </row>
    <row r="16795" spans="2:2" x14ac:dyDescent="0.35">
      <c r="B16795" t="s">
        <v>17574</v>
      </c>
    </row>
    <row r="16796" spans="2:2" x14ac:dyDescent="0.35">
      <c r="B16796" t="s">
        <v>17575</v>
      </c>
    </row>
    <row r="16797" spans="2:2" x14ac:dyDescent="0.35">
      <c r="B16797" t="s">
        <v>17576</v>
      </c>
    </row>
    <row r="16798" spans="2:2" x14ac:dyDescent="0.35">
      <c r="B16798" t="s">
        <v>17577</v>
      </c>
    </row>
    <row r="16799" spans="2:2" x14ac:dyDescent="0.35">
      <c r="B16799" t="s">
        <v>17578</v>
      </c>
    </row>
    <row r="16800" spans="2:2" x14ac:dyDescent="0.35">
      <c r="B16800" t="s">
        <v>17579</v>
      </c>
    </row>
    <row r="16801" spans="2:2" x14ac:dyDescent="0.35">
      <c r="B16801" t="s">
        <v>17580</v>
      </c>
    </row>
    <row r="16802" spans="2:2" x14ac:dyDescent="0.35">
      <c r="B16802" t="s">
        <v>17581</v>
      </c>
    </row>
    <row r="16803" spans="2:2" x14ac:dyDescent="0.35">
      <c r="B16803" t="s">
        <v>17582</v>
      </c>
    </row>
    <row r="16804" spans="2:2" x14ac:dyDescent="0.35">
      <c r="B16804" t="s">
        <v>17583</v>
      </c>
    </row>
    <row r="16805" spans="2:2" x14ac:dyDescent="0.35">
      <c r="B16805" t="s">
        <v>17584</v>
      </c>
    </row>
    <row r="16806" spans="2:2" x14ac:dyDescent="0.35">
      <c r="B16806" t="s">
        <v>17585</v>
      </c>
    </row>
    <row r="16807" spans="2:2" x14ac:dyDescent="0.35">
      <c r="B16807" t="s">
        <v>17586</v>
      </c>
    </row>
    <row r="16808" spans="2:2" x14ac:dyDescent="0.35">
      <c r="B16808" t="s">
        <v>17587</v>
      </c>
    </row>
    <row r="16809" spans="2:2" x14ac:dyDescent="0.35">
      <c r="B16809" t="s">
        <v>17588</v>
      </c>
    </row>
    <row r="16810" spans="2:2" x14ac:dyDescent="0.35">
      <c r="B16810" t="s">
        <v>17589</v>
      </c>
    </row>
    <row r="16811" spans="2:2" x14ac:dyDescent="0.35">
      <c r="B16811" t="s">
        <v>17590</v>
      </c>
    </row>
    <row r="16812" spans="2:2" x14ac:dyDescent="0.35">
      <c r="B16812" t="s">
        <v>17591</v>
      </c>
    </row>
    <row r="16813" spans="2:2" x14ac:dyDescent="0.35">
      <c r="B16813" t="s">
        <v>17592</v>
      </c>
    </row>
    <row r="16814" spans="2:2" x14ac:dyDescent="0.35">
      <c r="B16814" t="s">
        <v>17593</v>
      </c>
    </row>
    <row r="16815" spans="2:2" x14ac:dyDescent="0.35">
      <c r="B16815" t="s">
        <v>17594</v>
      </c>
    </row>
    <row r="16816" spans="2:2" x14ac:dyDescent="0.35">
      <c r="B16816" t="s">
        <v>17595</v>
      </c>
    </row>
    <row r="16817" spans="2:2" x14ac:dyDescent="0.35">
      <c r="B16817" t="s">
        <v>17596</v>
      </c>
    </row>
    <row r="16818" spans="2:2" x14ac:dyDescent="0.35">
      <c r="B16818" t="s">
        <v>17597</v>
      </c>
    </row>
    <row r="16819" spans="2:2" x14ac:dyDescent="0.35">
      <c r="B16819" t="s">
        <v>17598</v>
      </c>
    </row>
    <row r="16820" spans="2:2" x14ac:dyDescent="0.35">
      <c r="B16820" t="s">
        <v>17599</v>
      </c>
    </row>
    <row r="16821" spans="2:2" x14ac:dyDescent="0.35">
      <c r="B16821" t="s">
        <v>17600</v>
      </c>
    </row>
    <row r="16822" spans="2:2" x14ac:dyDescent="0.35">
      <c r="B16822" t="s">
        <v>17601</v>
      </c>
    </row>
    <row r="16823" spans="2:2" x14ac:dyDescent="0.35">
      <c r="B16823" t="s">
        <v>17602</v>
      </c>
    </row>
    <row r="16824" spans="2:2" x14ac:dyDescent="0.35">
      <c r="B16824" t="s">
        <v>17603</v>
      </c>
    </row>
    <row r="16825" spans="2:2" x14ac:dyDescent="0.35">
      <c r="B16825" t="s">
        <v>17604</v>
      </c>
    </row>
    <row r="16826" spans="2:2" x14ac:dyDescent="0.35">
      <c r="B16826" t="s">
        <v>17605</v>
      </c>
    </row>
    <row r="16827" spans="2:2" x14ac:dyDescent="0.35">
      <c r="B16827" t="s">
        <v>17606</v>
      </c>
    </row>
    <row r="16828" spans="2:2" x14ac:dyDescent="0.35">
      <c r="B16828" t="s">
        <v>17607</v>
      </c>
    </row>
    <row r="16829" spans="2:2" x14ac:dyDescent="0.35">
      <c r="B16829" t="s">
        <v>17608</v>
      </c>
    </row>
    <row r="16830" spans="2:2" x14ac:dyDescent="0.35">
      <c r="B16830" t="s">
        <v>17609</v>
      </c>
    </row>
    <row r="16831" spans="2:2" x14ac:dyDescent="0.35">
      <c r="B16831" t="s">
        <v>17610</v>
      </c>
    </row>
    <row r="16832" spans="2:2" x14ac:dyDescent="0.35">
      <c r="B16832" t="s">
        <v>17611</v>
      </c>
    </row>
    <row r="16833" spans="2:2" x14ac:dyDescent="0.35">
      <c r="B16833" t="s">
        <v>17612</v>
      </c>
    </row>
    <row r="16834" spans="2:2" x14ac:dyDescent="0.35">
      <c r="B16834" t="s">
        <v>17613</v>
      </c>
    </row>
    <row r="16835" spans="2:2" x14ac:dyDescent="0.35">
      <c r="B16835" t="s">
        <v>17614</v>
      </c>
    </row>
    <row r="16836" spans="2:2" x14ac:dyDescent="0.35">
      <c r="B16836" t="s">
        <v>17615</v>
      </c>
    </row>
    <row r="16837" spans="2:2" x14ac:dyDescent="0.35">
      <c r="B16837" t="s">
        <v>17616</v>
      </c>
    </row>
    <row r="16838" spans="2:2" x14ac:dyDescent="0.35">
      <c r="B16838" t="s">
        <v>17617</v>
      </c>
    </row>
    <row r="16839" spans="2:2" x14ac:dyDescent="0.35">
      <c r="B16839" t="s">
        <v>17618</v>
      </c>
    </row>
    <row r="16840" spans="2:2" x14ac:dyDescent="0.35">
      <c r="B16840" t="s">
        <v>17619</v>
      </c>
    </row>
    <row r="16841" spans="2:2" x14ac:dyDescent="0.35">
      <c r="B16841" t="s">
        <v>17620</v>
      </c>
    </row>
    <row r="16842" spans="2:2" x14ac:dyDescent="0.35">
      <c r="B16842" t="s">
        <v>17621</v>
      </c>
    </row>
    <row r="16843" spans="2:2" x14ac:dyDescent="0.35">
      <c r="B16843" t="s">
        <v>17622</v>
      </c>
    </row>
    <row r="16844" spans="2:2" x14ac:dyDescent="0.35">
      <c r="B16844" t="s">
        <v>17623</v>
      </c>
    </row>
    <row r="16845" spans="2:2" x14ac:dyDescent="0.35">
      <c r="B16845" t="s">
        <v>17624</v>
      </c>
    </row>
    <row r="16846" spans="2:2" x14ac:dyDescent="0.35">
      <c r="B16846" t="s">
        <v>17625</v>
      </c>
    </row>
    <row r="16847" spans="2:2" x14ac:dyDescent="0.35">
      <c r="B16847" t="s">
        <v>17626</v>
      </c>
    </row>
    <row r="16848" spans="2:2" x14ac:dyDescent="0.35">
      <c r="B16848" t="s">
        <v>17627</v>
      </c>
    </row>
    <row r="16849" spans="2:2" x14ac:dyDescent="0.35">
      <c r="B16849" t="s">
        <v>17628</v>
      </c>
    </row>
    <row r="16850" spans="2:2" x14ac:dyDescent="0.35">
      <c r="B16850" t="s">
        <v>17629</v>
      </c>
    </row>
    <row r="16851" spans="2:2" x14ac:dyDescent="0.35">
      <c r="B16851" t="s">
        <v>17630</v>
      </c>
    </row>
    <row r="16852" spans="2:2" x14ac:dyDescent="0.35">
      <c r="B16852" t="s">
        <v>17631</v>
      </c>
    </row>
    <row r="16853" spans="2:2" x14ac:dyDescent="0.35">
      <c r="B16853" t="s">
        <v>17632</v>
      </c>
    </row>
    <row r="16854" spans="2:2" x14ac:dyDescent="0.35">
      <c r="B16854" t="s">
        <v>17633</v>
      </c>
    </row>
    <row r="16855" spans="2:2" x14ac:dyDescent="0.35">
      <c r="B16855" t="s">
        <v>17634</v>
      </c>
    </row>
    <row r="16856" spans="2:2" x14ac:dyDescent="0.35">
      <c r="B16856" t="s">
        <v>17635</v>
      </c>
    </row>
    <row r="16857" spans="2:2" x14ac:dyDescent="0.35">
      <c r="B16857" t="s">
        <v>17636</v>
      </c>
    </row>
    <row r="16858" spans="2:2" x14ac:dyDescent="0.35">
      <c r="B16858" t="s">
        <v>17637</v>
      </c>
    </row>
    <row r="16859" spans="2:2" x14ac:dyDescent="0.35">
      <c r="B16859" t="s">
        <v>17638</v>
      </c>
    </row>
    <row r="16860" spans="2:2" x14ac:dyDescent="0.35">
      <c r="B16860" t="s">
        <v>17639</v>
      </c>
    </row>
    <row r="16861" spans="2:2" x14ac:dyDescent="0.35">
      <c r="B16861" t="s">
        <v>17640</v>
      </c>
    </row>
    <row r="16862" spans="2:2" x14ac:dyDescent="0.35">
      <c r="B16862" t="s">
        <v>17641</v>
      </c>
    </row>
    <row r="16863" spans="2:2" x14ac:dyDescent="0.35">
      <c r="B16863" t="s">
        <v>17642</v>
      </c>
    </row>
    <row r="16864" spans="2:2" x14ac:dyDescent="0.35">
      <c r="B16864" t="s">
        <v>17643</v>
      </c>
    </row>
    <row r="16865" spans="2:2" x14ac:dyDescent="0.35">
      <c r="B16865" t="s">
        <v>17644</v>
      </c>
    </row>
    <row r="16866" spans="2:2" x14ac:dyDescent="0.35">
      <c r="B16866" t="s">
        <v>17645</v>
      </c>
    </row>
    <row r="16867" spans="2:2" x14ac:dyDescent="0.35">
      <c r="B16867" t="s">
        <v>17646</v>
      </c>
    </row>
    <row r="16868" spans="2:2" x14ac:dyDescent="0.35">
      <c r="B16868" t="s">
        <v>17647</v>
      </c>
    </row>
    <row r="16869" spans="2:2" x14ac:dyDescent="0.35">
      <c r="B16869" t="s">
        <v>17648</v>
      </c>
    </row>
    <row r="16870" spans="2:2" x14ac:dyDescent="0.35">
      <c r="B16870" t="s">
        <v>17649</v>
      </c>
    </row>
    <row r="16871" spans="2:2" x14ac:dyDescent="0.35">
      <c r="B16871" t="s">
        <v>17650</v>
      </c>
    </row>
    <row r="16872" spans="2:2" x14ac:dyDescent="0.35">
      <c r="B16872" t="s">
        <v>17651</v>
      </c>
    </row>
    <row r="16873" spans="2:2" x14ac:dyDescent="0.35">
      <c r="B16873" t="s">
        <v>17652</v>
      </c>
    </row>
    <row r="16874" spans="2:2" x14ac:dyDescent="0.35">
      <c r="B16874" t="s">
        <v>17653</v>
      </c>
    </row>
    <row r="16875" spans="2:2" x14ac:dyDescent="0.35">
      <c r="B16875" t="s">
        <v>17654</v>
      </c>
    </row>
    <row r="16876" spans="2:2" x14ac:dyDescent="0.35">
      <c r="B16876" t="s">
        <v>17655</v>
      </c>
    </row>
    <row r="16877" spans="2:2" x14ac:dyDescent="0.35">
      <c r="B16877" t="s">
        <v>17656</v>
      </c>
    </row>
    <row r="16878" spans="2:2" x14ac:dyDescent="0.35">
      <c r="B16878" t="s">
        <v>17657</v>
      </c>
    </row>
    <row r="16879" spans="2:2" x14ac:dyDescent="0.35">
      <c r="B16879" t="s">
        <v>17658</v>
      </c>
    </row>
    <row r="16880" spans="2:2" x14ac:dyDescent="0.35">
      <c r="B16880" t="s">
        <v>17659</v>
      </c>
    </row>
    <row r="16881" spans="2:2" x14ac:dyDescent="0.35">
      <c r="B16881" t="s">
        <v>17660</v>
      </c>
    </row>
    <row r="16882" spans="2:2" x14ac:dyDescent="0.35">
      <c r="B16882" t="s">
        <v>17661</v>
      </c>
    </row>
    <row r="16883" spans="2:2" x14ac:dyDescent="0.35">
      <c r="B16883" t="s">
        <v>17662</v>
      </c>
    </row>
    <row r="16884" spans="2:2" x14ac:dyDescent="0.35">
      <c r="B16884" t="s">
        <v>17663</v>
      </c>
    </row>
    <row r="16885" spans="2:2" x14ac:dyDescent="0.35">
      <c r="B16885" t="s">
        <v>17664</v>
      </c>
    </row>
    <row r="16886" spans="2:2" x14ac:dyDescent="0.35">
      <c r="B16886" t="s">
        <v>17665</v>
      </c>
    </row>
    <row r="16887" spans="2:2" x14ac:dyDescent="0.35">
      <c r="B16887" t="s">
        <v>17666</v>
      </c>
    </row>
    <row r="16888" spans="2:2" x14ac:dyDescent="0.35">
      <c r="B16888" t="s">
        <v>17667</v>
      </c>
    </row>
    <row r="16889" spans="2:2" x14ac:dyDescent="0.35">
      <c r="B16889" t="s">
        <v>17668</v>
      </c>
    </row>
    <row r="16890" spans="2:2" x14ac:dyDescent="0.35">
      <c r="B16890" t="s">
        <v>17669</v>
      </c>
    </row>
    <row r="16891" spans="2:2" x14ac:dyDescent="0.35">
      <c r="B16891" t="s">
        <v>17670</v>
      </c>
    </row>
    <row r="16892" spans="2:2" x14ac:dyDescent="0.35">
      <c r="B16892" t="s">
        <v>17671</v>
      </c>
    </row>
    <row r="16893" spans="2:2" x14ac:dyDescent="0.35">
      <c r="B16893" t="s">
        <v>17672</v>
      </c>
    </row>
    <row r="16894" spans="2:2" x14ac:dyDescent="0.35">
      <c r="B16894" t="s">
        <v>17673</v>
      </c>
    </row>
    <row r="16895" spans="2:2" x14ac:dyDescent="0.35">
      <c r="B16895" t="s">
        <v>17674</v>
      </c>
    </row>
    <row r="16896" spans="2:2" x14ac:dyDescent="0.35">
      <c r="B16896" t="s">
        <v>17675</v>
      </c>
    </row>
    <row r="16897" spans="2:2" x14ac:dyDescent="0.35">
      <c r="B16897" t="s">
        <v>17676</v>
      </c>
    </row>
    <row r="16898" spans="2:2" x14ac:dyDescent="0.35">
      <c r="B16898" t="s">
        <v>17677</v>
      </c>
    </row>
    <row r="16899" spans="2:2" x14ac:dyDescent="0.35">
      <c r="B16899" t="s">
        <v>17678</v>
      </c>
    </row>
    <row r="16900" spans="2:2" x14ac:dyDescent="0.35">
      <c r="B16900" t="s">
        <v>17679</v>
      </c>
    </row>
    <row r="16901" spans="2:2" x14ac:dyDescent="0.35">
      <c r="B16901" t="s">
        <v>17680</v>
      </c>
    </row>
    <row r="16902" spans="2:2" x14ac:dyDescent="0.35">
      <c r="B16902" t="s">
        <v>17681</v>
      </c>
    </row>
    <row r="16903" spans="2:2" x14ac:dyDescent="0.35">
      <c r="B16903" t="s">
        <v>17682</v>
      </c>
    </row>
    <row r="16904" spans="2:2" x14ac:dyDescent="0.35">
      <c r="B16904" t="s">
        <v>17683</v>
      </c>
    </row>
    <row r="16905" spans="2:2" x14ac:dyDescent="0.35">
      <c r="B16905" t="s">
        <v>17684</v>
      </c>
    </row>
    <row r="16906" spans="2:2" x14ac:dyDescent="0.35">
      <c r="B16906" t="s">
        <v>17685</v>
      </c>
    </row>
    <row r="16907" spans="2:2" x14ac:dyDescent="0.35">
      <c r="B16907" t="s">
        <v>17686</v>
      </c>
    </row>
    <row r="16908" spans="2:2" x14ac:dyDescent="0.35">
      <c r="B16908" t="s">
        <v>17687</v>
      </c>
    </row>
    <row r="16909" spans="2:2" x14ac:dyDescent="0.35">
      <c r="B16909" t="s">
        <v>17688</v>
      </c>
    </row>
    <row r="16910" spans="2:2" x14ac:dyDescent="0.35">
      <c r="B16910" t="s">
        <v>17689</v>
      </c>
    </row>
    <row r="16911" spans="2:2" x14ac:dyDescent="0.35">
      <c r="B16911" t="s">
        <v>17690</v>
      </c>
    </row>
    <row r="16912" spans="2:2" x14ac:dyDescent="0.35">
      <c r="B16912" t="s">
        <v>17691</v>
      </c>
    </row>
    <row r="16913" spans="2:2" x14ac:dyDescent="0.35">
      <c r="B16913" t="s">
        <v>17692</v>
      </c>
    </row>
    <row r="16914" spans="2:2" x14ac:dyDescent="0.35">
      <c r="B16914" t="s">
        <v>17693</v>
      </c>
    </row>
    <row r="16915" spans="2:2" x14ac:dyDescent="0.35">
      <c r="B16915" t="s">
        <v>17694</v>
      </c>
    </row>
    <row r="16916" spans="2:2" x14ac:dyDescent="0.35">
      <c r="B16916" t="s">
        <v>17695</v>
      </c>
    </row>
    <row r="16917" spans="2:2" x14ac:dyDescent="0.35">
      <c r="B16917" t="s">
        <v>17696</v>
      </c>
    </row>
    <row r="16918" spans="2:2" x14ac:dyDescent="0.35">
      <c r="B16918" t="s">
        <v>17697</v>
      </c>
    </row>
    <row r="16919" spans="2:2" x14ac:dyDescent="0.35">
      <c r="B16919" t="s">
        <v>17698</v>
      </c>
    </row>
    <row r="16920" spans="2:2" x14ac:dyDescent="0.35">
      <c r="B16920" t="s">
        <v>17699</v>
      </c>
    </row>
    <row r="16921" spans="2:2" x14ac:dyDescent="0.35">
      <c r="B16921" t="s">
        <v>17700</v>
      </c>
    </row>
    <row r="16922" spans="2:2" x14ac:dyDescent="0.35">
      <c r="B16922" t="s">
        <v>17701</v>
      </c>
    </row>
    <row r="16923" spans="2:2" x14ac:dyDescent="0.35">
      <c r="B16923" t="s">
        <v>17702</v>
      </c>
    </row>
    <row r="16924" spans="2:2" x14ac:dyDescent="0.35">
      <c r="B16924" t="s">
        <v>17703</v>
      </c>
    </row>
    <row r="16925" spans="2:2" x14ac:dyDescent="0.35">
      <c r="B16925" t="s">
        <v>17704</v>
      </c>
    </row>
    <row r="16926" spans="2:2" x14ac:dyDescent="0.35">
      <c r="B16926" t="s">
        <v>17705</v>
      </c>
    </row>
    <row r="16927" spans="2:2" x14ac:dyDescent="0.35">
      <c r="B16927" t="s">
        <v>17706</v>
      </c>
    </row>
    <row r="16928" spans="2:2" x14ac:dyDescent="0.35">
      <c r="B16928" t="s">
        <v>17707</v>
      </c>
    </row>
    <row r="16929" spans="2:2" x14ac:dyDescent="0.35">
      <c r="B16929" t="s">
        <v>17708</v>
      </c>
    </row>
    <row r="16930" spans="2:2" x14ac:dyDescent="0.35">
      <c r="B16930" t="s">
        <v>17709</v>
      </c>
    </row>
    <row r="16931" spans="2:2" x14ac:dyDescent="0.35">
      <c r="B16931" t="s">
        <v>17710</v>
      </c>
    </row>
    <row r="16932" spans="2:2" x14ac:dyDescent="0.35">
      <c r="B16932" t="s">
        <v>17711</v>
      </c>
    </row>
    <row r="16933" spans="2:2" x14ac:dyDescent="0.35">
      <c r="B16933" t="s">
        <v>17712</v>
      </c>
    </row>
    <row r="16934" spans="2:2" x14ac:dyDescent="0.35">
      <c r="B16934" t="s">
        <v>17713</v>
      </c>
    </row>
    <row r="16935" spans="2:2" x14ac:dyDescent="0.35">
      <c r="B16935" t="s">
        <v>17714</v>
      </c>
    </row>
    <row r="16936" spans="2:2" x14ac:dyDescent="0.35">
      <c r="B16936" t="s">
        <v>17715</v>
      </c>
    </row>
    <row r="16937" spans="2:2" x14ac:dyDescent="0.35">
      <c r="B16937" t="s">
        <v>17716</v>
      </c>
    </row>
    <row r="16938" spans="2:2" x14ac:dyDescent="0.35">
      <c r="B16938" t="s">
        <v>17717</v>
      </c>
    </row>
    <row r="16939" spans="2:2" x14ac:dyDescent="0.35">
      <c r="B16939" t="s">
        <v>17718</v>
      </c>
    </row>
    <row r="16940" spans="2:2" x14ac:dyDescent="0.35">
      <c r="B16940" t="s">
        <v>17719</v>
      </c>
    </row>
    <row r="16941" spans="2:2" x14ac:dyDescent="0.35">
      <c r="B16941" t="s">
        <v>17720</v>
      </c>
    </row>
    <row r="16942" spans="2:2" x14ac:dyDescent="0.35">
      <c r="B16942" t="s">
        <v>17721</v>
      </c>
    </row>
    <row r="16943" spans="2:2" x14ac:dyDescent="0.35">
      <c r="B16943" t="s">
        <v>17722</v>
      </c>
    </row>
    <row r="16944" spans="2:2" x14ac:dyDescent="0.35">
      <c r="B16944" t="s">
        <v>17723</v>
      </c>
    </row>
    <row r="16945" spans="2:2" x14ac:dyDescent="0.35">
      <c r="B16945" t="s">
        <v>17724</v>
      </c>
    </row>
    <row r="16946" spans="2:2" x14ac:dyDescent="0.35">
      <c r="B16946" t="s">
        <v>17725</v>
      </c>
    </row>
    <row r="16947" spans="2:2" x14ac:dyDescent="0.35">
      <c r="B16947" t="s">
        <v>17726</v>
      </c>
    </row>
    <row r="16948" spans="2:2" x14ac:dyDescent="0.35">
      <c r="B16948" t="s">
        <v>17727</v>
      </c>
    </row>
    <row r="16949" spans="2:2" x14ac:dyDescent="0.35">
      <c r="B16949" t="s">
        <v>17728</v>
      </c>
    </row>
    <row r="16950" spans="2:2" x14ac:dyDescent="0.35">
      <c r="B16950" t="s">
        <v>17729</v>
      </c>
    </row>
    <row r="16951" spans="2:2" x14ac:dyDescent="0.35">
      <c r="B16951" t="s">
        <v>17730</v>
      </c>
    </row>
    <row r="16952" spans="2:2" x14ac:dyDescent="0.35">
      <c r="B16952" t="s">
        <v>17731</v>
      </c>
    </row>
    <row r="16953" spans="2:2" x14ac:dyDescent="0.35">
      <c r="B16953" t="s">
        <v>17732</v>
      </c>
    </row>
    <row r="16954" spans="2:2" x14ac:dyDescent="0.35">
      <c r="B16954" t="s">
        <v>17733</v>
      </c>
    </row>
    <row r="16955" spans="2:2" x14ac:dyDescent="0.35">
      <c r="B16955" t="s">
        <v>17734</v>
      </c>
    </row>
    <row r="16956" spans="2:2" x14ac:dyDescent="0.35">
      <c r="B16956" t="s">
        <v>17735</v>
      </c>
    </row>
    <row r="16957" spans="2:2" x14ac:dyDescent="0.35">
      <c r="B16957" t="s">
        <v>17736</v>
      </c>
    </row>
    <row r="16958" spans="2:2" x14ac:dyDescent="0.35">
      <c r="B16958" t="s">
        <v>17737</v>
      </c>
    </row>
    <row r="16959" spans="2:2" x14ac:dyDescent="0.35">
      <c r="B16959" t="s">
        <v>17738</v>
      </c>
    </row>
    <row r="16960" spans="2:2" x14ac:dyDescent="0.35">
      <c r="B16960" t="s">
        <v>17739</v>
      </c>
    </row>
    <row r="16961" spans="2:2" x14ac:dyDescent="0.35">
      <c r="B16961" t="s">
        <v>17740</v>
      </c>
    </row>
    <row r="16962" spans="2:2" x14ac:dyDescent="0.35">
      <c r="B16962" t="s">
        <v>17741</v>
      </c>
    </row>
    <row r="16963" spans="2:2" x14ac:dyDescent="0.35">
      <c r="B16963" t="s">
        <v>17742</v>
      </c>
    </row>
    <row r="16964" spans="2:2" x14ac:dyDescent="0.35">
      <c r="B16964" t="s">
        <v>17743</v>
      </c>
    </row>
    <row r="16965" spans="2:2" x14ac:dyDescent="0.35">
      <c r="B16965" t="s">
        <v>17744</v>
      </c>
    </row>
    <row r="16966" spans="2:2" x14ac:dyDescent="0.35">
      <c r="B16966" t="s">
        <v>17745</v>
      </c>
    </row>
    <row r="16967" spans="2:2" x14ac:dyDescent="0.35">
      <c r="B16967" t="s">
        <v>17746</v>
      </c>
    </row>
    <row r="16968" spans="2:2" x14ac:dyDescent="0.35">
      <c r="B16968" t="s">
        <v>17747</v>
      </c>
    </row>
    <row r="16969" spans="2:2" x14ac:dyDescent="0.35">
      <c r="B16969" t="s">
        <v>17748</v>
      </c>
    </row>
    <row r="16970" spans="2:2" x14ac:dyDescent="0.35">
      <c r="B16970" t="s">
        <v>17749</v>
      </c>
    </row>
    <row r="16971" spans="2:2" x14ac:dyDescent="0.35">
      <c r="B16971" t="s">
        <v>17750</v>
      </c>
    </row>
    <row r="16972" spans="2:2" x14ac:dyDescent="0.35">
      <c r="B16972" t="s">
        <v>17751</v>
      </c>
    </row>
    <row r="16973" spans="2:2" x14ac:dyDescent="0.35">
      <c r="B16973" t="s">
        <v>17752</v>
      </c>
    </row>
    <row r="16974" spans="2:2" x14ac:dyDescent="0.35">
      <c r="B16974" t="s">
        <v>17753</v>
      </c>
    </row>
    <row r="16975" spans="2:2" x14ac:dyDescent="0.35">
      <c r="B16975" t="s">
        <v>17754</v>
      </c>
    </row>
    <row r="16976" spans="2:2" x14ac:dyDescent="0.35">
      <c r="B16976" t="s">
        <v>17755</v>
      </c>
    </row>
    <row r="16977" spans="2:2" x14ac:dyDescent="0.35">
      <c r="B16977" t="s">
        <v>17756</v>
      </c>
    </row>
    <row r="16978" spans="2:2" x14ac:dyDescent="0.35">
      <c r="B16978" t="s">
        <v>17757</v>
      </c>
    </row>
    <row r="16979" spans="2:2" x14ac:dyDescent="0.35">
      <c r="B16979" t="s">
        <v>17758</v>
      </c>
    </row>
    <row r="16980" spans="2:2" x14ac:dyDescent="0.35">
      <c r="B16980" t="s">
        <v>17759</v>
      </c>
    </row>
    <row r="16981" spans="2:2" x14ac:dyDescent="0.35">
      <c r="B16981" t="s">
        <v>17760</v>
      </c>
    </row>
    <row r="16982" spans="2:2" x14ac:dyDescent="0.35">
      <c r="B16982" t="s">
        <v>17761</v>
      </c>
    </row>
    <row r="16983" spans="2:2" x14ac:dyDescent="0.35">
      <c r="B16983" t="s">
        <v>17762</v>
      </c>
    </row>
    <row r="16984" spans="2:2" x14ac:dyDescent="0.35">
      <c r="B16984" t="s">
        <v>17763</v>
      </c>
    </row>
    <row r="16985" spans="2:2" x14ac:dyDescent="0.35">
      <c r="B16985" t="s">
        <v>17764</v>
      </c>
    </row>
    <row r="16986" spans="2:2" x14ac:dyDescent="0.35">
      <c r="B16986" t="s">
        <v>17765</v>
      </c>
    </row>
    <row r="16987" spans="2:2" x14ac:dyDescent="0.35">
      <c r="B16987" t="s">
        <v>17766</v>
      </c>
    </row>
    <row r="16988" spans="2:2" x14ac:dyDescent="0.35">
      <c r="B16988" t="s">
        <v>17767</v>
      </c>
    </row>
    <row r="16989" spans="2:2" x14ac:dyDescent="0.35">
      <c r="B16989" t="s">
        <v>17768</v>
      </c>
    </row>
    <row r="16990" spans="2:2" x14ac:dyDescent="0.35">
      <c r="B16990" t="s">
        <v>17769</v>
      </c>
    </row>
    <row r="16991" spans="2:2" x14ac:dyDescent="0.35">
      <c r="B16991" t="s">
        <v>17770</v>
      </c>
    </row>
    <row r="16992" spans="2:2" x14ac:dyDescent="0.35">
      <c r="B16992" t="s">
        <v>17771</v>
      </c>
    </row>
    <row r="16993" spans="2:2" x14ac:dyDescent="0.35">
      <c r="B16993" t="s">
        <v>17772</v>
      </c>
    </row>
    <row r="16994" spans="2:2" x14ac:dyDescent="0.35">
      <c r="B16994" t="s">
        <v>17773</v>
      </c>
    </row>
    <row r="16995" spans="2:2" x14ac:dyDescent="0.35">
      <c r="B16995" t="s">
        <v>17774</v>
      </c>
    </row>
    <row r="16996" spans="2:2" x14ac:dyDescent="0.35">
      <c r="B16996" t="s">
        <v>17775</v>
      </c>
    </row>
    <row r="16997" spans="2:2" x14ac:dyDescent="0.35">
      <c r="B16997" t="s">
        <v>17776</v>
      </c>
    </row>
    <row r="16998" spans="2:2" x14ac:dyDescent="0.35">
      <c r="B16998" t="s">
        <v>17777</v>
      </c>
    </row>
    <row r="16999" spans="2:2" x14ac:dyDescent="0.35">
      <c r="B16999" t="s">
        <v>17778</v>
      </c>
    </row>
    <row r="17000" spans="2:2" x14ac:dyDescent="0.35">
      <c r="B17000" t="s">
        <v>17779</v>
      </c>
    </row>
    <row r="17001" spans="2:2" x14ac:dyDescent="0.35">
      <c r="B17001" t="s">
        <v>17780</v>
      </c>
    </row>
    <row r="17002" spans="2:2" x14ac:dyDescent="0.35">
      <c r="B17002" t="s">
        <v>17781</v>
      </c>
    </row>
    <row r="17003" spans="2:2" x14ac:dyDescent="0.35">
      <c r="B17003" t="s">
        <v>17782</v>
      </c>
    </row>
    <row r="17004" spans="2:2" x14ac:dyDescent="0.35">
      <c r="B17004" t="s">
        <v>17783</v>
      </c>
    </row>
    <row r="17005" spans="2:2" x14ac:dyDescent="0.35">
      <c r="B17005" t="s">
        <v>17784</v>
      </c>
    </row>
    <row r="17006" spans="2:2" x14ac:dyDescent="0.35">
      <c r="B17006" t="s">
        <v>17785</v>
      </c>
    </row>
    <row r="17007" spans="2:2" x14ac:dyDescent="0.35">
      <c r="B17007" t="s">
        <v>17786</v>
      </c>
    </row>
    <row r="17008" spans="2:2" x14ac:dyDescent="0.35">
      <c r="B17008" t="s">
        <v>17787</v>
      </c>
    </row>
    <row r="17009" spans="2:2" x14ac:dyDescent="0.35">
      <c r="B17009" t="s">
        <v>17788</v>
      </c>
    </row>
    <row r="17010" spans="2:2" x14ac:dyDescent="0.35">
      <c r="B17010" t="s">
        <v>17789</v>
      </c>
    </row>
    <row r="17011" spans="2:2" x14ac:dyDescent="0.35">
      <c r="B17011" t="s">
        <v>17790</v>
      </c>
    </row>
    <row r="17012" spans="2:2" x14ac:dyDescent="0.35">
      <c r="B17012" t="s">
        <v>17791</v>
      </c>
    </row>
    <row r="17013" spans="2:2" x14ac:dyDescent="0.35">
      <c r="B17013" t="s">
        <v>17792</v>
      </c>
    </row>
    <row r="17014" spans="2:2" x14ac:dyDescent="0.35">
      <c r="B17014" t="s">
        <v>17793</v>
      </c>
    </row>
    <row r="17015" spans="2:2" x14ac:dyDescent="0.35">
      <c r="B17015" t="s">
        <v>17794</v>
      </c>
    </row>
    <row r="17016" spans="2:2" x14ac:dyDescent="0.35">
      <c r="B17016" t="s">
        <v>17795</v>
      </c>
    </row>
    <row r="17017" spans="2:2" x14ac:dyDescent="0.35">
      <c r="B17017" t="s">
        <v>17796</v>
      </c>
    </row>
    <row r="17018" spans="2:2" x14ac:dyDescent="0.35">
      <c r="B17018" t="s">
        <v>17797</v>
      </c>
    </row>
    <row r="17019" spans="2:2" x14ac:dyDescent="0.35">
      <c r="B17019" t="s">
        <v>17798</v>
      </c>
    </row>
    <row r="17020" spans="2:2" x14ac:dyDescent="0.35">
      <c r="B17020" t="s">
        <v>17799</v>
      </c>
    </row>
    <row r="17021" spans="2:2" x14ac:dyDescent="0.35">
      <c r="B17021" t="s">
        <v>17800</v>
      </c>
    </row>
    <row r="17022" spans="2:2" x14ac:dyDescent="0.35">
      <c r="B17022" t="s">
        <v>17801</v>
      </c>
    </row>
    <row r="17023" spans="2:2" x14ac:dyDescent="0.35">
      <c r="B17023" t="s">
        <v>17802</v>
      </c>
    </row>
    <row r="17024" spans="2:2" x14ac:dyDescent="0.35">
      <c r="B17024" t="s">
        <v>17803</v>
      </c>
    </row>
    <row r="17025" spans="2:2" x14ac:dyDescent="0.35">
      <c r="B17025" t="s">
        <v>17804</v>
      </c>
    </row>
    <row r="17026" spans="2:2" x14ac:dyDescent="0.35">
      <c r="B17026" t="s">
        <v>17805</v>
      </c>
    </row>
    <row r="17027" spans="2:2" x14ac:dyDescent="0.35">
      <c r="B17027" t="s">
        <v>17806</v>
      </c>
    </row>
    <row r="17028" spans="2:2" x14ac:dyDescent="0.35">
      <c r="B17028" t="s">
        <v>17807</v>
      </c>
    </row>
    <row r="17029" spans="2:2" x14ac:dyDescent="0.35">
      <c r="B17029" t="s">
        <v>17808</v>
      </c>
    </row>
    <row r="17030" spans="2:2" x14ac:dyDescent="0.35">
      <c r="B17030" t="s">
        <v>17809</v>
      </c>
    </row>
    <row r="17031" spans="2:2" x14ac:dyDescent="0.35">
      <c r="B17031" t="s">
        <v>17810</v>
      </c>
    </row>
    <row r="17032" spans="2:2" x14ac:dyDescent="0.35">
      <c r="B17032" t="s">
        <v>17811</v>
      </c>
    </row>
    <row r="17033" spans="2:2" x14ac:dyDescent="0.35">
      <c r="B17033" t="s">
        <v>17812</v>
      </c>
    </row>
    <row r="17034" spans="2:2" x14ac:dyDescent="0.35">
      <c r="B17034" t="s">
        <v>17813</v>
      </c>
    </row>
    <row r="17035" spans="2:2" x14ac:dyDescent="0.35">
      <c r="B17035" t="s">
        <v>17814</v>
      </c>
    </row>
    <row r="17036" spans="2:2" x14ac:dyDescent="0.35">
      <c r="B17036" t="s">
        <v>17815</v>
      </c>
    </row>
    <row r="17037" spans="2:2" x14ac:dyDescent="0.35">
      <c r="B17037" t="s">
        <v>17816</v>
      </c>
    </row>
    <row r="17038" spans="2:2" x14ac:dyDescent="0.35">
      <c r="B17038" t="s">
        <v>17817</v>
      </c>
    </row>
    <row r="17039" spans="2:2" x14ac:dyDescent="0.35">
      <c r="B17039" t="s">
        <v>17818</v>
      </c>
    </row>
    <row r="17040" spans="2:2" x14ac:dyDescent="0.35">
      <c r="B17040" t="s">
        <v>17819</v>
      </c>
    </row>
    <row r="17041" spans="2:2" x14ac:dyDescent="0.35">
      <c r="B17041" t="s">
        <v>17820</v>
      </c>
    </row>
    <row r="17042" spans="2:2" x14ac:dyDescent="0.35">
      <c r="B17042" t="s">
        <v>17821</v>
      </c>
    </row>
    <row r="17043" spans="2:2" x14ac:dyDescent="0.35">
      <c r="B17043" t="s">
        <v>17822</v>
      </c>
    </row>
    <row r="17044" spans="2:2" x14ac:dyDescent="0.35">
      <c r="B17044" t="s">
        <v>8840</v>
      </c>
    </row>
    <row r="17045" spans="2:2" x14ac:dyDescent="0.35">
      <c r="B17045" t="s">
        <v>17823</v>
      </c>
    </row>
    <row r="17046" spans="2:2" x14ac:dyDescent="0.35">
      <c r="B17046" t="s">
        <v>17824</v>
      </c>
    </row>
    <row r="17047" spans="2:2" x14ac:dyDescent="0.35">
      <c r="B17047" t="s">
        <v>17825</v>
      </c>
    </row>
    <row r="17048" spans="2:2" x14ac:dyDescent="0.35">
      <c r="B17048" t="s">
        <v>17826</v>
      </c>
    </row>
    <row r="17049" spans="2:2" x14ac:dyDescent="0.35">
      <c r="B17049" t="s">
        <v>17827</v>
      </c>
    </row>
    <row r="17050" spans="2:2" x14ac:dyDescent="0.35">
      <c r="B17050" t="s">
        <v>17828</v>
      </c>
    </row>
    <row r="17051" spans="2:2" x14ac:dyDescent="0.35">
      <c r="B17051" t="s">
        <v>17829</v>
      </c>
    </row>
    <row r="17052" spans="2:2" x14ac:dyDescent="0.35">
      <c r="B17052" t="s">
        <v>17830</v>
      </c>
    </row>
    <row r="17053" spans="2:2" x14ac:dyDescent="0.35">
      <c r="B17053" t="s">
        <v>17831</v>
      </c>
    </row>
    <row r="17054" spans="2:2" x14ac:dyDescent="0.35">
      <c r="B17054" t="s">
        <v>17832</v>
      </c>
    </row>
    <row r="17055" spans="2:2" x14ac:dyDescent="0.35">
      <c r="B17055" t="s">
        <v>17833</v>
      </c>
    </row>
    <row r="17056" spans="2:2" x14ac:dyDescent="0.35">
      <c r="B17056" t="s">
        <v>17834</v>
      </c>
    </row>
    <row r="17057" spans="2:2" x14ac:dyDescent="0.35">
      <c r="B17057" t="s">
        <v>17835</v>
      </c>
    </row>
    <row r="17058" spans="2:2" x14ac:dyDescent="0.35">
      <c r="B17058" t="s">
        <v>17836</v>
      </c>
    </row>
    <row r="17059" spans="2:2" x14ac:dyDescent="0.35">
      <c r="B17059" t="s">
        <v>17837</v>
      </c>
    </row>
    <row r="17060" spans="2:2" x14ac:dyDescent="0.35">
      <c r="B17060" t="s">
        <v>17838</v>
      </c>
    </row>
    <row r="17061" spans="2:2" x14ac:dyDescent="0.35">
      <c r="B17061" t="s">
        <v>17839</v>
      </c>
    </row>
    <row r="17062" spans="2:2" x14ac:dyDescent="0.35">
      <c r="B17062" t="s">
        <v>17840</v>
      </c>
    </row>
    <row r="17063" spans="2:2" x14ac:dyDescent="0.35">
      <c r="B17063" t="s">
        <v>17841</v>
      </c>
    </row>
    <row r="17064" spans="2:2" x14ac:dyDescent="0.35">
      <c r="B17064" t="s">
        <v>17842</v>
      </c>
    </row>
    <row r="17065" spans="2:2" x14ac:dyDescent="0.35">
      <c r="B17065" t="s">
        <v>17843</v>
      </c>
    </row>
    <row r="17066" spans="2:2" x14ac:dyDescent="0.35">
      <c r="B17066" t="s">
        <v>17844</v>
      </c>
    </row>
    <row r="17067" spans="2:2" x14ac:dyDescent="0.35">
      <c r="B17067" t="s">
        <v>17845</v>
      </c>
    </row>
    <row r="17068" spans="2:2" x14ac:dyDescent="0.35">
      <c r="B17068" t="s">
        <v>17846</v>
      </c>
    </row>
    <row r="17069" spans="2:2" x14ac:dyDescent="0.35">
      <c r="B17069" t="s">
        <v>17847</v>
      </c>
    </row>
    <row r="17070" spans="2:2" x14ac:dyDescent="0.35">
      <c r="B17070" t="s">
        <v>17848</v>
      </c>
    </row>
    <row r="17071" spans="2:2" x14ac:dyDescent="0.35">
      <c r="B17071" t="s">
        <v>17849</v>
      </c>
    </row>
    <row r="17072" spans="2:2" x14ac:dyDescent="0.35">
      <c r="B17072" t="s">
        <v>17850</v>
      </c>
    </row>
    <row r="17073" spans="2:2" x14ac:dyDescent="0.35">
      <c r="B17073" t="s">
        <v>17851</v>
      </c>
    </row>
    <row r="17074" spans="2:2" x14ac:dyDescent="0.35">
      <c r="B17074" t="s">
        <v>17852</v>
      </c>
    </row>
    <row r="17075" spans="2:2" x14ac:dyDescent="0.35">
      <c r="B17075" t="s">
        <v>17853</v>
      </c>
    </row>
    <row r="17076" spans="2:2" x14ac:dyDescent="0.35">
      <c r="B17076" t="s">
        <v>17854</v>
      </c>
    </row>
    <row r="17077" spans="2:2" x14ac:dyDescent="0.35">
      <c r="B17077" t="s">
        <v>17855</v>
      </c>
    </row>
    <row r="17078" spans="2:2" x14ac:dyDescent="0.35">
      <c r="B17078" t="s">
        <v>17856</v>
      </c>
    </row>
    <row r="17079" spans="2:2" x14ac:dyDescent="0.35">
      <c r="B17079" t="s">
        <v>17857</v>
      </c>
    </row>
    <row r="17080" spans="2:2" x14ac:dyDescent="0.35">
      <c r="B17080" t="s">
        <v>17858</v>
      </c>
    </row>
    <row r="17081" spans="2:2" x14ac:dyDescent="0.35">
      <c r="B17081" t="s">
        <v>17859</v>
      </c>
    </row>
    <row r="17082" spans="2:2" x14ac:dyDescent="0.35">
      <c r="B17082" t="s">
        <v>17860</v>
      </c>
    </row>
    <row r="17083" spans="2:2" x14ac:dyDescent="0.35">
      <c r="B17083" t="s">
        <v>17861</v>
      </c>
    </row>
    <row r="17084" spans="2:2" x14ac:dyDescent="0.35">
      <c r="B17084" t="s">
        <v>17862</v>
      </c>
    </row>
    <row r="17085" spans="2:2" x14ac:dyDescent="0.35">
      <c r="B17085" t="s">
        <v>17863</v>
      </c>
    </row>
    <row r="17086" spans="2:2" x14ac:dyDescent="0.35">
      <c r="B17086" t="s">
        <v>17864</v>
      </c>
    </row>
    <row r="17087" spans="2:2" x14ac:dyDescent="0.35">
      <c r="B17087" t="s">
        <v>17865</v>
      </c>
    </row>
    <row r="17088" spans="2:2" x14ac:dyDescent="0.35">
      <c r="B17088" t="s">
        <v>17866</v>
      </c>
    </row>
    <row r="17089" spans="2:2" x14ac:dyDescent="0.35">
      <c r="B17089" t="s">
        <v>17867</v>
      </c>
    </row>
    <row r="17090" spans="2:2" x14ac:dyDescent="0.35">
      <c r="B17090" t="s">
        <v>17868</v>
      </c>
    </row>
    <row r="17091" spans="2:2" x14ac:dyDescent="0.35">
      <c r="B17091" t="s">
        <v>17869</v>
      </c>
    </row>
    <row r="17092" spans="2:2" x14ac:dyDescent="0.35">
      <c r="B17092" t="s">
        <v>17870</v>
      </c>
    </row>
    <row r="17093" spans="2:2" x14ac:dyDescent="0.35">
      <c r="B17093" t="s">
        <v>17871</v>
      </c>
    </row>
    <row r="17094" spans="2:2" x14ac:dyDescent="0.35">
      <c r="B17094" t="s">
        <v>17872</v>
      </c>
    </row>
    <row r="17095" spans="2:2" x14ac:dyDescent="0.35">
      <c r="B17095" t="s">
        <v>17873</v>
      </c>
    </row>
    <row r="17096" spans="2:2" x14ac:dyDescent="0.35">
      <c r="B17096" t="s">
        <v>17874</v>
      </c>
    </row>
    <row r="17097" spans="2:2" x14ac:dyDescent="0.35">
      <c r="B17097" t="s">
        <v>17875</v>
      </c>
    </row>
    <row r="17098" spans="2:2" x14ac:dyDescent="0.35">
      <c r="B17098" t="s">
        <v>17876</v>
      </c>
    </row>
    <row r="17099" spans="2:2" x14ac:dyDescent="0.35">
      <c r="B17099" t="s">
        <v>17877</v>
      </c>
    </row>
    <row r="17100" spans="2:2" x14ac:dyDescent="0.35">
      <c r="B17100" t="s">
        <v>17878</v>
      </c>
    </row>
    <row r="17101" spans="2:2" x14ac:dyDescent="0.35">
      <c r="B17101" t="s">
        <v>17879</v>
      </c>
    </row>
    <row r="17102" spans="2:2" x14ac:dyDescent="0.35">
      <c r="B17102" t="s">
        <v>17880</v>
      </c>
    </row>
    <row r="17103" spans="2:2" x14ac:dyDescent="0.35">
      <c r="B17103" t="s">
        <v>2829</v>
      </c>
    </row>
    <row r="17104" spans="2:2" x14ac:dyDescent="0.35">
      <c r="B17104" t="s">
        <v>17881</v>
      </c>
    </row>
    <row r="17105" spans="2:2" x14ac:dyDescent="0.35">
      <c r="B17105" t="s">
        <v>17882</v>
      </c>
    </row>
    <row r="17106" spans="2:2" x14ac:dyDescent="0.35">
      <c r="B17106" t="s">
        <v>17883</v>
      </c>
    </row>
    <row r="17107" spans="2:2" x14ac:dyDescent="0.35">
      <c r="B17107" t="s">
        <v>17884</v>
      </c>
    </row>
    <row r="17108" spans="2:2" x14ac:dyDescent="0.35">
      <c r="B17108" t="s">
        <v>17885</v>
      </c>
    </row>
    <row r="17109" spans="2:2" x14ac:dyDescent="0.35">
      <c r="B17109" t="s">
        <v>17886</v>
      </c>
    </row>
    <row r="17110" spans="2:2" x14ac:dyDescent="0.35">
      <c r="B17110" t="s">
        <v>6246</v>
      </c>
    </row>
    <row r="17111" spans="2:2" x14ac:dyDescent="0.35">
      <c r="B17111" t="s">
        <v>3165</v>
      </c>
    </row>
    <row r="17112" spans="2:2" x14ac:dyDescent="0.35">
      <c r="B17112" t="s">
        <v>17887</v>
      </c>
    </row>
    <row r="17113" spans="2:2" x14ac:dyDescent="0.35">
      <c r="B17113" t="s">
        <v>17888</v>
      </c>
    </row>
    <row r="17114" spans="2:2" x14ac:dyDescent="0.35">
      <c r="B17114" t="s">
        <v>17889</v>
      </c>
    </row>
    <row r="17115" spans="2:2" x14ac:dyDescent="0.35">
      <c r="B17115" t="s">
        <v>17890</v>
      </c>
    </row>
    <row r="17116" spans="2:2" x14ac:dyDescent="0.35">
      <c r="B17116" t="s">
        <v>17891</v>
      </c>
    </row>
    <row r="17117" spans="2:2" x14ac:dyDescent="0.35">
      <c r="B17117" t="s">
        <v>17892</v>
      </c>
    </row>
    <row r="17118" spans="2:2" x14ac:dyDescent="0.35">
      <c r="B17118" t="s">
        <v>17893</v>
      </c>
    </row>
    <row r="17119" spans="2:2" x14ac:dyDescent="0.35">
      <c r="B17119" t="s">
        <v>17894</v>
      </c>
    </row>
    <row r="17120" spans="2:2" x14ac:dyDescent="0.35">
      <c r="B17120" t="s">
        <v>17895</v>
      </c>
    </row>
    <row r="17121" spans="2:2" x14ac:dyDescent="0.35">
      <c r="B17121" t="s">
        <v>17896</v>
      </c>
    </row>
    <row r="17122" spans="2:2" x14ac:dyDescent="0.35">
      <c r="B17122" t="s">
        <v>17897</v>
      </c>
    </row>
    <row r="17123" spans="2:2" x14ac:dyDescent="0.35">
      <c r="B17123" t="s">
        <v>17898</v>
      </c>
    </row>
    <row r="17124" spans="2:2" x14ac:dyDescent="0.35">
      <c r="B17124" t="s">
        <v>17899</v>
      </c>
    </row>
    <row r="17125" spans="2:2" x14ac:dyDescent="0.35">
      <c r="B17125" t="s">
        <v>17900</v>
      </c>
    </row>
    <row r="17126" spans="2:2" x14ac:dyDescent="0.35">
      <c r="B17126" t="s">
        <v>17901</v>
      </c>
    </row>
    <row r="17127" spans="2:2" x14ac:dyDescent="0.35">
      <c r="B17127" t="s">
        <v>17902</v>
      </c>
    </row>
    <row r="17128" spans="2:2" x14ac:dyDescent="0.35">
      <c r="B17128" t="s">
        <v>17903</v>
      </c>
    </row>
    <row r="17129" spans="2:2" x14ac:dyDescent="0.35">
      <c r="B17129" t="s">
        <v>17904</v>
      </c>
    </row>
    <row r="17130" spans="2:2" x14ac:dyDescent="0.35">
      <c r="B17130" t="s">
        <v>17905</v>
      </c>
    </row>
    <row r="17131" spans="2:2" x14ac:dyDescent="0.35">
      <c r="B17131" t="s">
        <v>17906</v>
      </c>
    </row>
    <row r="17132" spans="2:2" x14ac:dyDescent="0.35">
      <c r="B17132" t="s">
        <v>17907</v>
      </c>
    </row>
    <row r="17133" spans="2:2" x14ac:dyDescent="0.35">
      <c r="B17133" t="s">
        <v>17908</v>
      </c>
    </row>
    <row r="17134" spans="2:2" x14ac:dyDescent="0.35">
      <c r="B17134" t="s">
        <v>17909</v>
      </c>
    </row>
    <row r="17135" spans="2:2" x14ac:dyDescent="0.35">
      <c r="B17135" t="s">
        <v>17910</v>
      </c>
    </row>
    <row r="17136" spans="2:2" x14ac:dyDescent="0.35">
      <c r="B17136" t="s">
        <v>17911</v>
      </c>
    </row>
    <row r="17137" spans="2:2" x14ac:dyDescent="0.35">
      <c r="B17137" t="s">
        <v>17912</v>
      </c>
    </row>
    <row r="17138" spans="2:2" x14ac:dyDescent="0.35">
      <c r="B17138" t="s">
        <v>17913</v>
      </c>
    </row>
    <row r="17139" spans="2:2" x14ac:dyDescent="0.35">
      <c r="B17139" t="s">
        <v>17914</v>
      </c>
    </row>
    <row r="17140" spans="2:2" x14ac:dyDescent="0.35">
      <c r="B17140" t="s">
        <v>17915</v>
      </c>
    </row>
    <row r="17141" spans="2:2" x14ac:dyDescent="0.35">
      <c r="B17141" t="s">
        <v>17916</v>
      </c>
    </row>
    <row r="17142" spans="2:2" x14ac:dyDescent="0.35">
      <c r="B17142" t="s">
        <v>17917</v>
      </c>
    </row>
    <row r="17143" spans="2:2" x14ac:dyDescent="0.35">
      <c r="B17143" t="s">
        <v>17918</v>
      </c>
    </row>
    <row r="17144" spans="2:2" x14ac:dyDescent="0.35">
      <c r="B17144" t="s">
        <v>17919</v>
      </c>
    </row>
    <row r="17145" spans="2:2" x14ac:dyDescent="0.35">
      <c r="B17145" t="s">
        <v>17920</v>
      </c>
    </row>
    <row r="17146" spans="2:2" x14ac:dyDescent="0.35">
      <c r="B17146" t="s">
        <v>17921</v>
      </c>
    </row>
    <row r="17147" spans="2:2" x14ac:dyDescent="0.35">
      <c r="B17147" t="s">
        <v>17922</v>
      </c>
    </row>
    <row r="17148" spans="2:2" x14ac:dyDescent="0.35">
      <c r="B17148" t="s">
        <v>17923</v>
      </c>
    </row>
    <row r="17149" spans="2:2" x14ac:dyDescent="0.35">
      <c r="B17149" t="s">
        <v>17924</v>
      </c>
    </row>
    <row r="17150" spans="2:2" x14ac:dyDescent="0.35">
      <c r="B17150" t="s">
        <v>17925</v>
      </c>
    </row>
    <row r="17151" spans="2:2" x14ac:dyDescent="0.35">
      <c r="B17151" t="s">
        <v>17926</v>
      </c>
    </row>
    <row r="17152" spans="2:2" x14ac:dyDescent="0.35">
      <c r="B17152" t="s">
        <v>17927</v>
      </c>
    </row>
    <row r="17153" spans="2:2" x14ac:dyDescent="0.35">
      <c r="B17153" t="s">
        <v>17928</v>
      </c>
    </row>
    <row r="17154" spans="2:2" x14ac:dyDescent="0.35">
      <c r="B17154" t="s">
        <v>17929</v>
      </c>
    </row>
    <row r="17155" spans="2:2" x14ac:dyDescent="0.35">
      <c r="B17155" t="s">
        <v>17930</v>
      </c>
    </row>
    <row r="17156" spans="2:2" x14ac:dyDescent="0.35">
      <c r="B17156" t="s">
        <v>17931</v>
      </c>
    </row>
    <row r="17157" spans="2:2" x14ac:dyDescent="0.35">
      <c r="B17157" t="s">
        <v>17932</v>
      </c>
    </row>
    <row r="17158" spans="2:2" x14ac:dyDescent="0.35">
      <c r="B17158" t="s">
        <v>17933</v>
      </c>
    </row>
    <row r="17159" spans="2:2" x14ac:dyDescent="0.35">
      <c r="B17159" t="s">
        <v>17934</v>
      </c>
    </row>
    <row r="17160" spans="2:2" x14ac:dyDescent="0.35">
      <c r="B17160" t="s">
        <v>17935</v>
      </c>
    </row>
    <row r="17161" spans="2:2" x14ac:dyDescent="0.35">
      <c r="B17161" t="s">
        <v>17936</v>
      </c>
    </row>
    <row r="17162" spans="2:2" x14ac:dyDescent="0.35">
      <c r="B17162" t="s">
        <v>17937</v>
      </c>
    </row>
    <row r="17163" spans="2:2" x14ac:dyDescent="0.35">
      <c r="B17163" t="s">
        <v>17938</v>
      </c>
    </row>
    <row r="17164" spans="2:2" x14ac:dyDescent="0.35">
      <c r="B17164" t="s">
        <v>17939</v>
      </c>
    </row>
    <row r="17165" spans="2:2" x14ac:dyDescent="0.35">
      <c r="B17165" t="s">
        <v>17940</v>
      </c>
    </row>
    <row r="17166" spans="2:2" x14ac:dyDescent="0.35">
      <c r="B17166" t="s">
        <v>17941</v>
      </c>
    </row>
    <row r="17167" spans="2:2" x14ac:dyDescent="0.35">
      <c r="B17167" t="s">
        <v>17942</v>
      </c>
    </row>
    <row r="17168" spans="2:2" x14ac:dyDescent="0.35">
      <c r="B17168" t="s">
        <v>17943</v>
      </c>
    </row>
    <row r="17169" spans="2:2" x14ac:dyDescent="0.35">
      <c r="B17169" t="s">
        <v>17944</v>
      </c>
    </row>
    <row r="17170" spans="2:2" x14ac:dyDescent="0.35">
      <c r="B17170" t="s">
        <v>17945</v>
      </c>
    </row>
    <row r="17171" spans="2:2" x14ac:dyDescent="0.35">
      <c r="B17171" t="s">
        <v>17946</v>
      </c>
    </row>
    <row r="17172" spans="2:2" x14ac:dyDescent="0.35">
      <c r="B17172" t="s">
        <v>17947</v>
      </c>
    </row>
    <row r="17173" spans="2:2" x14ac:dyDescent="0.35">
      <c r="B17173" t="s">
        <v>17948</v>
      </c>
    </row>
    <row r="17174" spans="2:2" x14ac:dyDescent="0.35">
      <c r="B17174" t="s">
        <v>17949</v>
      </c>
    </row>
    <row r="17175" spans="2:2" x14ac:dyDescent="0.35">
      <c r="B17175" t="s">
        <v>17950</v>
      </c>
    </row>
    <row r="17176" spans="2:2" x14ac:dyDescent="0.35">
      <c r="B17176" t="s">
        <v>17951</v>
      </c>
    </row>
    <row r="17177" spans="2:2" x14ac:dyDescent="0.35">
      <c r="B17177" t="s">
        <v>17952</v>
      </c>
    </row>
    <row r="17178" spans="2:2" x14ac:dyDescent="0.35">
      <c r="B17178" t="s">
        <v>17953</v>
      </c>
    </row>
    <row r="17179" spans="2:2" x14ac:dyDescent="0.35">
      <c r="B17179" t="s">
        <v>17954</v>
      </c>
    </row>
    <row r="17180" spans="2:2" x14ac:dyDescent="0.35">
      <c r="B17180" t="s">
        <v>17955</v>
      </c>
    </row>
    <row r="17181" spans="2:2" x14ac:dyDescent="0.35">
      <c r="B17181" t="s">
        <v>17956</v>
      </c>
    </row>
    <row r="17182" spans="2:2" x14ac:dyDescent="0.35">
      <c r="B17182" t="s">
        <v>17957</v>
      </c>
    </row>
    <row r="17183" spans="2:2" x14ac:dyDescent="0.35">
      <c r="B17183" t="s">
        <v>17958</v>
      </c>
    </row>
    <row r="17184" spans="2:2" x14ac:dyDescent="0.35">
      <c r="B17184" t="s">
        <v>17959</v>
      </c>
    </row>
    <row r="17185" spans="2:2" x14ac:dyDescent="0.35">
      <c r="B17185" t="s">
        <v>17960</v>
      </c>
    </row>
    <row r="17186" spans="2:2" x14ac:dyDescent="0.35">
      <c r="B17186" t="s">
        <v>17961</v>
      </c>
    </row>
    <row r="17187" spans="2:2" x14ac:dyDescent="0.35">
      <c r="B17187" t="s">
        <v>17962</v>
      </c>
    </row>
    <row r="17188" spans="2:2" x14ac:dyDescent="0.35">
      <c r="B17188" t="s">
        <v>17963</v>
      </c>
    </row>
    <row r="17189" spans="2:2" x14ac:dyDescent="0.35">
      <c r="B17189" t="s">
        <v>17964</v>
      </c>
    </row>
    <row r="17190" spans="2:2" x14ac:dyDescent="0.35">
      <c r="B17190" t="s">
        <v>17965</v>
      </c>
    </row>
    <row r="17191" spans="2:2" x14ac:dyDescent="0.35">
      <c r="B17191" t="s">
        <v>17966</v>
      </c>
    </row>
    <row r="17192" spans="2:2" x14ac:dyDescent="0.35">
      <c r="B17192" t="s">
        <v>17967</v>
      </c>
    </row>
    <row r="17193" spans="2:2" x14ac:dyDescent="0.35">
      <c r="B17193" t="s">
        <v>17968</v>
      </c>
    </row>
    <row r="17194" spans="2:2" x14ac:dyDescent="0.35">
      <c r="B17194" t="s">
        <v>17969</v>
      </c>
    </row>
    <row r="17195" spans="2:2" x14ac:dyDescent="0.35">
      <c r="B17195" t="s">
        <v>17970</v>
      </c>
    </row>
    <row r="17196" spans="2:2" x14ac:dyDescent="0.35">
      <c r="B17196" t="s">
        <v>17971</v>
      </c>
    </row>
    <row r="17197" spans="2:2" x14ac:dyDescent="0.35">
      <c r="B17197" t="s">
        <v>17972</v>
      </c>
    </row>
    <row r="17198" spans="2:2" x14ac:dyDescent="0.35">
      <c r="B17198" t="s">
        <v>17973</v>
      </c>
    </row>
    <row r="17199" spans="2:2" x14ac:dyDescent="0.35">
      <c r="B17199" t="s">
        <v>17974</v>
      </c>
    </row>
    <row r="17200" spans="2:2" x14ac:dyDescent="0.35">
      <c r="B17200" t="s">
        <v>17975</v>
      </c>
    </row>
    <row r="17201" spans="2:2" x14ac:dyDescent="0.35">
      <c r="B17201" t="s">
        <v>17976</v>
      </c>
    </row>
    <row r="17202" spans="2:2" x14ac:dyDescent="0.35">
      <c r="B17202" t="s">
        <v>17977</v>
      </c>
    </row>
    <row r="17203" spans="2:2" x14ac:dyDescent="0.35">
      <c r="B17203" t="s">
        <v>17978</v>
      </c>
    </row>
    <row r="17204" spans="2:2" x14ac:dyDescent="0.35">
      <c r="B17204" t="s">
        <v>17979</v>
      </c>
    </row>
    <row r="17205" spans="2:2" x14ac:dyDescent="0.35">
      <c r="B17205" t="s">
        <v>17980</v>
      </c>
    </row>
    <row r="17206" spans="2:2" x14ac:dyDescent="0.35">
      <c r="B17206" t="s">
        <v>17981</v>
      </c>
    </row>
    <row r="17207" spans="2:2" x14ac:dyDescent="0.35">
      <c r="B17207" t="s">
        <v>17982</v>
      </c>
    </row>
    <row r="17208" spans="2:2" x14ac:dyDescent="0.35">
      <c r="B17208" t="s">
        <v>17983</v>
      </c>
    </row>
    <row r="17209" spans="2:2" x14ac:dyDescent="0.35">
      <c r="B17209" t="s">
        <v>17984</v>
      </c>
    </row>
    <row r="17210" spans="2:2" x14ac:dyDescent="0.35">
      <c r="B17210" t="s">
        <v>17985</v>
      </c>
    </row>
    <row r="17211" spans="2:2" x14ac:dyDescent="0.35">
      <c r="B17211" t="s">
        <v>17986</v>
      </c>
    </row>
    <row r="17212" spans="2:2" x14ac:dyDescent="0.35">
      <c r="B17212" t="s">
        <v>17987</v>
      </c>
    </row>
    <row r="17213" spans="2:2" x14ac:dyDescent="0.35">
      <c r="B17213" t="s">
        <v>17988</v>
      </c>
    </row>
    <row r="17214" spans="2:2" x14ac:dyDescent="0.35">
      <c r="B17214" t="s">
        <v>17989</v>
      </c>
    </row>
    <row r="17215" spans="2:2" x14ac:dyDescent="0.35">
      <c r="B17215" t="s">
        <v>17990</v>
      </c>
    </row>
    <row r="17216" spans="2:2" x14ac:dyDescent="0.35">
      <c r="B17216" t="s">
        <v>17991</v>
      </c>
    </row>
    <row r="17217" spans="2:2" x14ac:dyDescent="0.35">
      <c r="B17217" t="s">
        <v>17992</v>
      </c>
    </row>
    <row r="17218" spans="2:2" x14ac:dyDescent="0.35">
      <c r="B17218" t="s">
        <v>17992</v>
      </c>
    </row>
    <row r="17219" spans="2:2" x14ac:dyDescent="0.35">
      <c r="B17219" t="s">
        <v>17993</v>
      </c>
    </row>
    <row r="17220" spans="2:2" x14ac:dyDescent="0.35">
      <c r="B17220" t="s">
        <v>17994</v>
      </c>
    </row>
    <row r="17221" spans="2:2" x14ac:dyDescent="0.35">
      <c r="B17221" t="s">
        <v>17995</v>
      </c>
    </row>
    <row r="17222" spans="2:2" x14ac:dyDescent="0.35">
      <c r="B17222" t="s">
        <v>17996</v>
      </c>
    </row>
    <row r="17223" spans="2:2" x14ac:dyDescent="0.35">
      <c r="B17223" t="s">
        <v>17997</v>
      </c>
    </row>
    <row r="17224" spans="2:2" x14ac:dyDescent="0.35">
      <c r="B17224" t="s">
        <v>17998</v>
      </c>
    </row>
    <row r="17225" spans="2:2" x14ac:dyDescent="0.35">
      <c r="B17225" t="s">
        <v>17999</v>
      </c>
    </row>
    <row r="17226" spans="2:2" x14ac:dyDescent="0.35">
      <c r="B17226" t="s">
        <v>18000</v>
      </c>
    </row>
    <row r="17227" spans="2:2" x14ac:dyDescent="0.35">
      <c r="B17227" t="s">
        <v>18001</v>
      </c>
    </row>
    <row r="17228" spans="2:2" x14ac:dyDescent="0.35">
      <c r="B17228" t="s">
        <v>18002</v>
      </c>
    </row>
    <row r="17229" spans="2:2" x14ac:dyDescent="0.35">
      <c r="B17229" t="s">
        <v>18003</v>
      </c>
    </row>
    <row r="17230" spans="2:2" x14ac:dyDescent="0.35">
      <c r="B17230" t="s">
        <v>18004</v>
      </c>
    </row>
    <row r="17231" spans="2:2" x14ac:dyDescent="0.35">
      <c r="B17231" t="s">
        <v>18005</v>
      </c>
    </row>
    <row r="17232" spans="2:2" x14ac:dyDescent="0.35">
      <c r="B17232" t="s">
        <v>18006</v>
      </c>
    </row>
    <row r="17233" spans="2:2" x14ac:dyDescent="0.35">
      <c r="B17233" t="s">
        <v>18007</v>
      </c>
    </row>
    <row r="17234" spans="2:2" x14ac:dyDescent="0.35">
      <c r="B17234" t="s">
        <v>18008</v>
      </c>
    </row>
    <row r="17235" spans="2:2" x14ac:dyDescent="0.35">
      <c r="B17235" t="s">
        <v>18009</v>
      </c>
    </row>
    <row r="17236" spans="2:2" x14ac:dyDescent="0.35">
      <c r="B17236" t="s">
        <v>18010</v>
      </c>
    </row>
    <row r="17237" spans="2:2" x14ac:dyDescent="0.35">
      <c r="B17237" t="s">
        <v>18011</v>
      </c>
    </row>
    <row r="17238" spans="2:2" x14ac:dyDescent="0.35">
      <c r="B17238" t="s">
        <v>18012</v>
      </c>
    </row>
    <row r="17239" spans="2:2" x14ac:dyDescent="0.35">
      <c r="B17239" t="s">
        <v>18013</v>
      </c>
    </row>
    <row r="17240" spans="2:2" x14ac:dyDescent="0.35">
      <c r="B17240" t="s">
        <v>18014</v>
      </c>
    </row>
    <row r="17241" spans="2:2" x14ac:dyDescent="0.35">
      <c r="B17241" t="s">
        <v>18015</v>
      </c>
    </row>
    <row r="17242" spans="2:2" x14ac:dyDescent="0.35">
      <c r="B17242" t="s">
        <v>18016</v>
      </c>
    </row>
    <row r="17243" spans="2:2" x14ac:dyDescent="0.35">
      <c r="B17243" t="s">
        <v>18017</v>
      </c>
    </row>
    <row r="17244" spans="2:2" x14ac:dyDescent="0.35">
      <c r="B17244" t="s">
        <v>18018</v>
      </c>
    </row>
    <row r="17245" spans="2:2" x14ac:dyDescent="0.35">
      <c r="B17245" t="s">
        <v>18019</v>
      </c>
    </row>
    <row r="17246" spans="2:2" x14ac:dyDescent="0.35">
      <c r="B17246" t="s">
        <v>18020</v>
      </c>
    </row>
    <row r="17247" spans="2:2" x14ac:dyDescent="0.35">
      <c r="B17247" t="s">
        <v>18021</v>
      </c>
    </row>
    <row r="17248" spans="2:2" x14ac:dyDescent="0.35">
      <c r="B17248" t="s">
        <v>18022</v>
      </c>
    </row>
    <row r="17249" spans="2:2" x14ac:dyDescent="0.35">
      <c r="B17249" t="s">
        <v>18023</v>
      </c>
    </row>
    <row r="17250" spans="2:2" x14ac:dyDescent="0.35">
      <c r="B17250" t="s">
        <v>18024</v>
      </c>
    </row>
    <row r="17251" spans="2:2" x14ac:dyDescent="0.35">
      <c r="B17251" t="s">
        <v>18025</v>
      </c>
    </row>
    <row r="17252" spans="2:2" x14ac:dyDescent="0.35">
      <c r="B17252" t="s">
        <v>18026</v>
      </c>
    </row>
    <row r="17253" spans="2:2" x14ac:dyDescent="0.35">
      <c r="B17253" t="s">
        <v>18027</v>
      </c>
    </row>
    <row r="17254" spans="2:2" x14ac:dyDescent="0.35">
      <c r="B17254" t="s">
        <v>18028</v>
      </c>
    </row>
    <row r="17255" spans="2:2" x14ac:dyDescent="0.35">
      <c r="B17255" t="s">
        <v>18029</v>
      </c>
    </row>
    <row r="17256" spans="2:2" x14ac:dyDescent="0.35">
      <c r="B17256" t="s">
        <v>18030</v>
      </c>
    </row>
    <row r="17257" spans="2:2" x14ac:dyDescent="0.35">
      <c r="B17257" t="s">
        <v>18031</v>
      </c>
    </row>
    <row r="17258" spans="2:2" x14ac:dyDescent="0.35">
      <c r="B17258" t="s">
        <v>18032</v>
      </c>
    </row>
    <row r="17259" spans="2:2" x14ac:dyDescent="0.35">
      <c r="B17259" t="s">
        <v>18033</v>
      </c>
    </row>
    <row r="17260" spans="2:2" x14ac:dyDescent="0.35">
      <c r="B17260" t="s">
        <v>18034</v>
      </c>
    </row>
    <row r="17261" spans="2:2" x14ac:dyDescent="0.35">
      <c r="B17261" t="s">
        <v>18035</v>
      </c>
    </row>
    <row r="17262" spans="2:2" x14ac:dyDescent="0.35">
      <c r="B17262" t="s">
        <v>18036</v>
      </c>
    </row>
    <row r="17263" spans="2:2" x14ac:dyDescent="0.35">
      <c r="B17263" t="s">
        <v>18037</v>
      </c>
    </row>
    <row r="17264" spans="2:2" x14ac:dyDescent="0.35">
      <c r="B17264" t="s">
        <v>18038</v>
      </c>
    </row>
    <row r="17265" spans="2:2" x14ac:dyDescent="0.35">
      <c r="B17265" t="s">
        <v>18039</v>
      </c>
    </row>
    <row r="17266" spans="2:2" x14ac:dyDescent="0.35">
      <c r="B17266" t="s">
        <v>18040</v>
      </c>
    </row>
    <row r="17267" spans="2:2" x14ac:dyDescent="0.35">
      <c r="B17267" t="s">
        <v>18041</v>
      </c>
    </row>
    <row r="17268" spans="2:2" x14ac:dyDescent="0.35">
      <c r="B17268" t="s">
        <v>18042</v>
      </c>
    </row>
    <row r="17269" spans="2:2" x14ac:dyDescent="0.35">
      <c r="B17269" t="s">
        <v>18043</v>
      </c>
    </row>
    <row r="17270" spans="2:2" x14ac:dyDescent="0.35">
      <c r="B17270" t="s">
        <v>18044</v>
      </c>
    </row>
    <row r="17271" spans="2:2" x14ac:dyDescent="0.35">
      <c r="B17271" t="s">
        <v>18045</v>
      </c>
    </row>
    <row r="17272" spans="2:2" x14ac:dyDescent="0.35">
      <c r="B17272" t="s">
        <v>18046</v>
      </c>
    </row>
    <row r="17273" spans="2:2" x14ac:dyDescent="0.35">
      <c r="B17273" t="s">
        <v>18047</v>
      </c>
    </row>
    <row r="17274" spans="2:2" x14ac:dyDescent="0.35">
      <c r="B17274" t="s">
        <v>18048</v>
      </c>
    </row>
    <row r="17275" spans="2:2" x14ac:dyDescent="0.35">
      <c r="B17275" t="s">
        <v>18049</v>
      </c>
    </row>
    <row r="17276" spans="2:2" x14ac:dyDescent="0.35">
      <c r="B17276" t="s">
        <v>18050</v>
      </c>
    </row>
    <row r="17277" spans="2:2" x14ac:dyDescent="0.35">
      <c r="B17277" t="s">
        <v>18051</v>
      </c>
    </row>
    <row r="17278" spans="2:2" x14ac:dyDescent="0.35">
      <c r="B17278" t="s">
        <v>18052</v>
      </c>
    </row>
    <row r="17279" spans="2:2" x14ac:dyDescent="0.35">
      <c r="B17279" t="s">
        <v>18053</v>
      </c>
    </row>
    <row r="17280" spans="2:2" x14ac:dyDescent="0.35">
      <c r="B17280" t="s">
        <v>18054</v>
      </c>
    </row>
    <row r="17281" spans="2:2" x14ac:dyDescent="0.35">
      <c r="B17281" t="s">
        <v>18055</v>
      </c>
    </row>
    <row r="17282" spans="2:2" x14ac:dyDescent="0.35">
      <c r="B17282" t="s">
        <v>18056</v>
      </c>
    </row>
    <row r="17283" spans="2:2" x14ac:dyDescent="0.35">
      <c r="B17283" t="s">
        <v>18057</v>
      </c>
    </row>
    <row r="17284" spans="2:2" x14ac:dyDescent="0.35">
      <c r="B17284" t="s">
        <v>18058</v>
      </c>
    </row>
    <row r="17285" spans="2:2" x14ac:dyDescent="0.35">
      <c r="B17285" t="s">
        <v>18059</v>
      </c>
    </row>
    <row r="17286" spans="2:2" x14ac:dyDescent="0.35">
      <c r="B17286" t="s">
        <v>18060</v>
      </c>
    </row>
    <row r="17287" spans="2:2" x14ac:dyDescent="0.35">
      <c r="B17287" t="s">
        <v>18061</v>
      </c>
    </row>
    <row r="17288" spans="2:2" x14ac:dyDescent="0.35">
      <c r="B17288" t="s">
        <v>18062</v>
      </c>
    </row>
    <row r="17289" spans="2:2" x14ac:dyDescent="0.35">
      <c r="B17289" t="s">
        <v>18063</v>
      </c>
    </row>
    <row r="17290" spans="2:2" x14ac:dyDescent="0.35">
      <c r="B17290" t="s">
        <v>18064</v>
      </c>
    </row>
    <row r="17291" spans="2:2" x14ac:dyDescent="0.35">
      <c r="B17291" t="s">
        <v>18065</v>
      </c>
    </row>
    <row r="17292" spans="2:2" x14ac:dyDescent="0.35">
      <c r="B17292" t="s">
        <v>18066</v>
      </c>
    </row>
    <row r="17293" spans="2:2" x14ac:dyDescent="0.35">
      <c r="B17293" t="s">
        <v>18067</v>
      </c>
    </row>
    <row r="17294" spans="2:2" x14ac:dyDescent="0.35">
      <c r="B17294" t="s">
        <v>18068</v>
      </c>
    </row>
    <row r="17295" spans="2:2" x14ac:dyDescent="0.35">
      <c r="B17295" t="s">
        <v>18069</v>
      </c>
    </row>
    <row r="17296" spans="2:2" x14ac:dyDescent="0.35">
      <c r="B17296" t="s">
        <v>18070</v>
      </c>
    </row>
    <row r="17297" spans="2:2" x14ac:dyDescent="0.35">
      <c r="B17297" t="s">
        <v>18071</v>
      </c>
    </row>
    <row r="17298" spans="2:2" x14ac:dyDescent="0.35">
      <c r="B17298" t="s">
        <v>18072</v>
      </c>
    </row>
    <row r="17299" spans="2:2" x14ac:dyDescent="0.35">
      <c r="B17299" t="s">
        <v>18073</v>
      </c>
    </row>
    <row r="17300" spans="2:2" x14ac:dyDescent="0.35">
      <c r="B17300" t="s">
        <v>18074</v>
      </c>
    </row>
    <row r="17301" spans="2:2" x14ac:dyDescent="0.35">
      <c r="B17301" t="s">
        <v>18075</v>
      </c>
    </row>
    <row r="17302" spans="2:2" x14ac:dyDescent="0.35">
      <c r="B17302" t="s">
        <v>18076</v>
      </c>
    </row>
    <row r="17303" spans="2:2" x14ac:dyDescent="0.35">
      <c r="B17303" t="s">
        <v>18077</v>
      </c>
    </row>
    <row r="17304" spans="2:2" x14ac:dyDescent="0.35">
      <c r="B17304" t="s">
        <v>18078</v>
      </c>
    </row>
    <row r="17305" spans="2:2" x14ac:dyDescent="0.35">
      <c r="B17305" t="s">
        <v>18079</v>
      </c>
    </row>
    <row r="17306" spans="2:2" x14ac:dyDescent="0.35">
      <c r="B17306" t="s">
        <v>18080</v>
      </c>
    </row>
    <row r="17307" spans="2:2" x14ac:dyDescent="0.35">
      <c r="B17307" t="s">
        <v>18081</v>
      </c>
    </row>
    <row r="17308" spans="2:2" x14ac:dyDescent="0.35">
      <c r="B17308" t="s">
        <v>18082</v>
      </c>
    </row>
    <row r="17309" spans="2:2" x14ac:dyDescent="0.35">
      <c r="B17309" t="s">
        <v>18083</v>
      </c>
    </row>
    <row r="17310" spans="2:2" x14ac:dyDescent="0.35">
      <c r="B17310" t="s">
        <v>18084</v>
      </c>
    </row>
    <row r="17311" spans="2:2" x14ac:dyDescent="0.35">
      <c r="B17311" t="s">
        <v>18085</v>
      </c>
    </row>
    <row r="17312" spans="2:2" x14ac:dyDescent="0.35">
      <c r="B17312" t="s">
        <v>18086</v>
      </c>
    </row>
    <row r="17313" spans="2:2" x14ac:dyDescent="0.35">
      <c r="B17313" t="s">
        <v>18087</v>
      </c>
    </row>
    <row r="17314" spans="2:2" x14ac:dyDescent="0.35">
      <c r="B17314" t="s">
        <v>18088</v>
      </c>
    </row>
    <row r="17315" spans="2:2" x14ac:dyDescent="0.35">
      <c r="B17315" t="s">
        <v>18089</v>
      </c>
    </row>
    <row r="17316" spans="2:2" x14ac:dyDescent="0.35">
      <c r="B17316" t="s">
        <v>18090</v>
      </c>
    </row>
    <row r="17317" spans="2:2" x14ac:dyDescent="0.35">
      <c r="B17317" t="s">
        <v>18091</v>
      </c>
    </row>
    <row r="17318" spans="2:2" x14ac:dyDescent="0.35">
      <c r="B17318" t="s">
        <v>18092</v>
      </c>
    </row>
    <row r="17319" spans="2:2" x14ac:dyDescent="0.35">
      <c r="B17319" t="s">
        <v>18093</v>
      </c>
    </row>
    <row r="17320" spans="2:2" x14ac:dyDescent="0.35">
      <c r="B17320" t="s">
        <v>18094</v>
      </c>
    </row>
    <row r="17321" spans="2:2" x14ac:dyDescent="0.35">
      <c r="B17321" t="s">
        <v>18095</v>
      </c>
    </row>
    <row r="17322" spans="2:2" x14ac:dyDescent="0.35">
      <c r="B17322" t="s">
        <v>18096</v>
      </c>
    </row>
    <row r="17323" spans="2:2" x14ac:dyDescent="0.35">
      <c r="B17323" t="s">
        <v>18097</v>
      </c>
    </row>
    <row r="17324" spans="2:2" x14ac:dyDescent="0.35">
      <c r="B17324" t="s">
        <v>18098</v>
      </c>
    </row>
    <row r="17325" spans="2:2" x14ac:dyDescent="0.35">
      <c r="B17325" t="s">
        <v>18099</v>
      </c>
    </row>
    <row r="17326" spans="2:2" x14ac:dyDescent="0.35">
      <c r="B17326" t="s">
        <v>18100</v>
      </c>
    </row>
    <row r="17327" spans="2:2" x14ac:dyDescent="0.35">
      <c r="B17327" t="s">
        <v>18101</v>
      </c>
    </row>
    <row r="17328" spans="2:2" x14ac:dyDescent="0.35">
      <c r="B17328" t="s">
        <v>18102</v>
      </c>
    </row>
    <row r="17329" spans="2:2" x14ac:dyDescent="0.35">
      <c r="B17329" t="s">
        <v>18103</v>
      </c>
    </row>
    <row r="17330" spans="2:2" x14ac:dyDescent="0.35">
      <c r="B17330" t="s">
        <v>18104</v>
      </c>
    </row>
    <row r="17331" spans="2:2" x14ac:dyDescent="0.35">
      <c r="B17331" t="s">
        <v>18105</v>
      </c>
    </row>
    <row r="17332" spans="2:2" x14ac:dyDescent="0.35">
      <c r="B17332" t="s">
        <v>18106</v>
      </c>
    </row>
    <row r="17333" spans="2:2" x14ac:dyDescent="0.35">
      <c r="B17333" t="s">
        <v>18107</v>
      </c>
    </row>
    <row r="17334" spans="2:2" x14ac:dyDescent="0.35">
      <c r="B17334" t="s">
        <v>18108</v>
      </c>
    </row>
    <row r="17335" spans="2:2" x14ac:dyDescent="0.35">
      <c r="B17335" t="s">
        <v>18109</v>
      </c>
    </row>
    <row r="17336" spans="2:2" x14ac:dyDescent="0.35">
      <c r="B17336" t="s">
        <v>18110</v>
      </c>
    </row>
    <row r="17337" spans="2:2" x14ac:dyDescent="0.35">
      <c r="B17337" t="s">
        <v>18111</v>
      </c>
    </row>
    <row r="17338" spans="2:2" x14ac:dyDescent="0.35">
      <c r="B17338" t="s">
        <v>18112</v>
      </c>
    </row>
    <row r="17339" spans="2:2" x14ac:dyDescent="0.35">
      <c r="B17339" t="s">
        <v>18113</v>
      </c>
    </row>
    <row r="17340" spans="2:2" x14ac:dyDescent="0.35">
      <c r="B17340" t="s">
        <v>18114</v>
      </c>
    </row>
    <row r="17341" spans="2:2" x14ac:dyDescent="0.35">
      <c r="B17341" t="s">
        <v>18115</v>
      </c>
    </row>
    <row r="17342" spans="2:2" x14ac:dyDescent="0.35">
      <c r="B17342" t="s">
        <v>18116</v>
      </c>
    </row>
    <row r="17343" spans="2:2" x14ac:dyDescent="0.35">
      <c r="B17343" t="s">
        <v>18117</v>
      </c>
    </row>
    <row r="17344" spans="2:2" x14ac:dyDescent="0.35">
      <c r="B17344" t="s">
        <v>18118</v>
      </c>
    </row>
    <row r="17345" spans="2:2" x14ac:dyDescent="0.35">
      <c r="B17345" t="s">
        <v>18119</v>
      </c>
    </row>
    <row r="17346" spans="2:2" x14ac:dyDescent="0.35">
      <c r="B17346" t="s">
        <v>18120</v>
      </c>
    </row>
    <row r="17347" spans="2:2" x14ac:dyDescent="0.35">
      <c r="B17347" t="s">
        <v>18121</v>
      </c>
    </row>
    <row r="17348" spans="2:2" x14ac:dyDescent="0.35">
      <c r="B17348" t="s">
        <v>18122</v>
      </c>
    </row>
    <row r="17349" spans="2:2" x14ac:dyDescent="0.35">
      <c r="B17349" t="s">
        <v>18123</v>
      </c>
    </row>
    <row r="17350" spans="2:2" x14ac:dyDescent="0.35">
      <c r="B17350" t="s">
        <v>18124</v>
      </c>
    </row>
    <row r="17351" spans="2:2" x14ac:dyDescent="0.35">
      <c r="B17351" t="s">
        <v>18125</v>
      </c>
    </row>
    <row r="17352" spans="2:2" x14ac:dyDescent="0.35">
      <c r="B17352" t="s">
        <v>18126</v>
      </c>
    </row>
    <row r="17353" spans="2:2" x14ac:dyDescent="0.35">
      <c r="B17353" t="s">
        <v>18127</v>
      </c>
    </row>
    <row r="17354" spans="2:2" x14ac:dyDescent="0.35">
      <c r="B17354" t="s">
        <v>18128</v>
      </c>
    </row>
    <row r="17355" spans="2:2" x14ac:dyDescent="0.35">
      <c r="B17355" t="s">
        <v>18129</v>
      </c>
    </row>
    <row r="17356" spans="2:2" x14ac:dyDescent="0.35">
      <c r="B17356" t="s">
        <v>18130</v>
      </c>
    </row>
    <row r="17357" spans="2:2" x14ac:dyDescent="0.35">
      <c r="B17357" t="s">
        <v>18131</v>
      </c>
    </row>
    <row r="17358" spans="2:2" x14ac:dyDescent="0.35">
      <c r="B17358" t="s">
        <v>18132</v>
      </c>
    </row>
    <row r="17359" spans="2:2" x14ac:dyDescent="0.35">
      <c r="B17359" t="s">
        <v>18133</v>
      </c>
    </row>
    <row r="17360" spans="2:2" x14ac:dyDescent="0.35">
      <c r="B17360" t="s">
        <v>18134</v>
      </c>
    </row>
    <row r="17361" spans="2:2" x14ac:dyDescent="0.35">
      <c r="B17361" t="s">
        <v>18135</v>
      </c>
    </row>
    <row r="17362" spans="2:2" x14ac:dyDescent="0.35">
      <c r="B17362" t="s">
        <v>18136</v>
      </c>
    </row>
    <row r="17363" spans="2:2" x14ac:dyDescent="0.35">
      <c r="B17363" t="s">
        <v>18137</v>
      </c>
    </row>
    <row r="17364" spans="2:2" x14ac:dyDescent="0.35">
      <c r="B17364" t="s">
        <v>18138</v>
      </c>
    </row>
    <row r="17365" spans="2:2" x14ac:dyDescent="0.35">
      <c r="B17365" t="s">
        <v>18139</v>
      </c>
    </row>
    <row r="17366" spans="2:2" x14ac:dyDescent="0.35">
      <c r="B17366" t="s">
        <v>18140</v>
      </c>
    </row>
    <row r="17367" spans="2:2" x14ac:dyDescent="0.35">
      <c r="B17367" t="s">
        <v>18141</v>
      </c>
    </row>
    <row r="17368" spans="2:2" x14ac:dyDescent="0.35">
      <c r="B17368" t="s">
        <v>18142</v>
      </c>
    </row>
    <row r="17369" spans="2:2" x14ac:dyDescent="0.35">
      <c r="B17369" t="s">
        <v>18143</v>
      </c>
    </row>
    <row r="17370" spans="2:2" x14ac:dyDescent="0.35">
      <c r="B17370" t="s">
        <v>18144</v>
      </c>
    </row>
    <row r="17371" spans="2:2" x14ac:dyDescent="0.35">
      <c r="B17371" t="s">
        <v>18145</v>
      </c>
    </row>
    <row r="17372" spans="2:2" x14ac:dyDescent="0.35">
      <c r="B17372" t="s">
        <v>18146</v>
      </c>
    </row>
    <row r="17373" spans="2:2" x14ac:dyDescent="0.35">
      <c r="B17373" t="s">
        <v>18147</v>
      </c>
    </row>
    <row r="17374" spans="2:2" x14ac:dyDescent="0.35">
      <c r="B17374" t="s">
        <v>18148</v>
      </c>
    </row>
    <row r="17375" spans="2:2" x14ac:dyDescent="0.35">
      <c r="B17375" t="s">
        <v>18149</v>
      </c>
    </row>
    <row r="17376" spans="2:2" x14ac:dyDescent="0.35">
      <c r="B17376" t="s">
        <v>18150</v>
      </c>
    </row>
    <row r="17377" spans="2:2" x14ac:dyDescent="0.35">
      <c r="B17377" t="s">
        <v>18151</v>
      </c>
    </row>
    <row r="17378" spans="2:2" x14ac:dyDescent="0.35">
      <c r="B17378" t="s">
        <v>18152</v>
      </c>
    </row>
    <row r="17379" spans="2:2" x14ac:dyDescent="0.35">
      <c r="B17379" t="s">
        <v>18153</v>
      </c>
    </row>
    <row r="17380" spans="2:2" x14ac:dyDescent="0.35">
      <c r="B17380" t="s">
        <v>18154</v>
      </c>
    </row>
    <row r="17381" spans="2:2" x14ac:dyDescent="0.35">
      <c r="B17381" t="s">
        <v>18155</v>
      </c>
    </row>
    <row r="17382" spans="2:2" x14ac:dyDescent="0.35">
      <c r="B17382" t="s">
        <v>18156</v>
      </c>
    </row>
    <row r="17383" spans="2:2" x14ac:dyDescent="0.35">
      <c r="B17383" t="s">
        <v>18157</v>
      </c>
    </row>
    <row r="17384" spans="2:2" x14ac:dyDescent="0.35">
      <c r="B17384" t="s">
        <v>18158</v>
      </c>
    </row>
    <row r="17385" spans="2:2" x14ac:dyDescent="0.35">
      <c r="B17385" t="s">
        <v>18159</v>
      </c>
    </row>
    <row r="17386" spans="2:2" x14ac:dyDescent="0.35">
      <c r="B17386" t="s">
        <v>18160</v>
      </c>
    </row>
    <row r="17387" spans="2:2" x14ac:dyDescent="0.35">
      <c r="B17387" t="s">
        <v>18161</v>
      </c>
    </row>
    <row r="17388" spans="2:2" x14ac:dyDescent="0.35">
      <c r="B17388" t="s">
        <v>18162</v>
      </c>
    </row>
    <row r="17389" spans="2:2" x14ac:dyDescent="0.35">
      <c r="B17389" t="s">
        <v>18163</v>
      </c>
    </row>
    <row r="17390" spans="2:2" x14ac:dyDescent="0.35">
      <c r="B17390" t="s">
        <v>18164</v>
      </c>
    </row>
    <row r="17391" spans="2:2" x14ac:dyDescent="0.35">
      <c r="B17391" t="s">
        <v>18165</v>
      </c>
    </row>
    <row r="17392" spans="2:2" x14ac:dyDescent="0.35">
      <c r="B17392" t="s">
        <v>18166</v>
      </c>
    </row>
    <row r="17393" spans="2:2" x14ac:dyDescent="0.35">
      <c r="B17393" t="s">
        <v>18167</v>
      </c>
    </row>
    <row r="17394" spans="2:2" x14ac:dyDescent="0.35">
      <c r="B17394" t="s">
        <v>18168</v>
      </c>
    </row>
    <row r="17395" spans="2:2" x14ac:dyDescent="0.35">
      <c r="B17395" t="s">
        <v>18169</v>
      </c>
    </row>
    <row r="17396" spans="2:2" x14ac:dyDescent="0.35">
      <c r="B17396" t="s">
        <v>18170</v>
      </c>
    </row>
    <row r="17397" spans="2:2" x14ac:dyDescent="0.35">
      <c r="B17397" t="s">
        <v>18171</v>
      </c>
    </row>
    <row r="17398" spans="2:2" x14ac:dyDescent="0.35">
      <c r="B17398" t="s">
        <v>18172</v>
      </c>
    </row>
    <row r="17399" spans="2:2" x14ac:dyDescent="0.35">
      <c r="B17399" t="s">
        <v>18173</v>
      </c>
    </row>
    <row r="17400" spans="2:2" x14ac:dyDescent="0.35">
      <c r="B17400" t="s">
        <v>18174</v>
      </c>
    </row>
    <row r="17401" spans="2:2" x14ac:dyDescent="0.35">
      <c r="B17401" t="s">
        <v>18175</v>
      </c>
    </row>
    <row r="17402" spans="2:2" x14ac:dyDescent="0.35">
      <c r="B17402" t="s">
        <v>18176</v>
      </c>
    </row>
    <row r="17403" spans="2:2" x14ac:dyDescent="0.35">
      <c r="B17403" t="s">
        <v>18177</v>
      </c>
    </row>
    <row r="17404" spans="2:2" x14ac:dyDescent="0.35">
      <c r="B17404" t="s">
        <v>18178</v>
      </c>
    </row>
    <row r="17405" spans="2:2" x14ac:dyDescent="0.35">
      <c r="B17405" t="s">
        <v>18179</v>
      </c>
    </row>
    <row r="17406" spans="2:2" x14ac:dyDescent="0.35">
      <c r="B17406" t="s">
        <v>18180</v>
      </c>
    </row>
    <row r="17407" spans="2:2" x14ac:dyDescent="0.35">
      <c r="B17407" t="s">
        <v>18181</v>
      </c>
    </row>
    <row r="17408" spans="2:2" x14ac:dyDescent="0.35">
      <c r="B17408" t="s">
        <v>18182</v>
      </c>
    </row>
    <row r="17409" spans="2:2" x14ac:dyDescent="0.35">
      <c r="B17409" t="s">
        <v>18183</v>
      </c>
    </row>
    <row r="17410" spans="2:2" x14ac:dyDescent="0.35">
      <c r="B17410" t="s">
        <v>18184</v>
      </c>
    </row>
    <row r="17411" spans="2:2" x14ac:dyDescent="0.35">
      <c r="B17411" t="s">
        <v>18185</v>
      </c>
    </row>
    <row r="17412" spans="2:2" x14ac:dyDescent="0.35">
      <c r="B17412" t="s">
        <v>18186</v>
      </c>
    </row>
    <row r="17413" spans="2:2" x14ac:dyDescent="0.35">
      <c r="B17413" t="s">
        <v>18187</v>
      </c>
    </row>
    <row r="17414" spans="2:2" x14ac:dyDescent="0.35">
      <c r="B17414" t="s">
        <v>18188</v>
      </c>
    </row>
    <row r="17415" spans="2:2" x14ac:dyDescent="0.35">
      <c r="B17415" t="s">
        <v>18189</v>
      </c>
    </row>
    <row r="17416" spans="2:2" x14ac:dyDescent="0.35">
      <c r="B17416" t="s">
        <v>18190</v>
      </c>
    </row>
    <row r="17417" spans="2:2" x14ac:dyDescent="0.35">
      <c r="B17417" t="s">
        <v>18191</v>
      </c>
    </row>
    <row r="17418" spans="2:2" x14ac:dyDescent="0.35">
      <c r="B17418" t="s">
        <v>18192</v>
      </c>
    </row>
    <row r="17419" spans="2:2" x14ac:dyDescent="0.35">
      <c r="B17419" t="s">
        <v>18193</v>
      </c>
    </row>
    <row r="17420" spans="2:2" x14ac:dyDescent="0.35">
      <c r="B17420" t="s">
        <v>18194</v>
      </c>
    </row>
    <row r="17421" spans="2:2" x14ac:dyDescent="0.35">
      <c r="B17421" t="s">
        <v>18195</v>
      </c>
    </row>
    <row r="17422" spans="2:2" x14ac:dyDescent="0.35">
      <c r="B17422" t="s">
        <v>18196</v>
      </c>
    </row>
    <row r="17423" spans="2:2" x14ac:dyDescent="0.35">
      <c r="B17423" t="s">
        <v>18197</v>
      </c>
    </row>
    <row r="17424" spans="2:2" x14ac:dyDescent="0.35">
      <c r="B17424" t="s">
        <v>18198</v>
      </c>
    </row>
    <row r="17425" spans="2:2" x14ac:dyDescent="0.35">
      <c r="B17425" t="s">
        <v>18199</v>
      </c>
    </row>
    <row r="17426" spans="2:2" x14ac:dyDescent="0.35">
      <c r="B17426" t="s">
        <v>18200</v>
      </c>
    </row>
    <row r="17427" spans="2:2" x14ac:dyDescent="0.35">
      <c r="B17427" t="s">
        <v>18201</v>
      </c>
    </row>
    <row r="17428" spans="2:2" x14ac:dyDescent="0.35">
      <c r="B17428" t="s">
        <v>18202</v>
      </c>
    </row>
    <row r="17429" spans="2:2" x14ac:dyDescent="0.35">
      <c r="B17429" t="s">
        <v>18203</v>
      </c>
    </row>
    <row r="17430" spans="2:2" x14ac:dyDescent="0.35">
      <c r="B17430" t="s">
        <v>18204</v>
      </c>
    </row>
    <row r="17431" spans="2:2" x14ac:dyDescent="0.35">
      <c r="B17431" t="s">
        <v>18205</v>
      </c>
    </row>
    <row r="17432" spans="2:2" x14ac:dyDescent="0.35">
      <c r="B17432" t="s">
        <v>18206</v>
      </c>
    </row>
    <row r="17433" spans="2:2" x14ac:dyDescent="0.35">
      <c r="B17433" t="s">
        <v>18207</v>
      </c>
    </row>
    <row r="17434" spans="2:2" x14ac:dyDescent="0.35">
      <c r="B17434" t="s">
        <v>18208</v>
      </c>
    </row>
    <row r="17435" spans="2:2" x14ac:dyDescent="0.35">
      <c r="B17435" t="s">
        <v>18209</v>
      </c>
    </row>
    <row r="17436" spans="2:2" x14ac:dyDescent="0.35">
      <c r="B17436" t="s">
        <v>18210</v>
      </c>
    </row>
    <row r="17437" spans="2:2" x14ac:dyDescent="0.35">
      <c r="B17437" t="s">
        <v>18211</v>
      </c>
    </row>
    <row r="17438" spans="2:2" x14ac:dyDescent="0.35">
      <c r="B17438" t="s">
        <v>18212</v>
      </c>
    </row>
    <row r="17439" spans="2:2" x14ac:dyDescent="0.35">
      <c r="B17439" t="s">
        <v>18213</v>
      </c>
    </row>
    <row r="17440" spans="2:2" x14ac:dyDescent="0.35">
      <c r="B17440" t="s">
        <v>18214</v>
      </c>
    </row>
    <row r="17441" spans="2:2" x14ac:dyDescent="0.35">
      <c r="B17441" t="s">
        <v>18215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7"/>
  <sheetViews>
    <sheetView workbookViewId="0"/>
  </sheetViews>
  <sheetFormatPr defaultRowHeight="14.5" x14ac:dyDescent="0.35"/>
  <sheetData>
    <row r="1" spans="1:5" x14ac:dyDescent="0.35">
      <c r="A1" t="s">
        <v>18216</v>
      </c>
      <c r="B1" t="s">
        <v>18217</v>
      </c>
      <c r="C1" t="s">
        <v>18218</v>
      </c>
      <c r="D1" t="s">
        <v>18219</v>
      </c>
      <c r="E1" t="s">
        <v>390</v>
      </c>
    </row>
    <row r="2" spans="1:5" x14ac:dyDescent="0.35">
      <c r="A2" t="s">
        <v>196</v>
      </c>
      <c r="B2" t="s">
        <v>0</v>
      </c>
      <c r="C2" t="s">
        <v>18220</v>
      </c>
      <c r="D2" t="s">
        <v>390</v>
      </c>
      <c r="E2" t="s">
        <v>18221</v>
      </c>
    </row>
    <row r="3" spans="1:5" x14ac:dyDescent="0.35">
      <c r="A3" t="s">
        <v>1</v>
      </c>
      <c r="B3" t="s">
        <v>1</v>
      </c>
      <c r="C3" t="s">
        <v>18222</v>
      </c>
      <c r="D3" t="s">
        <v>18223</v>
      </c>
      <c r="E3" t="s">
        <v>18221</v>
      </c>
    </row>
    <row r="4" spans="1:5" x14ac:dyDescent="0.35">
      <c r="A4" t="s">
        <v>197</v>
      </c>
      <c r="B4" t="s">
        <v>2</v>
      </c>
      <c r="C4" t="s">
        <v>18224</v>
      </c>
      <c r="D4" t="s">
        <v>18224</v>
      </c>
      <c r="E4" t="s">
        <v>18221</v>
      </c>
    </row>
    <row r="5" spans="1:5" x14ac:dyDescent="0.35">
      <c r="A5" t="s">
        <v>3</v>
      </c>
      <c r="B5" t="s">
        <v>3</v>
      </c>
      <c r="C5" t="s">
        <v>18225</v>
      </c>
      <c r="D5" t="s">
        <v>18226</v>
      </c>
      <c r="E5" t="s">
        <v>18221</v>
      </c>
    </row>
    <row r="6" spans="1:5" x14ac:dyDescent="0.35">
      <c r="A6" t="s">
        <v>198</v>
      </c>
      <c r="B6" t="s">
        <v>4</v>
      </c>
      <c r="C6" t="s">
        <v>18227</v>
      </c>
      <c r="D6" t="s">
        <v>18228</v>
      </c>
      <c r="E6" t="s">
        <v>18221</v>
      </c>
    </row>
    <row r="7" spans="1:5" x14ac:dyDescent="0.35">
      <c r="A7" t="s">
        <v>199</v>
      </c>
      <c r="B7" t="s">
        <v>5</v>
      </c>
      <c r="C7" t="s">
        <v>18224</v>
      </c>
      <c r="D7" t="s">
        <v>18229</v>
      </c>
      <c r="E7" t="s">
        <v>18230</v>
      </c>
    </row>
    <row r="8" spans="1:5" x14ac:dyDescent="0.35">
      <c r="A8" t="s">
        <v>200</v>
      </c>
      <c r="B8" t="s">
        <v>6</v>
      </c>
      <c r="C8" t="s">
        <v>18224</v>
      </c>
      <c r="D8" t="s">
        <v>18224</v>
      </c>
      <c r="E8" t="s">
        <v>18230</v>
      </c>
    </row>
    <row r="9" spans="1:5" x14ac:dyDescent="0.35">
      <c r="A9" t="s">
        <v>201</v>
      </c>
      <c r="B9" t="s">
        <v>7</v>
      </c>
      <c r="C9" t="s">
        <v>18224</v>
      </c>
      <c r="E9" t="s">
        <v>18230</v>
      </c>
    </row>
    <row r="10" spans="1:5" x14ac:dyDescent="0.35">
      <c r="A10" t="s">
        <v>202</v>
      </c>
      <c r="B10" t="s">
        <v>8</v>
      </c>
      <c r="C10" t="s">
        <v>18231</v>
      </c>
      <c r="D10" t="s">
        <v>18224</v>
      </c>
      <c r="E10" t="s">
        <v>18221</v>
      </c>
    </row>
    <row r="11" spans="1:5" x14ac:dyDescent="0.35">
      <c r="A11" t="s">
        <v>203</v>
      </c>
      <c r="B11" t="s">
        <v>9</v>
      </c>
      <c r="C11" t="s">
        <v>18224</v>
      </c>
      <c r="D11" t="s">
        <v>18224</v>
      </c>
      <c r="E11" t="s">
        <v>18232</v>
      </c>
    </row>
    <row r="12" spans="1:5" x14ac:dyDescent="0.35">
      <c r="A12" t="s">
        <v>204</v>
      </c>
      <c r="B12" t="s">
        <v>10</v>
      </c>
      <c r="C12" t="s">
        <v>18224</v>
      </c>
      <c r="D12" t="s">
        <v>18224</v>
      </c>
      <c r="E12" t="s">
        <v>18232</v>
      </c>
    </row>
    <row r="13" spans="1:5" x14ac:dyDescent="0.35">
      <c r="A13" t="s">
        <v>205</v>
      </c>
      <c r="B13" t="s">
        <v>11</v>
      </c>
      <c r="C13" t="s">
        <v>18224</v>
      </c>
      <c r="D13" t="s">
        <v>18224</v>
      </c>
      <c r="E13" t="s">
        <v>18232</v>
      </c>
    </row>
    <row r="14" spans="1:5" x14ac:dyDescent="0.35">
      <c r="A14" t="s">
        <v>206</v>
      </c>
      <c r="B14" t="s">
        <v>12</v>
      </c>
      <c r="C14" t="s">
        <v>18224</v>
      </c>
      <c r="D14" t="s">
        <v>18224</v>
      </c>
      <c r="E14" t="s">
        <v>18232</v>
      </c>
    </row>
    <row r="15" spans="1:5" x14ac:dyDescent="0.35">
      <c r="A15" t="s">
        <v>207</v>
      </c>
      <c r="B15" t="s">
        <v>13</v>
      </c>
      <c r="C15" t="s">
        <v>18224</v>
      </c>
      <c r="D15" t="s">
        <v>18224</v>
      </c>
      <c r="E15" t="s">
        <v>18232</v>
      </c>
    </row>
    <row r="16" spans="1:5" x14ac:dyDescent="0.35">
      <c r="A16" t="s">
        <v>208</v>
      </c>
      <c r="B16" t="s">
        <v>14</v>
      </c>
      <c r="C16" t="s">
        <v>18224</v>
      </c>
      <c r="D16" t="s">
        <v>18224</v>
      </c>
      <c r="E16" t="s">
        <v>18232</v>
      </c>
    </row>
    <row r="17" spans="1:5" x14ac:dyDescent="0.35">
      <c r="A17" t="s">
        <v>209</v>
      </c>
      <c r="B17" t="s">
        <v>15</v>
      </c>
      <c r="C17" t="s">
        <v>18224</v>
      </c>
      <c r="D17" t="s">
        <v>18224</v>
      </c>
      <c r="E17" t="s">
        <v>18232</v>
      </c>
    </row>
    <row r="18" spans="1:5" x14ac:dyDescent="0.35">
      <c r="A18" t="s">
        <v>210</v>
      </c>
      <c r="B18" t="s">
        <v>16</v>
      </c>
      <c r="C18" t="s">
        <v>18224</v>
      </c>
      <c r="D18" t="s">
        <v>18224</v>
      </c>
      <c r="E18" t="s">
        <v>18232</v>
      </c>
    </row>
    <row r="19" spans="1:5" x14ac:dyDescent="0.35">
      <c r="A19" t="s">
        <v>211</v>
      </c>
      <c r="B19" t="s">
        <v>17</v>
      </c>
      <c r="C19" t="s">
        <v>18224</v>
      </c>
      <c r="E19" t="s">
        <v>18232</v>
      </c>
    </row>
    <row r="20" spans="1:5" x14ac:dyDescent="0.35">
      <c r="A20" t="s">
        <v>212</v>
      </c>
      <c r="B20" t="s">
        <v>18</v>
      </c>
      <c r="C20" t="s">
        <v>18224</v>
      </c>
      <c r="E20" t="s">
        <v>18232</v>
      </c>
    </row>
    <row r="21" spans="1:5" x14ac:dyDescent="0.35">
      <c r="A21" t="s">
        <v>213</v>
      </c>
      <c r="B21" t="s">
        <v>19</v>
      </c>
      <c r="C21" t="s">
        <v>18224</v>
      </c>
      <c r="D21" t="s">
        <v>18224</v>
      </c>
      <c r="E21" t="s">
        <v>18230</v>
      </c>
    </row>
    <row r="22" spans="1:5" x14ac:dyDescent="0.35">
      <c r="A22" t="s">
        <v>214</v>
      </c>
      <c r="B22" t="s">
        <v>20</v>
      </c>
      <c r="C22" t="s">
        <v>18224</v>
      </c>
      <c r="E22" t="s">
        <v>18232</v>
      </c>
    </row>
    <row r="23" spans="1:5" x14ac:dyDescent="0.35">
      <c r="A23" t="s">
        <v>215</v>
      </c>
      <c r="B23" t="s">
        <v>21</v>
      </c>
      <c r="C23" t="s">
        <v>18224</v>
      </c>
      <c r="E23" t="s">
        <v>18232</v>
      </c>
    </row>
    <row r="24" spans="1:5" x14ac:dyDescent="0.35">
      <c r="A24" t="s">
        <v>216</v>
      </c>
      <c r="B24" t="s">
        <v>22</v>
      </c>
      <c r="C24" t="s">
        <v>18224</v>
      </c>
      <c r="E24" t="s">
        <v>18232</v>
      </c>
    </row>
    <row r="25" spans="1:5" x14ac:dyDescent="0.35">
      <c r="A25" t="s">
        <v>217</v>
      </c>
      <c r="B25" t="s">
        <v>23</v>
      </c>
      <c r="C25" t="s">
        <v>18224</v>
      </c>
      <c r="E25" t="s">
        <v>18232</v>
      </c>
    </row>
    <row r="26" spans="1:5" x14ac:dyDescent="0.35">
      <c r="A26" t="s">
        <v>218</v>
      </c>
      <c r="B26" t="s">
        <v>24</v>
      </c>
      <c r="C26" t="s">
        <v>18233</v>
      </c>
      <c r="E26" t="s">
        <v>18232</v>
      </c>
    </row>
    <row r="27" spans="1:5" x14ac:dyDescent="0.35">
      <c r="A27" t="s">
        <v>219</v>
      </c>
      <c r="B27" t="s">
        <v>25</v>
      </c>
      <c r="C27" t="s">
        <v>18224</v>
      </c>
      <c r="D27" t="s">
        <v>18224</v>
      </c>
      <c r="E27" t="s">
        <v>18232</v>
      </c>
    </row>
    <row r="28" spans="1:5" x14ac:dyDescent="0.35">
      <c r="A28" t="s">
        <v>220</v>
      </c>
      <c r="B28" t="s">
        <v>26</v>
      </c>
      <c r="C28" t="s">
        <v>18224</v>
      </c>
      <c r="D28" t="s">
        <v>18224</v>
      </c>
      <c r="E28" t="s">
        <v>18230</v>
      </c>
    </row>
    <row r="29" spans="1:5" x14ac:dyDescent="0.35">
      <c r="A29" t="s">
        <v>221</v>
      </c>
      <c r="B29" t="s">
        <v>27</v>
      </c>
      <c r="C29" t="s">
        <v>18224</v>
      </c>
      <c r="D29" t="s">
        <v>18224</v>
      </c>
      <c r="E29" t="s">
        <v>18230</v>
      </c>
    </row>
    <row r="30" spans="1:5" x14ac:dyDescent="0.35">
      <c r="A30" t="s">
        <v>222</v>
      </c>
      <c r="B30" t="s">
        <v>28</v>
      </c>
      <c r="C30" t="s">
        <v>18224</v>
      </c>
      <c r="D30" t="s">
        <v>18224</v>
      </c>
      <c r="E30" t="s">
        <v>18230</v>
      </c>
    </row>
    <row r="31" spans="1:5" x14ac:dyDescent="0.35">
      <c r="A31" t="s">
        <v>223</v>
      </c>
      <c r="B31" t="s">
        <v>29</v>
      </c>
      <c r="C31" t="s">
        <v>18224</v>
      </c>
      <c r="D31" t="s">
        <v>18224</v>
      </c>
      <c r="E31" t="s">
        <v>18230</v>
      </c>
    </row>
    <row r="32" spans="1:5" x14ac:dyDescent="0.35">
      <c r="A32" t="s">
        <v>224</v>
      </c>
      <c r="B32" t="s">
        <v>30</v>
      </c>
      <c r="C32" t="s">
        <v>18224</v>
      </c>
      <c r="E32" t="s">
        <v>18230</v>
      </c>
    </row>
    <row r="33" spans="1:5" x14ac:dyDescent="0.35">
      <c r="A33" t="s">
        <v>225</v>
      </c>
      <c r="B33" t="s">
        <v>31</v>
      </c>
      <c r="C33" t="s">
        <v>18224</v>
      </c>
      <c r="D33" t="s">
        <v>18224</v>
      </c>
      <c r="E33" t="s">
        <v>18230</v>
      </c>
    </row>
    <row r="34" spans="1:5" x14ac:dyDescent="0.35">
      <c r="A34" t="s">
        <v>226</v>
      </c>
      <c r="B34" t="s">
        <v>32</v>
      </c>
      <c r="C34" t="s">
        <v>18224</v>
      </c>
      <c r="D34" t="s">
        <v>18224</v>
      </c>
      <c r="E34" t="s">
        <v>18230</v>
      </c>
    </row>
    <row r="35" spans="1:5" x14ac:dyDescent="0.35">
      <c r="A35" t="s">
        <v>227</v>
      </c>
      <c r="B35" t="s">
        <v>33</v>
      </c>
      <c r="C35" t="s">
        <v>18224</v>
      </c>
      <c r="E35" t="s">
        <v>18230</v>
      </c>
    </row>
    <row r="36" spans="1:5" x14ac:dyDescent="0.35">
      <c r="A36" t="s">
        <v>228</v>
      </c>
      <c r="B36" t="s">
        <v>34</v>
      </c>
      <c r="C36" t="s">
        <v>18224</v>
      </c>
      <c r="D36" t="s">
        <v>18224</v>
      </c>
      <c r="E36" t="s">
        <v>18230</v>
      </c>
    </row>
    <row r="37" spans="1:5" x14ac:dyDescent="0.35">
      <c r="A37" t="s">
        <v>229</v>
      </c>
      <c r="B37" t="s">
        <v>35</v>
      </c>
      <c r="C37" t="s">
        <v>18224</v>
      </c>
      <c r="E37" t="s">
        <v>18230</v>
      </c>
    </row>
    <row r="38" spans="1:5" x14ac:dyDescent="0.35">
      <c r="A38" t="s">
        <v>230</v>
      </c>
      <c r="B38" t="s">
        <v>36</v>
      </c>
      <c r="C38" t="s">
        <v>18224</v>
      </c>
      <c r="E38" t="s">
        <v>18230</v>
      </c>
    </row>
    <row r="39" spans="1:5" x14ac:dyDescent="0.35">
      <c r="A39" t="s">
        <v>231</v>
      </c>
      <c r="B39" t="s">
        <v>37</v>
      </c>
      <c r="C39" t="s">
        <v>18224</v>
      </c>
      <c r="E39" t="s">
        <v>18230</v>
      </c>
    </row>
    <row r="40" spans="1:5" x14ac:dyDescent="0.35">
      <c r="A40" t="s">
        <v>232</v>
      </c>
      <c r="B40" t="s">
        <v>38</v>
      </c>
      <c r="C40" t="s">
        <v>18224</v>
      </c>
      <c r="E40" t="s">
        <v>18230</v>
      </c>
    </row>
    <row r="41" spans="1:5" x14ac:dyDescent="0.35">
      <c r="A41" t="s">
        <v>233</v>
      </c>
      <c r="B41" t="s">
        <v>39</v>
      </c>
      <c r="C41" t="s">
        <v>18224</v>
      </c>
      <c r="E41" t="s">
        <v>18230</v>
      </c>
    </row>
    <row r="42" spans="1:5" x14ac:dyDescent="0.35">
      <c r="A42" t="s">
        <v>234</v>
      </c>
      <c r="B42" t="s">
        <v>40</v>
      </c>
      <c r="C42" t="s">
        <v>18224</v>
      </c>
      <c r="E42" t="s">
        <v>18230</v>
      </c>
    </row>
    <row r="43" spans="1:5" x14ac:dyDescent="0.35">
      <c r="A43" t="s">
        <v>235</v>
      </c>
      <c r="B43" t="s">
        <v>41</v>
      </c>
      <c r="C43" t="s">
        <v>18224</v>
      </c>
      <c r="E43" t="s">
        <v>18230</v>
      </c>
    </row>
    <row r="44" spans="1:5" x14ac:dyDescent="0.35">
      <c r="A44" t="s">
        <v>236</v>
      </c>
      <c r="B44" t="s">
        <v>42</v>
      </c>
      <c r="C44" t="s">
        <v>18224</v>
      </c>
      <c r="E44" t="s">
        <v>18230</v>
      </c>
    </row>
    <row r="45" spans="1:5" x14ac:dyDescent="0.35">
      <c r="A45" t="s">
        <v>237</v>
      </c>
      <c r="B45" t="s">
        <v>43</v>
      </c>
      <c r="C45" t="s">
        <v>18224</v>
      </c>
      <c r="E45" t="s">
        <v>18230</v>
      </c>
    </row>
    <row r="46" spans="1:5" x14ac:dyDescent="0.35">
      <c r="A46" t="s">
        <v>238</v>
      </c>
      <c r="B46" t="s">
        <v>44</v>
      </c>
      <c r="C46" t="s">
        <v>18234</v>
      </c>
      <c r="D46" t="s">
        <v>18235</v>
      </c>
      <c r="E46" t="s">
        <v>18232</v>
      </c>
    </row>
    <row r="47" spans="1:5" x14ac:dyDescent="0.35">
      <c r="A47" t="s">
        <v>239</v>
      </c>
      <c r="B47" t="s">
        <v>45</v>
      </c>
      <c r="C47" t="s">
        <v>18236</v>
      </c>
      <c r="D47" t="s">
        <v>18237</v>
      </c>
      <c r="E47" t="s">
        <v>18232</v>
      </c>
    </row>
    <row r="48" spans="1:5" x14ac:dyDescent="0.35">
      <c r="A48" t="s">
        <v>240</v>
      </c>
      <c r="B48" t="s">
        <v>46</v>
      </c>
      <c r="C48" t="s">
        <v>18224</v>
      </c>
      <c r="D48" t="s">
        <v>18238</v>
      </c>
      <c r="E48" t="s">
        <v>18232</v>
      </c>
    </row>
    <row r="49" spans="1:5" x14ac:dyDescent="0.35">
      <c r="A49" t="s">
        <v>241</v>
      </c>
      <c r="B49" t="s">
        <v>47</v>
      </c>
      <c r="C49" t="s">
        <v>18239</v>
      </c>
      <c r="E49" t="s">
        <v>18232</v>
      </c>
    </row>
    <row r="50" spans="1:5" x14ac:dyDescent="0.35">
      <c r="A50" t="s">
        <v>242</v>
      </c>
      <c r="B50" t="s">
        <v>48</v>
      </c>
      <c r="C50" t="s">
        <v>18234</v>
      </c>
      <c r="D50" t="s">
        <v>18240</v>
      </c>
      <c r="E50" t="s">
        <v>18232</v>
      </c>
    </row>
    <row r="51" spans="1:5" x14ac:dyDescent="0.35">
      <c r="A51" t="s">
        <v>243</v>
      </c>
      <c r="B51" t="s">
        <v>49</v>
      </c>
      <c r="C51" t="s">
        <v>18234</v>
      </c>
      <c r="D51" t="s">
        <v>18240</v>
      </c>
      <c r="E51" t="s">
        <v>18232</v>
      </c>
    </row>
    <row r="52" spans="1:5" x14ac:dyDescent="0.35">
      <c r="A52" t="s">
        <v>244</v>
      </c>
      <c r="B52" t="s">
        <v>50</v>
      </c>
      <c r="C52" t="s">
        <v>18234</v>
      </c>
      <c r="D52" t="s">
        <v>18240</v>
      </c>
      <c r="E52" t="s">
        <v>18232</v>
      </c>
    </row>
    <row r="53" spans="1:5" x14ac:dyDescent="0.35">
      <c r="A53" t="s">
        <v>245</v>
      </c>
      <c r="B53" t="s">
        <v>51</v>
      </c>
      <c r="C53" t="s">
        <v>18234</v>
      </c>
      <c r="D53" t="s">
        <v>18240</v>
      </c>
      <c r="E53" t="s">
        <v>18232</v>
      </c>
    </row>
    <row r="54" spans="1:5" x14ac:dyDescent="0.35">
      <c r="A54" t="s">
        <v>246</v>
      </c>
      <c r="B54" t="s">
        <v>52</v>
      </c>
      <c r="C54" t="s">
        <v>18241</v>
      </c>
      <c r="D54" t="s">
        <v>18242</v>
      </c>
      <c r="E54" t="s">
        <v>18230</v>
      </c>
    </row>
    <row r="55" spans="1:5" x14ac:dyDescent="0.35">
      <c r="A55" t="s">
        <v>247</v>
      </c>
      <c r="B55" t="s">
        <v>53</v>
      </c>
      <c r="C55" t="s">
        <v>18224</v>
      </c>
      <c r="D55" t="s">
        <v>18238</v>
      </c>
      <c r="E55" t="s">
        <v>18232</v>
      </c>
    </row>
    <row r="56" spans="1:5" x14ac:dyDescent="0.35">
      <c r="A56" t="s">
        <v>248</v>
      </c>
      <c r="B56" t="s">
        <v>54</v>
      </c>
      <c r="C56" t="s">
        <v>18224</v>
      </c>
      <c r="D56" t="s">
        <v>18238</v>
      </c>
      <c r="E56" t="s">
        <v>18232</v>
      </c>
    </row>
    <row r="57" spans="1:5" x14ac:dyDescent="0.35">
      <c r="A57" t="s">
        <v>249</v>
      </c>
      <c r="B57" t="s">
        <v>55</v>
      </c>
      <c r="C57" t="s">
        <v>18224</v>
      </c>
      <c r="D57" t="s">
        <v>18238</v>
      </c>
      <c r="E57" t="s">
        <v>18232</v>
      </c>
    </row>
    <row r="58" spans="1:5" x14ac:dyDescent="0.35">
      <c r="A58" t="s">
        <v>250</v>
      </c>
      <c r="B58" t="s">
        <v>56</v>
      </c>
      <c r="C58" t="s">
        <v>18224</v>
      </c>
      <c r="D58" t="s">
        <v>18238</v>
      </c>
      <c r="E58" t="s">
        <v>18230</v>
      </c>
    </row>
    <row r="59" spans="1:5" x14ac:dyDescent="0.35">
      <c r="A59" t="s">
        <v>251</v>
      </c>
      <c r="B59" t="s">
        <v>57</v>
      </c>
      <c r="C59" t="s">
        <v>18224</v>
      </c>
      <c r="D59" t="s">
        <v>18238</v>
      </c>
      <c r="E59" t="s">
        <v>18232</v>
      </c>
    </row>
    <row r="60" spans="1:5" x14ac:dyDescent="0.35">
      <c r="A60" t="s">
        <v>252</v>
      </c>
      <c r="B60" t="s">
        <v>58</v>
      </c>
      <c r="C60" t="s">
        <v>18243</v>
      </c>
      <c r="D60" t="s">
        <v>18244</v>
      </c>
      <c r="E60" t="s">
        <v>18230</v>
      </c>
    </row>
    <row r="61" spans="1:5" x14ac:dyDescent="0.35">
      <c r="A61" t="s">
        <v>253</v>
      </c>
      <c r="B61" t="s">
        <v>59</v>
      </c>
      <c r="C61" t="s">
        <v>18243</v>
      </c>
      <c r="D61" t="s">
        <v>18244</v>
      </c>
      <c r="E61" t="s">
        <v>18230</v>
      </c>
    </row>
    <row r="62" spans="1:5" x14ac:dyDescent="0.35">
      <c r="A62" t="s">
        <v>254</v>
      </c>
      <c r="B62" t="s">
        <v>60</v>
      </c>
      <c r="C62" t="s">
        <v>18245</v>
      </c>
      <c r="D62" t="s">
        <v>18246</v>
      </c>
      <c r="E62" t="s">
        <v>18230</v>
      </c>
    </row>
    <row r="63" spans="1:5" x14ac:dyDescent="0.35">
      <c r="A63" t="s">
        <v>255</v>
      </c>
      <c r="B63" t="s">
        <v>61</v>
      </c>
      <c r="C63" t="s">
        <v>18243</v>
      </c>
      <c r="D63" t="s">
        <v>18244</v>
      </c>
      <c r="E63" t="s">
        <v>18230</v>
      </c>
    </row>
    <row r="64" spans="1:5" x14ac:dyDescent="0.35">
      <c r="A64" t="s">
        <v>256</v>
      </c>
      <c r="B64" t="s">
        <v>62</v>
      </c>
      <c r="C64" t="s">
        <v>18247</v>
      </c>
      <c r="D64" t="s">
        <v>18248</v>
      </c>
      <c r="E64" t="s">
        <v>18232</v>
      </c>
    </row>
    <row r="65" spans="1:5" x14ac:dyDescent="0.35">
      <c r="A65" t="s">
        <v>257</v>
      </c>
      <c r="B65" t="s">
        <v>63</v>
      </c>
      <c r="C65" t="s">
        <v>18249</v>
      </c>
      <c r="E65" t="s">
        <v>18232</v>
      </c>
    </row>
    <row r="66" spans="1:5" x14ac:dyDescent="0.35">
      <c r="A66" t="s">
        <v>258</v>
      </c>
      <c r="B66" t="s">
        <v>64</v>
      </c>
      <c r="C66" t="s">
        <v>18224</v>
      </c>
      <c r="D66" t="s">
        <v>18238</v>
      </c>
      <c r="E66" t="s">
        <v>18232</v>
      </c>
    </row>
    <row r="67" spans="1:5" x14ac:dyDescent="0.35">
      <c r="A67" t="s">
        <v>259</v>
      </c>
      <c r="B67" t="s">
        <v>65</v>
      </c>
      <c r="C67" t="s">
        <v>18247</v>
      </c>
      <c r="E67" t="s">
        <v>18232</v>
      </c>
    </row>
    <row r="68" spans="1:5" x14ac:dyDescent="0.35">
      <c r="A68" t="s">
        <v>260</v>
      </c>
      <c r="B68" t="s">
        <v>66</v>
      </c>
      <c r="C68" t="s">
        <v>18250</v>
      </c>
      <c r="E68" t="s">
        <v>18232</v>
      </c>
    </row>
    <row r="69" spans="1:5" x14ac:dyDescent="0.35">
      <c r="A69" t="s">
        <v>261</v>
      </c>
      <c r="B69" t="s">
        <v>67</v>
      </c>
      <c r="C69" t="s">
        <v>18251</v>
      </c>
      <c r="E69" t="s">
        <v>18232</v>
      </c>
    </row>
    <row r="70" spans="1:5" x14ac:dyDescent="0.35">
      <c r="A70" t="s">
        <v>262</v>
      </c>
      <c r="B70" t="s">
        <v>68</v>
      </c>
      <c r="C70" t="s">
        <v>18224</v>
      </c>
      <c r="D70" t="s">
        <v>18238</v>
      </c>
      <c r="E70" t="s">
        <v>18232</v>
      </c>
    </row>
    <row r="71" spans="1:5" x14ac:dyDescent="0.35">
      <c r="A71" t="s">
        <v>263</v>
      </c>
      <c r="B71" t="s">
        <v>69</v>
      </c>
      <c r="C71" t="s">
        <v>18249</v>
      </c>
      <c r="E71" t="s">
        <v>18232</v>
      </c>
    </row>
    <row r="72" spans="1:5" x14ac:dyDescent="0.35">
      <c r="A72" t="s">
        <v>264</v>
      </c>
      <c r="B72" t="s">
        <v>70</v>
      </c>
      <c r="C72" t="s">
        <v>18234</v>
      </c>
      <c r="D72" t="s">
        <v>18252</v>
      </c>
      <c r="E72" t="s">
        <v>18221</v>
      </c>
    </row>
    <row r="73" spans="1:5" x14ac:dyDescent="0.35">
      <c r="A73" t="s">
        <v>265</v>
      </c>
      <c r="B73" t="s">
        <v>71</v>
      </c>
      <c r="C73" t="s">
        <v>18234</v>
      </c>
      <c r="D73" t="s">
        <v>18252</v>
      </c>
      <c r="E73" t="s">
        <v>18221</v>
      </c>
    </row>
    <row r="74" spans="1:5" x14ac:dyDescent="0.35">
      <c r="A74" t="s">
        <v>266</v>
      </c>
      <c r="B74" t="s">
        <v>72</v>
      </c>
      <c r="C74" t="s">
        <v>18234</v>
      </c>
      <c r="D74" t="s">
        <v>18252</v>
      </c>
      <c r="E74" t="s">
        <v>18221</v>
      </c>
    </row>
    <row r="75" spans="1:5" x14ac:dyDescent="0.35">
      <c r="A75" t="s">
        <v>267</v>
      </c>
      <c r="B75" t="s">
        <v>73</v>
      </c>
      <c r="C75" t="s">
        <v>18253</v>
      </c>
      <c r="E75" t="s">
        <v>18232</v>
      </c>
    </row>
    <row r="76" spans="1:5" x14ac:dyDescent="0.35">
      <c r="A76" t="s">
        <v>268</v>
      </c>
      <c r="B76" t="s">
        <v>74</v>
      </c>
      <c r="C76" t="s">
        <v>18249</v>
      </c>
      <c r="D76" t="s">
        <v>18254</v>
      </c>
      <c r="E76" t="s">
        <v>18232</v>
      </c>
    </row>
    <row r="77" spans="1:5" x14ac:dyDescent="0.35">
      <c r="A77" t="s">
        <v>269</v>
      </c>
      <c r="B77" t="s">
        <v>75</v>
      </c>
      <c r="C77" t="s">
        <v>18250</v>
      </c>
      <c r="E77" t="s">
        <v>18232</v>
      </c>
    </row>
    <row r="78" spans="1:5" x14ac:dyDescent="0.35">
      <c r="A78" t="s">
        <v>270</v>
      </c>
      <c r="B78" t="s">
        <v>76</v>
      </c>
      <c r="C78" t="s">
        <v>18255</v>
      </c>
      <c r="D78" t="s">
        <v>18256</v>
      </c>
      <c r="E78" t="s">
        <v>18232</v>
      </c>
    </row>
    <row r="79" spans="1:5" x14ac:dyDescent="0.35">
      <c r="A79" t="s">
        <v>271</v>
      </c>
      <c r="B79" t="s">
        <v>77</v>
      </c>
      <c r="C79" t="s">
        <v>18257</v>
      </c>
      <c r="D79" t="s">
        <v>18258</v>
      </c>
      <c r="E79" t="s">
        <v>18232</v>
      </c>
    </row>
    <row r="80" spans="1:5" x14ac:dyDescent="0.35">
      <c r="A80" t="s">
        <v>272</v>
      </c>
      <c r="B80" t="s">
        <v>78</v>
      </c>
      <c r="C80" t="s">
        <v>18224</v>
      </c>
      <c r="D80" t="s">
        <v>18238</v>
      </c>
      <c r="E80" t="s">
        <v>18232</v>
      </c>
    </row>
    <row r="81" spans="1:5" x14ac:dyDescent="0.35">
      <c r="A81" t="s">
        <v>273</v>
      </c>
      <c r="B81" t="s">
        <v>79</v>
      </c>
      <c r="C81" t="s">
        <v>18259</v>
      </c>
      <c r="E81" t="s">
        <v>18232</v>
      </c>
    </row>
    <row r="82" spans="1:5" x14ac:dyDescent="0.35">
      <c r="A82" t="s">
        <v>274</v>
      </c>
      <c r="B82" t="s">
        <v>80</v>
      </c>
      <c r="C82" t="s">
        <v>18224</v>
      </c>
      <c r="D82" t="s">
        <v>18238</v>
      </c>
      <c r="E82" t="s">
        <v>18232</v>
      </c>
    </row>
    <row r="83" spans="1:5" x14ac:dyDescent="0.35">
      <c r="A83" t="s">
        <v>275</v>
      </c>
      <c r="B83" t="s">
        <v>81</v>
      </c>
      <c r="C83" t="s">
        <v>18224</v>
      </c>
      <c r="D83" t="s">
        <v>18238</v>
      </c>
      <c r="E83" t="s">
        <v>18232</v>
      </c>
    </row>
    <row r="84" spans="1:5" x14ac:dyDescent="0.35">
      <c r="A84" t="s">
        <v>276</v>
      </c>
      <c r="B84" t="s">
        <v>82</v>
      </c>
      <c r="C84" t="s">
        <v>18249</v>
      </c>
      <c r="E84" t="s">
        <v>18232</v>
      </c>
    </row>
    <row r="85" spans="1:5" x14ac:dyDescent="0.35">
      <c r="A85" t="s">
        <v>277</v>
      </c>
      <c r="B85" t="s">
        <v>83</v>
      </c>
      <c r="C85" t="s">
        <v>18224</v>
      </c>
      <c r="D85" t="s">
        <v>18238</v>
      </c>
      <c r="E85" t="s">
        <v>18232</v>
      </c>
    </row>
    <row r="86" spans="1:5" x14ac:dyDescent="0.35">
      <c r="A86" t="s">
        <v>278</v>
      </c>
      <c r="B86" t="s">
        <v>84</v>
      </c>
      <c r="C86" t="s">
        <v>18224</v>
      </c>
      <c r="D86" t="s">
        <v>18238</v>
      </c>
      <c r="E86" t="s">
        <v>18232</v>
      </c>
    </row>
    <row r="87" spans="1:5" x14ac:dyDescent="0.35">
      <c r="A87" t="s">
        <v>279</v>
      </c>
      <c r="B87" t="s">
        <v>85</v>
      </c>
      <c r="C87" t="s">
        <v>18224</v>
      </c>
      <c r="D87" t="s">
        <v>18238</v>
      </c>
      <c r="E87" t="s">
        <v>18232</v>
      </c>
    </row>
    <row r="88" spans="1:5" x14ac:dyDescent="0.35">
      <c r="A88" t="s">
        <v>280</v>
      </c>
      <c r="B88" t="s">
        <v>86</v>
      </c>
      <c r="C88" t="s">
        <v>18260</v>
      </c>
      <c r="E88" t="s">
        <v>18232</v>
      </c>
    </row>
    <row r="89" spans="1:5" x14ac:dyDescent="0.35">
      <c r="A89" t="s">
        <v>281</v>
      </c>
      <c r="B89" t="s">
        <v>87</v>
      </c>
      <c r="C89" t="s">
        <v>18261</v>
      </c>
      <c r="E89" t="s">
        <v>18232</v>
      </c>
    </row>
    <row r="90" spans="1:5" x14ac:dyDescent="0.35">
      <c r="A90" t="s">
        <v>282</v>
      </c>
      <c r="B90" t="s">
        <v>88</v>
      </c>
      <c r="C90" t="s">
        <v>18261</v>
      </c>
      <c r="E90" t="s">
        <v>18232</v>
      </c>
    </row>
    <row r="91" spans="1:5" x14ac:dyDescent="0.35">
      <c r="A91" t="s">
        <v>283</v>
      </c>
      <c r="B91" t="s">
        <v>89</v>
      </c>
      <c r="C91" t="s">
        <v>18262</v>
      </c>
      <c r="E91" t="s">
        <v>18232</v>
      </c>
    </row>
    <row r="92" spans="1:5" x14ac:dyDescent="0.35">
      <c r="A92" t="s">
        <v>284</v>
      </c>
      <c r="B92" t="s">
        <v>90</v>
      </c>
      <c r="C92" t="s">
        <v>18263</v>
      </c>
      <c r="E92" t="s">
        <v>18232</v>
      </c>
    </row>
    <row r="93" spans="1:5" x14ac:dyDescent="0.35">
      <c r="A93" t="s">
        <v>285</v>
      </c>
      <c r="B93" t="s">
        <v>91</v>
      </c>
      <c r="C93" t="s">
        <v>18224</v>
      </c>
      <c r="E93" t="s">
        <v>18232</v>
      </c>
    </row>
    <row r="94" spans="1:5" x14ac:dyDescent="0.35">
      <c r="A94" t="s">
        <v>286</v>
      </c>
      <c r="B94" t="s">
        <v>92</v>
      </c>
      <c r="C94" t="s">
        <v>18264</v>
      </c>
      <c r="E94" t="s">
        <v>18232</v>
      </c>
    </row>
    <row r="95" spans="1:5" x14ac:dyDescent="0.35">
      <c r="A95" t="s">
        <v>287</v>
      </c>
      <c r="B95" t="s">
        <v>93</v>
      </c>
      <c r="C95" t="s">
        <v>18255</v>
      </c>
      <c r="E95" t="s">
        <v>18232</v>
      </c>
    </row>
    <row r="96" spans="1:5" x14ac:dyDescent="0.35">
      <c r="A96" t="s">
        <v>288</v>
      </c>
      <c r="B96" t="s">
        <v>94</v>
      </c>
      <c r="C96" t="s">
        <v>18224</v>
      </c>
      <c r="D96" t="s">
        <v>18238</v>
      </c>
      <c r="E96" t="s">
        <v>18232</v>
      </c>
    </row>
    <row r="97" spans="1:5" x14ac:dyDescent="0.35">
      <c r="A97" t="s">
        <v>289</v>
      </c>
      <c r="B97" t="s">
        <v>95</v>
      </c>
      <c r="C97" t="s">
        <v>18224</v>
      </c>
      <c r="E97" t="s">
        <v>18232</v>
      </c>
    </row>
    <row r="98" spans="1:5" x14ac:dyDescent="0.35">
      <c r="A98" t="s">
        <v>290</v>
      </c>
      <c r="B98" t="s">
        <v>96</v>
      </c>
      <c r="C98" t="s">
        <v>18265</v>
      </c>
      <c r="D98" t="s">
        <v>18266</v>
      </c>
      <c r="E98" t="s">
        <v>18230</v>
      </c>
    </row>
    <row r="99" spans="1:5" x14ac:dyDescent="0.35">
      <c r="A99" t="s">
        <v>291</v>
      </c>
      <c r="B99" t="s">
        <v>97</v>
      </c>
      <c r="C99" t="s">
        <v>18224</v>
      </c>
      <c r="D99" t="s">
        <v>18238</v>
      </c>
      <c r="E99" t="s">
        <v>18232</v>
      </c>
    </row>
    <row r="100" spans="1:5" x14ac:dyDescent="0.35">
      <c r="A100" t="s">
        <v>292</v>
      </c>
      <c r="B100" t="s">
        <v>98</v>
      </c>
      <c r="C100" t="s">
        <v>18247</v>
      </c>
      <c r="D100" t="s">
        <v>18267</v>
      </c>
      <c r="E100" t="s">
        <v>18232</v>
      </c>
    </row>
    <row r="101" spans="1:5" x14ac:dyDescent="0.35">
      <c r="A101" t="s">
        <v>293</v>
      </c>
      <c r="B101" t="s">
        <v>99</v>
      </c>
      <c r="C101" t="s">
        <v>18259</v>
      </c>
      <c r="D101" t="s">
        <v>18268</v>
      </c>
      <c r="E101" t="s">
        <v>18232</v>
      </c>
    </row>
    <row r="102" spans="1:5" x14ac:dyDescent="0.35">
      <c r="A102" t="s">
        <v>294</v>
      </c>
      <c r="B102" t="s">
        <v>100</v>
      </c>
      <c r="C102" t="s">
        <v>18269</v>
      </c>
      <c r="D102" t="s">
        <v>18270</v>
      </c>
      <c r="E102" t="s">
        <v>18232</v>
      </c>
    </row>
    <row r="103" spans="1:5" x14ac:dyDescent="0.35">
      <c r="A103" t="s">
        <v>295</v>
      </c>
      <c r="B103" t="s">
        <v>101</v>
      </c>
      <c r="C103" t="s">
        <v>18249</v>
      </c>
      <c r="D103" t="s">
        <v>18271</v>
      </c>
      <c r="E103" t="s">
        <v>18232</v>
      </c>
    </row>
    <row r="104" spans="1:5" x14ac:dyDescent="0.35">
      <c r="A104" t="s">
        <v>296</v>
      </c>
      <c r="B104" t="s">
        <v>102</v>
      </c>
      <c r="C104" t="s">
        <v>18272</v>
      </c>
      <c r="D104" t="s">
        <v>18273</v>
      </c>
      <c r="E104" t="s">
        <v>18232</v>
      </c>
    </row>
    <row r="105" spans="1:5" x14ac:dyDescent="0.35">
      <c r="A105" t="s">
        <v>297</v>
      </c>
      <c r="B105" t="s">
        <v>103</v>
      </c>
      <c r="C105" t="s">
        <v>18274</v>
      </c>
      <c r="D105" t="s">
        <v>18273</v>
      </c>
      <c r="E105" t="s">
        <v>18232</v>
      </c>
    </row>
    <row r="106" spans="1:5" x14ac:dyDescent="0.35">
      <c r="A106" t="s">
        <v>298</v>
      </c>
      <c r="B106" t="s">
        <v>104</v>
      </c>
      <c r="C106" t="s">
        <v>18275</v>
      </c>
      <c r="E106" t="s">
        <v>18232</v>
      </c>
    </row>
    <row r="107" spans="1:5" x14ac:dyDescent="0.35">
      <c r="A107" t="s">
        <v>299</v>
      </c>
      <c r="B107" t="s">
        <v>105</v>
      </c>
      <c r="C107" t="s">
        <v>18247</v>
      </c>
      <c r="D107" t="s">
        <v>18267</v>
      </c>
      <c r="E107" t="s">
        <v>18232</v>
      </c>
    </row>
    <row r="108" spans="1:5" x14ac:dyDescent="0.35">
      <c r="A108" t="s">
        <v>300</v>
      </c>
      <c r="B108" t="s">
        <v>106</v>
      </c>
      <c r="C108" t="s">
        <v>18247</v>
      </c>
      <c r="D108" t="s">
        <v>18248</v>
      </c>
      <c r="E108" t="s">
        <v>18232</v>
      </c>
    </row>
    <row r="109" spans="1:5" x14ac:dyDescent="0.35">
      <c r="A109" t="s">
        <v>301</v>
      </c>
      <c r="B109" t="s">
        <v>107</v>
      </c>
      <c r="C109" t="s">
        <v>18224</v>
      </c>
      <c r="E109" t="s">
        <v>18232</v>
      </c>
    </row>
    <row r="110" spans="1:5" x14ac:dyDescent="0.35">
      <c r="A110" t="s">
        <v>302</v>
      </c>
      <c r="B110" t="s">
        <v>108</v>
      </c>
      <c r="C110" t="s">
        <v>18276</v>
      </c>
      <c r="D110" t="s">
        <v>18277</v>
      </c>
      <c r="E110" t="s">
        <v>18232</v>
      </c>
    </row>
    <row r="111" spans="1:5" x14ac:dyDescent="0.35">
      <c r="A111" t="s">
        <v>303</v>
      </c>
      <c r="B111" t="s">
        <v>109</v>
      </c>
      <c r="C111" t="s">
        <v>18224</v>
      </c>
      <c r="D111" t="s">
        <v>18238</v>
      </c>
      <c r="E111" t="s">
        <v>18232</v>
      </c>
    </row>
    <row r="112" spans="1:5" x14ac:dyDescent="0.35">
      <c r="A112" t="s">
        <v>304</v>
      </c>
      <c r="B112" t="s">
        <v>110</v>
      </c>
      <c r="C112" t="s">
        <v>18278</v>
      </c>
      <c r="D112" t="s">
        <v>18279</v>
      </c>
      <c r="E112" t="s">
        <v>18232</v>
      </c>
    </row>
    <row r="113" spans="1:5" x14ac:dyDescent="0.35">
      <c r="A113" t="s">
        <v>305</v>
      </c>
      <c r="B113" t="s">
        <v>111</v>
      </c>
      <c r="C113" t="s">
        <v>18224</v>
      </c>
      <c r="D113" t="s">
        <v>18238</v>
      </c>
      <c r="E113" t="s">
        <v>18230</v>
      </c>
    </row>
    <row r="114" spans="1:5" x14ac:dyDescent="0.35">
      <c r="A114" t="s">
        <v>306</v>
      </c>
      <c r="B114" t="s">
        <v>112</v>
      </c>
      <c r="C114" t="s">
        <v>18224</v>
      </c>
      <c r="D114" t="s">
        <v>18238</v>
      </c>
      <c r="E114" t="s">
        <v>18232</v>
      </c>
    </row>
    <row r="115" spans="1:5" x14ac:dyDescent="0.35">
      <c r="A115" t="s">
        <v>307</v>
      </c>
      <c r="B115" t="s">
        <v>113</v>
      </c>
      <c r="C115" t="s">
        <v>18224</v>
      </c>
      <c r="D115" t="s">
        <v>18238</v>
      </c>
      <c r="E115" t="s">
        <v>18232</v>
      </c>
    </row>
    <row r="116" spans="1:5" x14ac:dyDescent="0.35">
      <c r="A116" t="s">
        <v>308</v>
      </c>
      <c r="B116" t="s">
        <v>114</v>
      </c>
      <c r="C116" t="s">
        <v>18224</v>
      </c>
      <c r="D116" t="s">
        <v>18238</v>
      </c>
      <c r="E116" t="s">
        <v>18232</v>
      </c>
    </row>
    <row r="117" spans="1:5" x14ac:dyDescent="0.35">
      <c r="A117" t="s">
        <v>309</v>
      </c>
      <c r="B117" t="s">
        <v>115</v>
      </c>
      <c r="C117" t="s">
        <v>18224</v>
      </c>
      <c r="D117" t="s">
        <v>18238</v>
      </c>
      <c r="E117" t="s">
        <v>18232</v>
      </c>
    </row>
    <row r="118" spans="1:5" x14ac:dyDescent="0.35">
      <c r="A118" t="s">
        <v>310</v>
      </c>
      <c r="B118" t="s">
        <v>116</v>
      </c>
      <c r="C118" t="s">
        <v>18224</v>
      </c>
      <c r="D118" t="s">
        <v>18238</v>
      </c>
      <c r="E118" t="s">
        <v>18232</v>
      </c>
    </row>
    <row r="119" spans="1:5" x14ac:dyDescent="0.35">
      <c r="A119" t="s">
        <v>311</v>
      </c>
      <c r="B119" t="s">
        <v>117</v>
      </c>
      <c r="C119" t="s">
        <v>18224</v>
      </c>
      <c r="D119" t="s">
        <v>18238</v>
      </c>
      <c r="E119" t="s">
        <v>18232</v>
      </c>
    </row>
    <row r="120" spans="1:5" x14ac:dyDescent="0.35">
      <c r="A120" t="s">
        <v>312</v>
      </c>
      <c r="B120" t="s">
        <v>118</v>
      </c>
      <c r="C120" t="s">
        <v>18224</v>
      </c>
      <c r="D120" t="s">
        <v>18238</v>
      </c>
      <c r="E120" t="s">
        <v>18232</v>
      </c>
    </row>
    <row r="121" spans="1:5" x14ac:dyDescent="0.35">
      <c r="A121" t="s">
        <v>313</v>
      </c>
      <c r="B121" t="s">
        <v>119</v>
      </c>
      <c r="C121" t="s">
        <v>18224</v>
      </c>
      <c r="D121" t="s">
        <v>18280</v>
      </c>
      <c r="E121" t="s">
        <v>18221</v>
      </c>
    </row>
    <row r="122" spans="1:5" x14ac:dyDescent="0.35">
      <c r="A122" t="s">
        <v>314</v>
      </c>
      <c r="B122" t="s">
        <v>120</v>
      </c>
      <c r="C122" t="s">
        <v>18245</v>
      </c>
      <c r="D122" t="s">
        <v>18281</v>
      </c>
      <c r="E122" t="s">
        <v>18230</v>
      </c>
    </row>
    <row r="123" spans="1:5" x14ac:dyDescent="0.35">
      <c r="A123" t="s">
        <v>315</v>
      </c>
      <c r="B123" t="s">
        <v>121</v>
      </c>
      <c r="C123" t="s">
        <v>18224</v>
      </c>
      <c r="E123" t="s">
        <v>18230</v>
      </c>
    </row>
    <row r="124" spans="1:5" x14ac:dyDescent="0.35">
      <c r="A124" t="s">
        <v>316</v>
      </c>
      <c r="B124" t="s">
        <v>122</v>
      </c>
      <c r="C124" t="s">
        <v>18282</v>
      </c>
      <c r="E124" t="s">
        <v>18230</v>
      </c>
    </row>
    <row r="125" spans="1:5" x14ac:dyDescent="0.35">
      <c r="A125" t="s">
        <v>317</v>
      </c>
      <c r="B125" t="s">
        <v>123</v>
      </c>
      <c r="C125" t="s">
        <v>18224</v>
      </c>
      <c r="E125" t="s">
        <v>18230</v>
      </c>
    </row>
    <row r="126" spans="1:5" x14ac:dyDescent="0.35">
      <c r="A126" t="s">
        <v>318</v>
      </c>
      <c r="B126" t="s">
        <v>124</v>
      </c>
      <c r="C126" t="s">
        <v>18224</v>
      </c>
      <c r="E126" t="s">
        <v>18230</v>
      </c>
    </row>
    <row r="127" spans="1:5" x14ac:dyDescent="0.35">
      <c r="A127" t="s">
        <v>319</v>
      </c>
      <c r="B127" t="s">
        <v>125</v>
      </c>
      <c r="C127" t="s">
        <v>18224</v>
      </c>
      <c r="D127" t="s">
        <v>18283</v>
      </c>
      <c r="E127" t="s">
        <v>18232</v>
      </c>
    </row>
    <row r="128" spans="1:5" x14ac:dyDescent="0.35">
      <c r="A128" t="s">
        <v>320</v>
      </c>
      <c r="B128" t="s">
        <v>126</v>
      </c>
      <c r="C128" t="s">
        <v>18224</v>
      </c>
      <c r="E128" t="s">
        <v>18232</v>
      </c>
    </row>
    <row r="129" spans="1:5" x14ac:dyDescent="0.35">
      <c r="A129" t="s">
        <v>321</v>
      </c>
      <c r="B129" t="s">
        <v>127</v>
      </c>
      <c r="C129" t="s">
        <v>18224</v>
      </c>
      <c r="E129" t="s">
        <v>18232</v>
      </c>
    </row>
    <row r="130" spans="1:5" x14ac:dyDescent="0.35">
      <c r="A130" t="s">
        <v>322</v>
      </c>
      <c r="B130" t="s">
        <v>128</v>
      </c>
      <c r="C130" t="s">
        <v>18224</v>
      </c>
      <c r="E130" t="s">
        <v>18232</v>
      </c>
    </row>
    <row r="131" spans="1:5" x14ac:dyDescent="0.35">
      <c r="A131" t="s">
        <v>323</v>
      </c>
      <c r="B131" t="s">
        <v>129</v>
      </c>
      <c r="C131" t="s">
        <v>18224</v>
      </c>
      <c r="E131" t="s">
        <v>18232</v>
      </c>
    </row>
    <row r="132" spans="1:5" x14ac:dyDescent="0.35">
      <c r="A132" t="s">
        <v>324</v>
      </c>
      <c r="B132" t="s">
        <v>130</v>
      </c>
      <c r="C132" t="s">
        <v>18224</v>
      </c>
      <c r="E132" t="s">
        <v>18232</v>
      </c>
    </row>
    <row r="133" spans="1:5" x14ac:dyDescent="0.35">
      <c r="A133" t="s">
        <v>325</v>
      </c>
      <c r="B133" t="s">
        <v>131</v>
      </c>
      <c r="C133" t="s">
        <v>18239</v>
      </c>
      <c r="E133" t="s">
        <v>18232</v>
      </c>
    </row>
    <row r="134" spans="1:5" x14ac:dyDescent="0.35">
      <c r="A134" t="s">
        <v>326</v>
      </c>
      <c r="B134" t="s">
        <v>132</v>
      </c>
      <c r="C134" t="s">
        <v>18239</v>
      </c>
      <c r="E134" t="s">
        <v>18232</v>
      </c>
    </row>
    <row r="135" spans="1:5" x14ac:dyDescent="0.35">
      <c r="A135" t="s">
        <v>327</v>
      </c>
      <c r="B135" t="s">
        <v>133</v>
      </c>
      <c r="C135" t="s">
        <v>18239</v>
      </c>
      <c r="D135" t="s">
        <v>18284</v>
      </c>
      <c r="E135" t="s">
        <v>18232</v>
      </c>
    </row>
    <row r="136" spans="1:5" x14ac:dyDescent="0.35">
      <c r="A136" t="s">
        <v>328</v>
      </c>
      <c r="B136" t="s">
        <v>134</v>
      </c>
      <c r="C136" t="s">
        <v>18239</v>
      </c>
      <c r="D136" t="s">
        <v>18285</v>
      </c>
      <c r="E136" t="s">
        <v>18232</v>
      </c>
    </row>
    <row r="137" spans="1:5" x14ac:dyDescent="0.35">
      <c r="A137" t="s">
        <v>329</v>
      </c>
      <c r="B137" t="s">
        <v>135</v>
      </c>
      <c r="C137" t="s">
        <v>18224</v>
      </c>
      <c r="E137" t="s">
        <v>18232</v>
      </c>
    </row>
    <row r="138" spans="1:5" x14ac:dyDescent="0.35">
      <c r="A138" t="s">
        <v>330</v>
      </c>
      <c r="B138" t="s">
        <v>136</v>
      </c>
      <c r="C138" t="s">
        <v>18224</v>
      </c>
      <c r="E138" t="s">
        <v>18232</v>
      </c>
    </row>
    <row r="139" spans="1:5" x14ac:dyDescent="0.35">
      <c r="A139" t="s">
        <v>331</v>
      </c>
      <c r="B139" t="s">
        <v>137</v>
      </c>
      <c r="C139" t="s">
        <v>18224</v>
      </c>
      <c r="D139" t="s">
        <v>18286</v>
      </c>
      <c r="E139" t="s">
        <v>18232</v>
      </c>
    </row>
    <row r="140" spans="1:5" x14ac:dyDescent="0.35">
      <c r="A140" t="s">
        <v>332</v>
      </c>
      <c r="B140" t="s">
        <v>138</v>
      </c>
      <c r="C140" t="s">
        <v>18224</v>
      </c>
      <c r="D140" t="s">
        <v>18287</v>
      </c>
      <c r="E140" t="s">
        <v>18232</v>
      </c>
    </row>
    <row r="141" spans="1:5" x14ac:dyDescent="0.35">
      <c r="A141" t="s">
        <v>333</v>
      </c>
      <c r="B141" t="s">
        <v>139</v>
      </c>
      <c r="C141" t="s">
        <v>18224</v>
      </c>
      <c r="E141" t="s">
        <v>18232</v>
      </c>
    </row>
    <row r="142" spans="1:5" x14ac:dyDescent="0.35">
      <c r="A142" t="s">
        <v>334</v>
      </c>
      <c r="B142" t="s">
        <v>140</v>
      </c>
      <c r="C142" t="s">
        <v>18224</v>
      </c>
      <c r="E142" t="s">
        <v>18232</v>
      </c>
    </row>
    <row r="143" spans="1:5" x14ac:dyDescent="0.35">
      <c r="A143" t="s">
        <v>335</v>
      </c>
      <c r="B143" t="s">
        <v>141</v>
      </c>
      <c r="C143" t="s">
        <v>18224</v>
      </c>
      <c r="D143" t="s">
        <v>18288</v>
      </c>
      <c r="E143" t="s">
        <v>18232</v>
      </c>
    </row>
    <row r="144" spans="1:5" x14ac:dyDescent="0.35">
      <c r="A144" t="s">
        <v>336</v>
      </c>
      <c r="B144" t="s">
        <v>142</v>
      </c>
      <c r="C144" t="s">
        <v>18224</v>
      </c>
      <c r="D144" t="s">
        <v>18288</v>
      </c>
      <c r="E144" t="s">
        <v>18232</v>
      </c>
    </row>
    <row r="145" spans="1:5" x14ac:dyDescent="0.35">
      <c r="A145" t="s">
        <v>337</v>
      </c>
      <c r="B145" t="s">
        <v>143</v>
      </c>
      <c r="C145" t="s">
        <v>18224</v>
      </c>
      <c r="D145" t="s">
        <v>18289</v>
      </c>
      <c r="E145" t="s">
        <v>18232</v>
      </c>
    </row>
    <row r="146" spans="1:5" x14ac:dyDescent="0.35">
      <c r="A146" t="s">
        <v>338</v>
      </c>
      <c r="B146" t="s">
        <v>144</v>
      </c>
      <c r="C146" t="s">
        <v>18224</v>
      </c>
      <c r="D146" t="s">
        <v>18290</v>
      </c>
      <c r="E146" t="s">
        <v>18232</v>
      </c>
    </row>
    <row r="147" spans="1:5" x14ac:dyDescent="0.35">
      <c r="A147" t="s">
        <v>339</v>
      </c>
      <c r="B147" t="s">
        <v>145</v>
      </c>
      <c r="C147" t="s">
        <v>18224</v>
      </c>
      <c r="E147" t="s">
        <v>18232</v>
      </c>
    </row>
    <row r="148" spans="1:5" x14ac:dyDescent="0.35">
      <c r="A148" t="s">
        <v>340</v>
      </c>
      <c r="B148" t="s">
        <v>146</v>
      </c>
      <c r="C148" t="s">
        <v>18224</v>
      </c>
      <c r="E148" t="s">
        <v>18232</v>
      </c>
    </row>
    <row r="149" spans="1:5" x14ac:dyDescent="0.35">
      <c r="A149" t="s">
        <v>341</v>
      </c>
      <c r="B149" t="s">
        <v>147</v>
      </c>
      <c r="C149" t="s">
        <v>18224</v>
      </c>
      <c r="E149" t="s">
        <v>18230</v>
      </c>
    </row>
    <row r="150" spans="1:5" x14ac:dyDescent="0.35">
      <c r="A150" t="s">
        <v>342</v>
      </c>
      <c r="B150" t="s">
        <v>148</v>
      </c>
      <c r="C150" t="s">
        <v>18224</v>
      </c>
      <c r="E150" t="s">
        <v>18230</v>
      </c>
    </row>
    <row r="151" spans="1:5" x14ac:dyDescent="0.35">
      <c r="A151" t="s">
        <v>343</v>
      </c>
      <c r="B151" t="s">
        <v>149</v>
      </c>
      <c r="C151" t="s">
        <v>18224</v>
      </c>
      <c r="D151" t="s">
        <v>18291</v>
      </c>
      <c r="E151" t="s">
        <v>18232</v>
      </c>
    </row>
    <row r="152" spans="1:5" x14ac:dyDescent="0.35">
      <c r="A152" t="s">
        <v>344</v>
      </c>
      <c r="B152" t="s">
        <v>150</v>
      </c>
      <c r="C152" t="s">
        <v>18224</v>
      </c>
      <c r="D152" t="s">
        <v>18292</v>
      </c>
      <c r="E152" t="s">
        <v>18232</v>
      </c>
    </row>
    <row r="153" spans="1:5" x14ac:dyDescent="0.35">
      <c r="A153" t="s">
        <v>345</v>
      </c>
      <c r="B153" t="s">
        <v>151</v>
      </c>
      <c r="C153" t="s">
        <v>18224</v>
      </c>
      <c r="E153" t="s">
        <v>18232</v>
      </c>
    </row>
    <row r="154" spans="1:5" x14ac:dyDescent="0.35">
      <c r="A154" t="s">
        <v>346</v>
      </c>
      <c r="B154" t="s">
        <v>152</v>
      </c>
      <c r="C154" t="s">
        <v>18224</v>
      </c>
      <c r="D154" t="s">
        <v>18293</v>
      </c>
      <c r="E154" t="s">
        <v>18232</v>
      </c>
    </row>
    <row r="155" spans="1:5" x14ac:dyDescent="0.35">
      <c r="A155" t="s">
        <v>347</v>
      </c>
      <c r="B155" t="s">
        <v>153</v>
      </c>
      <c r="C155" t="s">
        <v>18224</v>
      </c>
      <c r="E155" t="s">
        <v>18232</v>
      </c>
    </row>
    <row r="156" spans="1:5" x14ac:dyDescent="0.35">
      <c r="A156" t="s">
        <v>348</v>
      </c>
      <c r="B156" t="s">
        <v>154</v>
      </c>
      <c r="C156" t="s">
        <v>18224</v>
      </c>
      <c r="D156" t="s">
        <v>18294</v>
      </c>
      <c r="E156" t="s">
        <v>18232</v>
      </c>
    </row>
    <row r="157" spans="1:5" x14ac:dyDescent="0.35">
      <c r="A157" t="s">
        <v>349</v>
      </c>
      <c r="B157" t="s">
        <v>155</v>
      </c>
      <c r="C157" t="s">
        <v>18224</v>
      </c>
      <c r="E157" t="s">
        <v>18232</v>
      </c>
    </row>
    <row r="158" spans="1:5" x14ac:dyDescent="0.35">
      <c r="A158" t="s">
        <v>350</v>
      </c>
      <c r="B158" t="s">
        <v>156</v>
      </c>
      <c r="C158" t="s">
        <v>18224</v>
      </c>
      <c r="D158" t="s">
        <v>18295</v>
      </c>
      <c r="E158" t="s">
        <v>18221</v>
      </c>
    </row>
    <row r="159" spans="1:5" x14ac:dyDescent="0.35">
      <c r="A159" t="s">
        <v>351</v>
      </c>
      <c r="B159" t="s">
        <v>157</v>
      </c>
      <c r="C159" t="s">
        <v>18224</v>
      </c>
      <c r="D159" t="s">
        <v>18296</v>
      </c>
      <c r="E159" t="s">
        <v>18232</v>
      </c>
    </row>
    <row r="160" spans="1:5" x14ac:dyDescent="0.35">
      <c r="A160" t="s">
        <v>352</v>
      </c>
      <c r="B160" t="s">
        <v>158</v>
      </c>
      <c r="C160" t="s">
        <v>18224</v>
      </c>
      <c r="E160" t="s">
        <v>18232</v>
      </c>
    </row>
    <row r="161" spans="1:5" x14ac:dyDescent="0.35">
      <c r="A161" t="s">
        <v>353</v>
      </c>
      <c r="B161" t="s">
        <v>159</v>
      </c>
      <c r="C161" t="s">
        <v>18224</v>
      </c>
      <c r="D161" t="s">
        <v>18297</v>
      </c>
      <c r="E161" t="s">
        <v>18221</v>
      </c>
    </row>
    <row r="162" spans="1:5" x14ac:dyDescent="0.35">
      <c r="A162" t="s">
        <v>354</v>
      </c>
      <c r="B162" t="s">
        <v>160</v>
      </c>
      <c r="C162" t="s">
        <v>18224</v>
      </c>
      <c r="D162" t="s">
        <v>18298</v>
      </c>
      <c r="E162" t="s">
        <v>18232</v>
      </c>
    </row>
    <row r="163" spans="1:5" x14ac:dyDescent="0.35">
      <c r="A163" t="s">
        <v>355</v>
      </c>
      <c r="B163" t="s">
        <v>161</v>
      </c>
      <c r="C163" t="s">
        <v>18224</v>
      </c>
      <c r="E163" t="s">
        <v>18232</v>
      </c>
    </row>
    <row r="164" spans="1:5" x14ac:dyDescent="0.35">
      <c r="A164" t="s">
        <v>356</v>
      </c>
      <c r="B164" t="s">
        <v>162</v>
      </c>
      <c r="C164" t="s">
        <v>18224</v>
      </c>
      <c r="D164" t="s">
        <v>18299</v>
      </c>
      <c r="E164" t="s">
        <v>18230</v>
      </c>
    </row>
    <row r="165" spans="1:5" x14ac:dyDescent="0.35">
      <c r="A165" t="s">
        <v>357</v>
      </c>
      <c r="B165" t="s">
        <v>163</v>
      </c>
      <c r="C165" t="s">
        <v>18224</v>
      </c>
      <c r="D165" t="s">
        <v>18300</v>
      </c>
      <c r="E165" t="s">
        <v>18232</v>
      </c>
    </row>
    <row r="166" spans="1:5" x14ac:dyDescent="0.35">
      <c r="A166" t="s">
        <v>358</v>
      </c>
      <c r="B166" t="s">
        <v>164</v>
      </c>
      <c r="C166" t="s">
        <v>18224</v>
      </c>
      <c r="D166" t="s">
        <v>18284</v>
      </c>
      <c r="E166" t="s">
        <v>18232</v>
      </c>
    </row>
    <row r="167" spans="1:5" x14ac:dyDescent="0.35">
      <c r="A167" t="s">
        <v>359</v>
      </c>
      <c r="B167" t="s">
        <v>165</v>
      </c>
      <c r="C167" t="s">
        <v>18224</v>
      </c>
      <c r="D167" t="s">
        <v>18301</v>
      </c>
      <c r="E167" t="s">
        <v>18232</v>
      </c>
    </row>
    <row r="168" spans="1:5" x14ac:dyDescent="0.35">
      <c r="A168" t="s">
        <v>360</v>
      </c>
      <c r="B168" t="s">
        <v>166</v>
      </c>
      <c r="C168" t="s">
        <v>18239</v>
      </c>
      <c r="D168" t="s">
        <v>18302</v>
      </c>
      <c r="E168" t="s">
        <v>18230</v>
      </c>
    </row>
    <row r="169" spans="1:5" x14ac:dyDescent="0.35">
      <c r="A169" t="s">
        <v>361</v>
      </c>
      <c r="B169" t="s">
        <v>167</v>
      </c>
      <c r="C169" t="s">
        <v>18224</v>
      </c>
      <c r="D169" t="s">
        <v>18303</v>
      </c>
      <c r="E169" t="s">
        <v>18232</v>
      </c>
    </row>
    <row r="170" spans="1:5" x14ac:dyDescent="0.35">
      <c r="A170" t="s">
        <v>362</v>
      </c>
      <c r="B170" t="s">
        <v>168</v>
      </c>
      <c r="C170" t="s">
        <v>18224</v>
      </c>
      <c r="D170" t="s">
        <v>18304</v>
      </c>
      <c r="E170" t="s">
        <v>18232</v>
      </c>
    </row>
    <row r="171" spans="1:5" x14ac:dyDescent="0.35">
      <c r="A171" t="s">
        <v>363</v>
      </c>
      <c r="B171" t="s">
        <v>169</v>
      </c>
      <c r="C171" t="s">
        <v>18224</v>
      </c>
      <c r="E171" t="s">
        <v>18232</v>
      </c>
    </row>
    <row r="172" spans="1:5" x14ac:dyDescent="0.35">
      <c r="A172" t="s">
        <v>364</v>
      </c>
      <c r="B172" t="s">
        <v>170</v>
      </c>
      <c r="C172" t="s">
        <v>18224</v>
      </c>
      <c r="E172" t="s">
        <v>18232</v>
      </c>
    </row>
    <row r="173" spans="1:5" x14ac:dyDescent="0.35">
      <c r="A173" t="s">
        <v>365</v>
      </c>
      <c r="B173" t="s">
        <v>171</v>
      </c>
      <c r="C173" t="s">
        <v>18224</v>
      </c>
      <c r="E173" t="s">
        <v>18232</v>
      </c>
    </row>
    <row r="174" spans="1:5" x14ac:dyDescent="0.35">
      <c r="A174" t="s">
        <v>366</v>
      </c>
      <c r="B174" t="s">
        <v>172</v>
      </c>
      <c r="C174" t="s">
        <v>18224</v>
      </c>
      <c r="E174" t="s">
        <v>18232</v>
      </c>
    </row>
    <row r="175" spans="1:5" x14ac:dyDescent="0.35">
      <c r="A175" t="s">
        <v>367</v>
      </c>
      <c r="B175" t="s">
        <v>173</v>
      </c>
      <c r="C175" t="s">
        <v>18224</v>
      </c>
      <c r="E175" t="s">
        <v>18232</v>
      </c>
    </row>
    <row r="176" spans="1:5" x14ac:dyDescent="0.35">
      <c r="A176" t="s">
        <v>368</v>
      </c>
      <c r="B176" t="s">
        <v>174</v>
      </c>
      <c r="C176" t="s">
        <v>18224</v>
      </c>
      <c r="E176" t="s">
        <v>18232</v>
      </c>
    </row>
    <row r="177" spans="1:5" x14ac:dyDescent="0.35">
      <c r="A177" t="s">
        <v>369</v>
      </c>
      <c r="B177" t="s">
        <v>175</v>
      </c>
      <c r="C177" t="s">
        <v>18224</v>
      </c>
      <c r="D177" t="s">
        <v>18305</v>
      </c>
      <c r="E177" t="s">
        <v>18232</v>
      </c>
    </row>
    <row r="178" spans="1:5" x14ac:dyDescent="0.35">
      <c r="A178" t="s">
        <v>370</v>
      </c>
      <c r="B178" t="s">
        <v>176</v>
      </c>
      <c r="C178" t="s">
        <v>18224</v>
      </c>
      <c r="D178" t="s">
        <v>18306</v>
      </c>
      <c r="E178" t="s">
        <v>18232</v>
      </c>
    </row>
    <row r="179" spans="1:5" x14ac:dyDescent="0.35">
      <c r="A179" t="s">
        <v>371</v>
      </c>
      <c r="B179" t="s">
        <v>177</v>
      </c>
      <c r="C179" t="s">
        <v>18224</v>
      </c>
      <c r="D179" t="s">
        <v>18307</v>
      </c>
      <c r="E179" t="s">
        <v>18230</v>
      </c>
    </row>
    <row r="180" spans="1:5" x14ac:dyDescent="0.35">
      <c r="A180" t="s">
        <v>372</v>
      </c>
      <c r="B180" t="s">
        <v>178</v>
      </c>
      <c r="C180" t="s">
        <v>18224</v>
      </c>
      <c r="D180" t="s">
        <v>18308</v>
      </c>
      <c r="E180" t="s">
        <v>18232</v>
      </c>
    </row>
    <row r="181" spans="1:5" x14ac:dyDescent="0.35">
      <c r="A181" t="s">
        <v>373</v>
      </c>
      <c r="B181" t="s">
        <v>179</v>
      </c>
      <c r="C181" t="s">
        <v>18224</v>
      </c>
      <c r="D181" t="s">
        <v>18309</v>
      </c>
      <c r="E181" t="s">
        <v>18232</v>
      </c>
    </row>
    <row r="182" spans="1:5" x14ac:dyDescent="0.35">
      <c r="A182" t="s">
        <v>374</v>
      </c>
      <c r="B182" t="s">
        <v>180</v>
      </c>
      <c r="C182" t="s">
        <v>18224</v>
      </c>
      <c r="E182" t="s">
        <v>18232</v>
      </c>
    </row>
    <row r="183" spans="1:5" x14ac:dyDescent="0.35">
      <c r="A183" t="s">
        <v>375</v>
      </c>
      <c r="B183" t="s">
        <v>181</v>
      </c>
      <c r="C183" t="s">
        <v>18224</v>
      </c>
      <c r="D183" t="s">
        <v>18310</v>
      </c>
      <c r="E183" t="s">
        <v>18232</v>
      </c>
    </row>
    <row r="184" spans="1:5" x14ac:dyDescent="0.35">
      <c r="A184" t="s">
        <v>376</v>
      </c>
      <c r="B184" t="s">
        <v>182</v>
      </c>
      <c r="C184" t="s">
        <v>18224</v>
      </c>
      <c r="D184" t="s">
        <v>18281</v>
      </c>
      <c r="E184" t="s">
        <v>18230</v>
      </c>
    </row>
    <row r="185" spans="1:5" x14ac:dyDescent="0.35">
      <c r="A185" t="s">
        <v>377</v>
      </c>
      <c r="B185" t="s">
        <v>183</v>
      </c>
      <c r="C185" t="s">
        <v>18224</v>
      </c>
      <c r="E185" t="s">
        <v>18232</v>
      </c>
    </row>
    <row r="186" spans="1:5" x14ac:dyDescent="0.35">
      <c r="A186" t="s">
        <v>378</v>
      </c>
      <c r="B186" t="s">
        <v>184</v>
      </c>
      <c r="C186" t="s">
        <v>18224</v>
      </c>
      <c r="D186" t="s">
        <v>18311</v>
      </c>
      <c r="E186" t="s">
        <v>18232</v>
      </c>
    </row>
    <row r="187" spans="1:5" x14ac:dyDescent="0.35">
      <c r="A187" t="s">
        <v>379</v>
      </c>
      <c r="B187" t="s">
        <v>185</v>
      </c>
      <c r="C187" t="s">
        <v>18224</v>
      </c>
      <c r="D187" t="s">
        <v>18312</v>
      </c>
      <c r="E187" t="s">
        <v>18221</v>
      </c>
    </row>
    <row r="188" spans="1:5" x14ac:dyDescent="0.35">
      <c r="A188" t="s">
        <v>380</v>
      </c>
      <c r="B188" t="s">
        <v>186</v>
      </c>
      <c r="C188" t="s">
        <v>18224</v>
      </c>
      <c r="D188" t="s">
        <v>18313</v>
      </c>
      <c r="E188" t="s">
        <v>18232</v>
      </c>
    </row>
    <row r="189" spans="1:5" x14ac:dyDescent="0.35">
      <c r="A189" t="s">
        <v>381</v>
      </c>
      <c r="B189" t="s">
        <v>187</v>
      </c>
      <c r="C189" t="s">
        <v>18224</v>
      </c>
      <c r="D189" t="s">
        <v>18314</v>
      </c>
      <c r="E189" t="s">
        <v>18230</v>
      </c>
    </row>
    <row r="190" spans="1:5" x14ac:dyDescent="0.35">
      <c r="A190" t="s">
        <v>382</v>
      </c>
      <c r="B190" t="s">
        <v>188</v>
      </c>
      <c r="C190" t="s">
        <v>18224</v>
      </c>
      <c r="E190" t="s">
        <v>18232</v>
      </c>
    </row>
    <row r="191" spans="1:5" x14ac:dyDescent="0.35">
      <c r="A191" t="s">
        <v>383</v>
      </c>
      <c r="B191" t="s">
        <v>189</v>
      </c>
      <c r="C191" t="s">
        <v>18224</v>
      </c>
      <c r="E191" t="s">
        <v>18232</v>
      </c>
    </row>
    <row r="192" spans="1:5" x14ac:dyDescent="0.35">
      <c r="A192" t="s">
        <v>384</v>
      </c>
      <c r="B192" t="s">
        <v>190</v>
      </c>
      <c r="C192" t="s">
        <v>18224</v>
      </c>
      <c r="E192" t="s">
        <v>18232</v>
      </c>
    </row>
    <row r="193" spans="1:5" x14ac:dyDescent="0.35">
      <c r="A193" t="s">
        <v>385</v>
      </c>
      <c r="B193" t="s">
        <v>191</v>
      </c>
      <c r="C193" t="s">
        <v>18224</v>
      </c>
      <c r="E193" t="s">
        <v>18232</v>
      </c>
    </row>
    <row r="194" spans="1:5" x14ac:dyDescent="0.35">
      <c r="A194" t="s">
        <v>386</v>
      </c>
      <c r="B194" t="s">
        <v>192</v>
      </c>
      <c r="C194" t="s">
        <v>18224</v>
      </c>
      <c r="E194" t="s">
        <v>18232</v>
      </c>
    </row>
    <row r="195" spans="1:5" x14ac:dyDescent="0.35">
      <c r="A195" t="s">
        <v>387</v>
      </c>
      <c r="B195" t="s">
        <v>193</v>
      </c>
      <c r="C195" t="s">
        <v>18224</v>
      </c>
      <c r="E195" t="s">
        <v>18232</v>
      </c>
    </row>
    <row r="196" spans="1:5" x14ac:dyDescent="0.35">
      <c r="A196" t="s">
        <v>388</v>
      </c>
      <c r="B196" t="s">
        <v>194</v>
      </c>
      <c r="C196" t="s">
        <v>18224</v>
      </c>
      <c r="E196" t="s">
        <v>18232</v>
      </c>
    </row>
    <row r="197" spans="1:5" x14ac:dyDescent="0.35">
      <c r="A197" t="s">
        <v>389</v>
      </c>
      <c r="B197" t="s">
        <v>195</v>
      </c>
      <c r="C197" t="s">
        <v>18282</v>
      </c>
      <c r="E197" t="s">
        <v>18232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41</vt:i4>
      </vt:variant>
    </vt:vector>
  </HeadingPairs>
  <TitlesOfParts>
    <vt:vector size="44" baseType="lpstr">
      <vt:lpstr>Data</vt:lpstr>
      <vt:lpstr>ReferenceData</vt:lpstr>
      <vt:lpstr>Columns</vt:lpstr>
      <vt:lpstr>Validation_001719aa2569445d68f39f9aef10d2a8063191d2ff63d83bae22c46c14609cbe_product_PROD_FEAT_16514</vt:lpstr>
      <vt:lpstr>Validation_11ac98c7f7feddd1f330e6511e028648b278c00ad302074519437c29b677276f_product_PROD_FEAT_10576</vt:lpstr>
      <vt:lpstr>Validation_1668d73184a76e1ed972d713d7b895bda12afc7ee3ad2ceabe562eb3229038d9_product_PROD_FEAT_12533</vt:lpstr>
      <vt:lpstr>Validation_1aa32389c7f4a747a21943ef954f6747aa01f56dca575b6a827a44096cbb2649_product_PROD_FEAT_11316</vt:lpstr>
      <vt:lpstr>Validation_283a23f26fe4b64edfdc35168ab7009397f29f043445c9d3ed574390a5415f1e_product_PROD_FEAT_11089</vt:lpstr>
      <vt:lpstr>Validation_317533c1b2b903ea7d83d9c7798e545127194cb241683da2c930a1ef5b30d91a_product_PROD_FEAT_94002__TR_TR</vt:lpstr>
      <vt:lpstr>Validation_3415d99f95a278d4833a81ce47fa906d79e0347bca1025abe09d8b83ec80b4ce_product_PROD_FEAT_94001__TR_TR</vt:lpstr>
      <vt:lpstr>Validation_37dec6021d41c23e0367170cc9d971f2e47feb7293e7a7a13d201b5e7659a7eb_product_PROD_FEAT_12120</vt:lpstr>
      <vt:lpstr>Validation_3cf326ef6b5cd96d67ad27ac2f853706ae604e53549cbd514e271d4077fb02f1_product_ATTR_PROD_MANU_AddressCountry</vt:lpstr>
      <vt:lpstr>Validation_4946221eec21f0f508b4926d49160636b14d79269553a4a8af087702d341b7c0_product_PROD_FEAT_11350</vt:lpstr>
      <vt:lpstr>Validation_50c00a941bf0f0f1d13f5e04fee0fd6868e4232a2cd018d90bd0bd657ac4b9a0_product_PROD_FEAT_10558</vt:lpstr>
      <vt:lpstr>Validation_5ada64c234a8b57a722d3f858eb329667deb5fc7def53b4b407298cb1750bdf4_product_PROD_FEAT_18202</vt:lpstr>
      <vt:lpstr>Validation_5bd77ea7eb6c12ca56ceeb1138eb2db1362c8268d80471da6cc347d76111c399_product_PROD_FEAT_90110</vt:lpstr>
      <vt:lpstr>Validation_624153494b3ffc7a265475e3c3d93990e4762fc38c7bca58efd420ee000cbd20_product_PROD_FEAT_10141</vt:lpstr>
      <vt:lpstr>Validation_634ad7e5995dbfbeb1ceea8763f52ced00752d92134af33419117b833b575f1a_product_PROD_FEAT_16919</vt:lpstr>
      <vt:lpstr>Validation_748d0b03a6c94ce20bd3d8bbca876cd4c659c9dae532d41ef9d52de17f72536b_product_PROD_FEAT_10826</vt:lpstr>
      <vt:lpstr>Validation_76d2b1306ac77becf7ded9ba807ba5fc99d13c2921b56b1d752466d5788d66bb_product_PROD_FEAT_10770</vt:lpstr>
      <vt:lpstr>Validation_79b744f2923ca3a7368e77013c7575d08696b333929c8496c52014c57805acb2_product_PROD_FEAT_12194</vt:lpstr>
      <vt:lpstr>Validation_7a201f85c57d5028944ac1e24e9cb70c8f59a0ab9e1f86af986927fbdd585be4_product_PROD_FEAT_14330</vt:lpstr>
      <vt:lpstr>Validation_7c9841b972b3e9b0d258eaeabe67fd74cebf43ba7f8436476f95f1b724c216c7_product_CATEGORY</vt:lpstr>
      <vt:lpstr>Validation_88445b30ce5ea98d619282cba9a4212d12f1097f3bc787395f16d33720c27812_product_PROD_FEAT_18135</vt:lpstr>
      <vt:lpstr>Validation_8d6f17a3a8c73e11bbb603a306ad9ad03b11ae4a3a8c47775c743809af22b069_product_PROD_FEAT_11995</vt:lpstr>
      <vt:lpstr>Validation_977d1459ee1825bf77d49ba273f1415f192937cd56a9995b56ee48dcb342cdac_product_PROD_FEAT_00003</vt:lpstr>
      <vt:lpstr>Validation_9e04b067511f15dfe307e5b055cd2be802ae8d3414834c06c4aba27de800ff2c_product_PROD_FEAT_16309</vt:lpstr>
      <vt:lpstr>Validation_9e9d45304dc320161af47523215bf3a4a20a6652d8dcc01e28ac96653f9bdc28_product_PROD_FEAT_14415</vt:lpstr>
      <vt:lpstr>Validation_a83a7df382fd0ff6d3b1248b3f06cbad34c4cde22a8907e5600a883598c87d68_product_BRAND</vt:lpstr>
      <vt:lpstr>Validation_a9d693f15bbebbc7e080d2823ac9fccc65ceafe2e0e505b6da1d8836f1bc75bb_product_PROD_FEAT_18200</vt:lpstr>
      <vt:lpstr>Validation_aebb9206dc86aff8bed8c84e7ef3ae7f210dfdc38595abe6f777727059b614a5_product_ATTR_PROD_MANU_EuEstablished</vt:lpstr>
      <vt:lpstr>Validation_b24f32871100d03d0bdcbb29ff15852b6f1315cd4e7b0076fd35553ec4509783_product_PROD_FEAT_16914</vt:lpstr>
      <vt:lpstr>Validation_b4ff64dc34944cb42a10fb634de42b4bf3c0d6247463eb3037520e99049d9b9d_product_PROD_FEAT_11859</vt:lpstr>
      <vt:lpstr>Validation_b67e88ace43bb448628b23ceb1d4bb2b8dac175efe7f581bb65c295f6fdc60cf_product_PROD_FEAT_10500</vt:lpstr>
      <vt:lpstr>Validation_bb13f519b3e5c6f2c5d3e2d3a3100f2ef071f8e95953d1fed02e72033846ecce_product_PROD_FEAT_13886</vt:lpstr>
      <vt:lpstr>Validation_c10682a9ee554eae1f046706bd3f3d2af977932a6b8b1bfdc3192299e15e6431_product_PROD_FEAT_12198</vt:lpstr>
      <vt:lpstr>Validation_cdf8dbc2cd03c7aae5755f98c443fa23662dbfc45d856ab87ccba37e6c9e82d7_product_PROD_FEAT_16943</vt:lpstr>
      <vt:lpstr>Validation_ce6cfa12dfcc0adaa84ac46c67c8d9d897bf938d2ddefb346b685823e1d48cac_product_PROD_FEAT_18203</vt:lpstr>
      <vt:lpstr>Validation_e6965e65b20c0302ee7d0754585d8e082cddea391042c102901f0df89efb9a3f_product_PROD_FEAT_11249</vt:lpstr>
      <vt:lpstr>Validation_e981e351343bd9e820d626fd26bc2ad4201c381959c5652a6d46a4c06a6d4d47_product_PROD_FEAT_14390</vt:lpstr>
      <vt:lpstr>Validation_f5f5912a1ede56737eacffeee14a68abdfcd7d444ad59bfbb2539743b9f21256_product_ATTR_PROD_MP_MANU_RPAddressCountry__TR_TR</vt:lpstr>
      <vt:lpstr>Validation_f66372897652205127f238a557e1f0f650996814638cff0b599d18d41e742ed6_product_PROD_FEAT_16743</vt:lpstr>
      <vt:lpstr>Validation_fb560c484d948c4dc10b707c24c7d5e77ceb3c41c4099a65f119518af195c0d4_product_PROD_FEAT_18130</vt:lpstr>
      <vt:lpstr>Validation_ffb4499fe7f3ff46d41b0c66702466818157054353f5c18d669c26c9021fcd24_product_PROD_FEAT_18889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Uc, Nihal</dc:creator>
  <cp:keywords>importType=operator|headerCodeLine=2|language=tr_TR</cp:keywords>
  <cp:lastModifiedBy>Uc, Nihal</cp:lastModifiedBy>
  <dcterms:created xsi:type="dcterms:W3CDTF">2025-12-26T13:00:09Z</dcterms:created>
  <dcterms:modified xsi:type="dcterms:W3CDTF">2025-12-26T13:06:22Z</dcterms:modified>
</cp:coreProperties>
</file>