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oltagcom-my.sharepoint.com/personal/uvazquez_joltag_com/Documents/Documentos/UiPath/Aggregate Comments in an Excel Workbook/Data/"/>
    </mc:Choice>
  </mc:AlternateContent>
  <xr:revisionPtr revIDLastSave="28" documentId="13_ncr:1_{698D4789-5EA9-4BA9-B2F3-1EEB9C9CDE87}" xr6:coauthVersionLast="47" xr6:coauthVersionMax="47" xr10:uidLastSave="{8D1A29AD-3827-4D19-AEF3-55DE745AF6E5}"/>
  <bookViews>
    <workbookView xWindow="-120" yWindow="-120" windowWidth="20730" windowHeight="11160" activeTab="3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<sst xmlns="http://schemas.openxmlformats.org/spreadsheetml/2006/main" count="61" uniqueCount="51">
  <si>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</si>
  <si>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</si>
  <si>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</si>
  <si>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</si>
  <si>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</si>
  <si>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</si>
  <si>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</si>
  <si>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</si>
  <si>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</si>
  <si>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</si>
  <si>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</si>
  <si>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</si>
  <si>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</si>
  <si>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</si>
  <si>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</si>
  <si>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</si>
  <si>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</si>
  <si>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</si>
  <si>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</si>
  <si>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</si>
  <si>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</si>
  <si>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</si>
  <si>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</si>
  <si>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</si>
  <si>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</si>
  <si>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</si>
  <si>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</si>
  <si>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</si>
  <si>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</si>
  <si>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</si>
  <si>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</si>
  <si>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</si>
  <si>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Name of the automation project.</t>
  </si>
  <si>
    <t>Hide_Final_Success_Message</t>
  </si>
  <si>
    <t>Boolean flag to determine whether to display final success message at the end of the automation</t>
  </si>
  <si>
    <t>Aggregate Comments in an Excel Workbook</t>
  </si>
  <si>
    <t>This automation aggregates and summarizes the comments in an Excel workbook. </t>
  </si>
  <si>
    <t>https://uipath.sharepoint.com/:w:/r/sites/OneRobot/_layouts/15/Doc.aspx?sourcedoc=%7B32ACAD03-45BC-4173-A2F6-A16355F59853%7D&amp;file=3.%20User%20Guide.docx&amp;action=default&amp;mobileredirect=true</t>
  </si>
  <si>
    <t>File provided was not an Excel file.</t>
  </si>
  <si>
    <t>InvalidFile</t>
  </si>
  <si>
    <t>NoExcelFiles</t>
  </si>
  <si>
    <t>NoComments</t>
  </si>
  <si>
    <t>Folder location did not include any Excel files</t>
  </si>
  <si>
    <t>No comments could be found in Excel file </t>
  </si>
  <si>
    <t>This is the message displayed to the user when a File was not a Valid extension</t>
  </si>
  <si>
    <t>This is the message displayed to the user when no Excel extensiones were found at selected folder</t>
  </si>
  <si>
    <t>This is the message displayed to the user when no comments were found when a single file was processed</t>
  </si>
  <si>
    <t>Data\Input\output.xlsx</t>
  </si>
  <si>
    <t>Data\Input\AutomationExcel.xlsm</t>
  </si>
  <si>
    <t>AutomationExcel_FilePath</t>
  </si>
  <si>
    <t>Output_FilePath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</si>
</sst>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1"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sheetPr codeName="Sheet1"/>
  <dimension ref="A1:D2"/>
  <sheetViews>
    <sheetView topLeftCell="B1" workbookViewId="0">
      <selection activeCell="D11" sqref="D10:D11"/>
    </sheetView>
  </sheetViews>
  <sheetFormatPr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6"/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sheetPr codeName="Sheet2"/>
  <dimension ref="A1:C4"/>
  <sheetViews>
    <sheetView workbookViewId="0">
      <selection activeCell="C11" sqref="C11"/>
    </sheetView>
  </sheetViews>
  <sheetFormatPr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 ht="15.75">
      <c r="A2" s="16" t="s">
        <v>39</v>
      </c>
      <c r="B2" s="16" t="s">
        <v>38</v>
      </c>
      <c r="C2" s="6" t="s">
        <v>44</v>
      </c>
    </row>
    <row r="3" spans="1:3" ht="15.75">
      <c r="A3" s="6" t="s">
        <v>40</v>
      </c>
      <c r="B3" s="16" t="s">
        <v>42</v>
      </c>
      <c r="C3" s="6" t="s">
        <v>45</v>
      </c>
    </row>
    <row r="4" spans="1:3" ht="15.75">
      <c r="A4" s="16" t="s">
        <v>41</v>
      </c>
      <c r="B4" s="16" t="s">
        <v>43</v>
      </c>
      <c r="C4" s="6" t="s">
        <v>46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Z997"/>
  <sheetViews>
    <sheetView topLeftCell="A2" zoomScale="70" zoomScaleNormal="70" workbookViewId="0">
      <selection activeCell="B2" sqref="B2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27</v>
      </c>
    </row>
    <row r="3" spans="1:26" s="7" customFormat="1">
      <c r="A3" s="11"/>
      <c r="B3" s="8"/>
      <c r="C3" s="13"/>
    </row>
    <row r="4" spans="1:26" s="7" customFormat="1">
      <c r="A4" s="1" t="s">
        <v>33</v>
      </c>
      <c r="B4" s="5" t="b">
        <v>0</v>
      </c>
      <c r="C4" s="3" t="s">
        <v>34</v>
      </c>
    </row>
    <row r="5" spans="1:26" s="7" customFormat="1">
      <c r="A5" s="11"/>
      <c r="B5" s="8"/>
      <c r="C5" s="13"/>
    </row>
    <row r="6" spans="1:26" ht="15.75">
      <c r="A6" s="1" t="s">
        <v>19</v>
      </c>
      <c r="B6" s="15" t="s">
        <v>35</v>
      </c>
      <c r="C6" s="14" t="s">
        <v>32</v>
      </c>
    </row>
    <row r="7" spans="1:26" ht="14.25" customHeight="1">
      <c r="A7" s="1"/>
      <c r="C7" s="1"/>
    </row>
    <row r="8" spans="1:26" ht="14.25" customHeight="1">
      <c r="A8" s="1" t="s">
        <v>28</v>
      </c>
      <c r="B8" s="9" t="s">
        <v>37</v>
      </c>
      <c r="C8" s="1" t="s">
        <v>29</v>
      </c>
    </row>
    <row r="9" spans="1:26" ht="14.25" customHeight="1">
      <c r="A9" s="1"/>
      <c r="C9" s="1"/>
    </row>
    <row r="10" spans="1:26" ht="14.25" customHeight="1">
      <c r="A10" s="1" t="s">
        <v>31</v>
      </c>
      <c r="B10" s="16" t="s">
        <v>36</v>
      </c>
      <c r="C10" s="1" t="s">
        <v>30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0" priority="3">
      <formula>LEN(TRIM(B8))=0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Z983"/>
  <sheetViews>
    <sheetView tabSelected="1" workbookViewId="0">
      <selection activeCell="A11" sqref="A11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>
      <c r="A10" s="5" t="s">
        <v>50</v>
      </c>
      <c r="B10" s="5" t="s">
        <v>47</v>
      </c>
    </row>
    <row r="11" spans="1:26" ht="14.25" customHeight="1">
      <c r="A11" s="5" t="s">
        <v>49</v>
      </c>
      <c r="B11" s="5" t="s">
        <v>48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Uriel Vazquez</cp:lastModifiedBy>
  <dcterms:modified xsi:type="dcterms:W3CDTF">2022-02-21T18:10:37Z</dcterms:modified>
</cp:coreProperties>
</file>