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AAAF23B-1110-4970-AF20-DCC2B7CBE606}" xr6:coauthVersionLast="47" xr6:coauthVersionMax="47" xr10:uidLastSave="{00000000-0000-0000-0000-000000000000}"/>
  <bookViews>
    <workbookView xWindow="57480" yWindow="-120" windowWidth="38640" windowHeight="1584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<sst xmlns="http://schemas.openxmlformats.org/spreadsheetml/2006/main" count="33" uniqueCount="23">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</sst>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2021-06-14T04:06:56Z</dcterms:modified>
</cp:coreProperties>
</file>