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D29983A-7963-4D66-BBDA-00DB59DABCCC}" xr6:coauthVersionLast="47" xr6:coauthVersionMax="47" xr10:uidLastSave="{00000000-0000-0000-0000-000000000000}"/>
  <bookViews>
    <workbookView xWindow="5925" yWindow="1335" windowWidth="30510" windowHeight="1020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<sst xmlns="http://schemas.openxmlformats.org/spreadsheetml/2006/main" count="10" uniqueCount="6">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</sst>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2021-09-08T05:16:56Z</dcterms:modified>
</cp:coreProperties>
</file>