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C0244C7-AA9B-4B51-A21C-C6796206FB8A}" xr6:coauthVersionLast="47" xr6:coauthVersionMax="47" xr10:uidLastSave="{00000000-0000-0000-0000-000000000000}"/>
  <bookViews>
    <workbookView xWindow="5925" yWindow="1335" windowWidth="30510" windowHeight="1020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<sst xmlns="http://schemas.openxmlformats.org/spreadsheetml/2006/main" count="74" uniqueCount="64">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</sst>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2021-09-08T05:17:13Z</dcterms:modified>
</cp:coreProperties>
</file>