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E16CAAD8-E858-4BBE-8D12-53FC43AF2795}" xr6:coauthVersionLast="47" xr6:coauthVersionMax="47" xr10:uidLastSave="{00000000-0000-0000-0000-000000000000}"/>
  <bookViews>
    <workbookView xWindow="8550" yWindow="2430" windowWidth="28800" windowHeight="11385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<sst xmlns="http://schemas.openxmlformats.org/spreadsheetml/2006/main" count="56" uniqueCount="30">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</sst>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2021-08-13T03:27:34Z</dcterms:modified>
</cp:coreProperties>
</file>