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5288689-06CD-48FB-9243-D4002774643B}" xr6:coauthVersionLast="47" xr6:coauthVersionMax="47" xr10:uidLastSave="{00000000-0000-0000-0000-000000000000}"/>
  <bookViews>
    <workbookView xWindow="8550" yWindow="2430" windowWidth="28800" windowHeight="11385" tabRatio="881" firstSheet="4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<sst xmlns="http://schemas.openxmlformats.org/spreadsheetml/2006/main" count="49" uniqueCount="30">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</sst>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4">
      <c r="A2" s="11"/>
      <c r="B2" s="15"/>
      <c r="C2" s="19"/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9</v>
      </c>
      <c r="B1" s="8" t="s">
        <v>10</v>
      </c>
      <c r="C1" s="9" t="s">
        <v>11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2021-08-13T03:27:45Z</dcterms:modified>
</cp:coreProperties>
</file>