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FE7A361A-E53A-489B-8204-70C8A8D5566A}" xr6:coauthVersionLast="47" xr6:coauthVersionMax="47" xr10:uidLastSave="{00000000-0000-0000-0000-000000000000}"/>
  <bookViews>
    <workbookView xWindow="8550" yWindow="2430" windowWidth="28800" windowHeight="11385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<sst xmlns="http://schemas.openxmlformats.org/spreadsheetml/2006/main" count="15" uniqueCount="7">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</sst>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2021-08-13T03:27:47Z</dcterms:modified>
</cp:coreProperties>
</file>