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7B93A3A-4DE6-4DC3-A32D-AEE8C9E82A72}" xr6:coauthVersionLast="47" xr6:coauthVersionMax="47" xr10:uidLastSave="{00000000-0000-0000-0000-000000000000}"/>
  <bookViews>
    <workbookView xWindow="60075" yWindow="1200" windowWidth="35190" windowHeight="1266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<sst xmlns="http://schemas.openxmlformats.org/spreadsheetml/2006/main" count="56" uniqueCount="30">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</sst>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2021-06-11T00:28:22Z</dcterms:modified>
</cp:coreProperties>
</file>