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D854199-F2A5-4750-9ECB-7832F164C663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<sst xmlns="http://schemas.openxmlformats.org/spreadsheetml/2006/main" count="20" uniqueCount="13">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</sst>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2021-06-11T00:28:25Z</dcterms:modified>
</cp:coreProperties>
</file>