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352EF58-7012-4708-A99C-382B3D0F90EA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<sst xmlns="http://schemas.openxmlformats.org/spreadsheetml/2006/main" count="32" uniqueCount="22">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</sst>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2021-06-11T00:28:50Z</dcterms:modified>
</cp:coreProperties>
</file>