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EA6EF8F-EAB5-4759-9998-2D1D80FCD64B}" xr6:coauthVersionLast="47" xr6:coauthVersionMax="47" xr10:uidLastSave="{00000000-0000-0000-0000-000000000000}"/>
  <bookViews>
    <workbookView xWindow="6390" yWindow="1880" windowWidth="29640" windowHeight="1563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<sst xmlns="http://schemas.openxmlformats.org/spreadsheetml/2006/main" count="51" uniqueCount="47">
  <si>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</si>
  <si>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</si>
  <si>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</si>
  <si>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</si>
  <si>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</si>
  <si>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</si>
  <si>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</si>
  <si>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</si>
  <si>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</si>
  <si>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</si>
  <si>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</si>
  <si>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</si>
  <si>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</si>
  <si>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</si>
  <si>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</si>
  <si>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外部ジョブ キー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</si>
  <si>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</si>
  <si>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</si>
  <si>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</si>
  <si>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</si>
  <si>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</si>
  <si>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</si>
  <si>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</si>
  <si>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</si>
  <si>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</si>
  <si>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</si>
  <si>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</si>
  <si>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</si>
  <si>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</si>
  <si>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</si>
  <si>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</si>
  <si>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</si>
  <si>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</si>
  <si>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</si>
  <si>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</si>
  <si>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</si>
  <si>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外部ジョブ キー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</si>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</sst>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</cellXfs>
  <cellStyles count="1">
    <cellStyle name="Normal" xfId="0" builtinId="0"/>
  </cellStyles>
  <dxfs count="5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55" dataDxfId="53" totalsRowDxfId="51" headerRowBorderDxfId="54" tableBorderDxfId="52">
  <autoFilter ref="A1:W201" xr:uid="{00000000-0009-0000-0100-000003000000}"/>
  <tableColumns count="23">
    <tableColumn id="4" xr3:uid="{00000000-0010-0000-0200-000004000000}" name="フォルダー ID" dataDxfId="50"/>
    <tableColumn id="3" xr3:uid="{058B7C0E-F18D-4AA8-A7A4-2A2B65B79498}" name="フォルダー名" dataDxfId="49"/>
    <tableColumn id="1" xr3:uid="{6FFDE20C-2159-4C8B-AE94-46A18EBF32E7}" name="トリガー ID" dataDxfId="48"/>
    <tableColumn id="5" xr3:uid="{81F71C1A-632D-4A5F-BC94-CC97DF7A65EF}" name="トリガー名" dataDxfId="47"/>
    <tableColumn id="17" xr3:uid="{E6C314EE-6A01-4E6A-AF88-E0387E29802E}" name="有効" dataDxfId="46"/>
    <tableColumn id="15" xr3:uid="{2DEE6F64-66B8-46E2-8DED-978C18789A63}" name="プロセス名" dataDxfId="45"/>
    <tableColumn id="14" xr3:uid="{6AFD31D0-7236-4B61-B6F7-B7E209179C91}" name="入力パラメーター" dataDxfId="44"/>
    <tableColumn id="13" xr3:uid="{DB22136F-7CCB-43B3-B2F3-F64F00569B2B}" name="カレンダー使用" dataDxfId="43"/>
    <tableColumn id="12" xr3:uid="{4B4F4CCE-4592-4435-91E9-4E3F0FE0353D}" name="開始方法" dataDxfId="42"/>
    <tableColumn id="11" xr3:uid="{6382E3E3-5FAD-4667-9BD7-D16BEF5953FF}" name="開始 cron 式" dataDxfId="41"/>
    <tableColumn id="10" xr3:uid="{7A8F0FC9-8380-4F42-9505-29FB8CBCB859}" name="開始 cron 式の詳細" dataDxfId="40"/>
    <tableColumn id="9" xr3:uid="{AF0F06BF-7B1B-43E6-A374-D2A97BE7CA57}" name="停止方法" dataDxfId="39"/>
    <tableColumn id="22" xr3:uid="{E47DF96B-8D93-4081-8137-B872BBA545F0}" name="停止日付" dataDxfId="38"/>
    <tableColumn id="21" xr3:uid="{5505F1C6-570D-45E3-9390-0F6EFEE4654C}" name="停止 cron 式" dataDxfId="37"/>
    <tableColumn id="20" xr3:uid="{5FBAB0A0-A21E-4CCD-980E-539376061F81}" name="タイムゾーン" dataDxfId="36"/>
    <tableColumn id="19" xr3:uid="{80551940-9B63-483E-9981-E883CC24FF89}" name="外部ジョブ キー" dataDxfId="35"/>
    <tableColumn id="18" xr3:uid="{1EB4D3C2-CE07-4EA7-B2C8-74185C6E2FEF}" name="ジョブの優先度" dataDxfId="34"/>
    <tableColumn id="27" xr3:uid="{C533FEE6-8255-4711-A421-D6AB5A91A24C}" name="トリガーするアイテムの最小数" dataDxfId="33"/>
    <tableColumn id="26" xr3:uid="{CC0987F9-E5EB-424C-BAC2-EC7C6CD6AE1A}" name="指定数のアイテムが追加されるごとに新しいジョブがトリガーされる" dataDxfId="32"/>
    <tableColumn id="25" xr3:uid="{1AC94E67-3224-488F-8717-86F6A46274E7}" name="保留中および実行中のジョブの最大数" dataDxfId="31"/>
    <tableColumn id="23" xr3:uid="{30D62244-4112-4278-BA03-7537ABE2F931}" name="キュー名" dataDxfId="30"/>
    <tableColumn id="29" xr3:uid="{6F7B436B-C7DD-40F7-977E-79FB75EAFE78}" name="カレンダー名" dataDxfId="29"/>
    <tableColumn id="28" xr3:uid="{E0816FFE-1BDE-49AC-A8E8-302C91411073}" name="ジョブの種類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27"/>
    <tableColumn id="9" xr3:uid="{3F114B58-2997-4D73-A80A-40D21B742757}" name="トリガー名" dataDxfId="26"/>
    <tableColumn id="8" xr3:uid="{45B7C249-3DF1-450D-AA47-E72B0FE30A90}" name="有効" dataDxfId="25"/>
    <tableColumn id="7" xr3:uid="{FD574CB7-FA08-4654-9CD7-86D60F34DB32}" name="プロセス名" dataDxfId="24"/>
    <tableColumn id="6" xr3:uid="{7446F334-E6E0-4A0E-8EB5-68FB9D43F164}" name="入力パラメーター" dataDxfId="23"/>
    <tableColumn id="3" xr3:uid="{9112BA16-F1A6-4B5B-9292-E1F862C46582}" name="カレンダー使用" dataDxfId="22"/>
    <tableColumn id="17" xr3:uid="{EDBD2CF6-8937-4430-880E-CBC035D999B9}" name="開始方法" dataDxfId="21"/>
    <tableColumn id="16" xr3:uid="{17E46FA8-B1FA-4C01-B909-101B4EBE2771}" name="開始 cron 式" dataDxfId="20"/>
    <tableColumn id="15" xr3:uid="{C32A3E10-03CD-4CDE-862C-B8BCCE543C7C}" name="開始 cron 式の詳細" dataDxfId="19"/>
    <tableColumn id="14" xr3:uid="{DF244F76-D9C5-4B2A-A7FF-45B1E3C0C680}" name="停止方法" dataDxfId="18"/>
    <tableColumn id="13" xr3:uid="{F8BF873D-C98E-4452-A769-1730BAA59018}" name="停止日付" dataDxfId="17"/>
    <tableColumn id="12" xr3:uid="{F1B1C282-F479-4190-ADF0-BBDE31D5EFDB}" name="停止 cron 式" dataDxfId="16"/>
    <tableColumn id="11" xr3:uid="{670C436B-1C2B-4D6A-86BB-6E37C846E72C}" name="タイムゾーン" dataDxfId="15"/>
    <tableColumn id="10" xr3:uid="{B8992145-0FB7-4078-B009-35477279BC3A}" name="外部ジョブ キー" dataDxfId="14"/>
    <tableColumn id="21" xr3:uid="{95C00957-7AEE-4E5A-8494-3D628AFB4D6C}" name="ジョブの優先度" dataDxfId="13"/>
    <tableColumn id="20" xr3:uid="{CDA69AC6-5479-479E-B18C-36DFF3254945}" name="トリガーするアイテムの最小数" dataDxfId="12"/>
    <tableColumn id="19" xr3:uid="{8E859498-36EB-4FDD-AAD6-41CC93FE4779}" name="指定数のアイテムが追加されるごとに新しいジョブがトリガーされる" dataDxfId="11"/>
    <tableColumn id="18" xr3:uid="{08F82746-079C-4356-9DB9-1968920B347F}" name="保留中および実行中のジョブの最大数" dataDxfId="10"/>
    <tableColumn id="25" xr3:uid="{3EFAE5F4-8E3E-477D-95CB-475B3BAF404F}" name="キュー名" dataDxfId="9"/>
    <tableColumn id="24" xr3:uid="{FE42FDBB-617A-49AC-9EEA-7F486125AE50}" name="カレンダー名" dataDxfId="8"/>
    <tableColumn id="23" xr3:uid="{FF130F51-8B1A-4457-8500-568BE985E460}" name="ジョブの種類" dataDxfId="7"/>
    <tableColumn id="4" xr3:uid="{00000000-0010-0000-0000-000004000000}" name="トリガー ID" dataDxfId="6"/>
    <tableColumn id="5" xr3:uid="{D1E6EAA2-70C4-4033-9FEE-92C367F3E3E4}" name="結果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4"/>
    <tableColumn id="5" xr3:uid="{282C1FE1-B7D1-4787-943D-6839B4D2A495}" name="フォルダー名" dataDxfId="3"/>
    <tableColumn id="4" xr3:uid="{708D46EC-46F9-46D3-89F1-FC1EA77B5A97}" name="トリガー ID" dataDxfId="2"/>
    <tableColumn id="2" xr3:uid="{77482336-B9C3-42EA-B117-2D0B1D764C3A}" name="トリガー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W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9" width="15.75" customWidth="1"/>
    <col min="10" max="16" width="25.75" customWidth="1"/>
    <col min="17" max="17" width="15.75" customWidth="1"/>
    <col min="18" max="18" width="27.4140625" bestFit="1" customWidth="1"/>
    <col min="19" max="19" width="25" bestFit="1" customWidth="1"/>
    <col min="20" max="20" width="24.5" bestFit="1" customWidth="1"/>
    <col min="21" max="23" width="25.75" customWidth="1"/>
  </cols>
  <sheetData>
    <row r="1" spans="1:23" x14ac:dyDescent="0.5500000000000000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R2:R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S2:S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T2:T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:W1048576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workbookViewId="0">
      <selection activeCell="A2" sqref="A2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7" width="15.5" customWidth="1"/>
    <col min="8" max="8" width="25.5" customWidth="1"/>
    <col min="9" max="9" width="26.1640625" bestFit="1" customWidth="1"/>
    <col min="10" max="14" width="25.5" customWidth="1"/>
    <col min="15" max="15" width="15.5" customWidth="1"/>
    <col min="16" max="16" width="27.4140625" bestFit="1" customWidth="1"/>
    <col min="17" max="17" width="31.1640625" bestFit="1" customWidth="1"/>
    <col min="18" max="21" width="25.5" customWidth="1"/>
    <col min="22" max="22" width="15.5" customWidth="1"/>
    <col min="23" max="23" width="45.5" customWidth="1"/>
  </cols>
  <sheetData>
    <row r="1" spans="1:23" x14ac:dyDescent="0.5500000000000000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13" t="s">
        <v>43</v>
      </c>
      <c r="V1" s="15" t="s">
        <v>44</v>
      </c>
      <c r="W1" s="15" t="s">
        <v>45</v>
      </c>
    </row>
    <row r="2" spans="1:23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8"/>
      <c r="W2" s="5"/>
    </row>
    <row r="3" spans="1:23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8"/>
      <c r="W3" s="5"/>
    </row>
    <row r="4" spans="1:23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5"/>
      <c r="W4" s="5"/>
    </row>
    <row r="5" spans="1:23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</row>
    <row r="6" spans="1:23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8"/>
      <c r="W6" s="5"/>
    </row>
    <row r="7" spans="1:23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8"/>
      <c r="W7" s="5"/>
    </row>
    <row r="8" spans="1:23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8"/>
      <c r="W8" s="5"/>
    </row>
    <row r="9" spans="1:23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/>
      <c r="W9" s="5"/>
    </row>
    <row r="10" spans="1:23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/>
      <c r="W10" s="5"/>
    </row>
    <row r="11" spans="1:23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8"/>
      <c r="W11" s="5"/>
    </row>
    <row r="12" spans="1:23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8"/>
      <c r="W12" s="5"/>
    </row>
    <row r="13" spans="1:23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8"/>
      <c r="W13" s="5"/>
    </row>
    <row r="14" spans="1:23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8"/>
      <c r="W14" s="5"/>
    </row>
    <row r="15" spans="1:23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8"/>
      <c r="W15" s="5"/>
    </row>
    <row r="16" spans="1:23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8"/>
      <c r="W16" s="5"/>
    </row>
    <row r="17" spans="1:23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8"/>
      <c r="W17" s="5"/>
    </row>
    <row r="18" spans="1:23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8"/>
      <c r="W18" s="5"/>
    </row>
    <row r="19" spans="1:23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8"/>
      <c r="W19" s="5"/>
    </row>
    <row r="20" spans="1:23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8"/>
      <c r="W20" s="5"/>
    </row>
    <row r="21" spans="1:23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5"/>
    </row>
    <row r="22" spans="1:23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8"/>
      <c r="W22" s="5"/>
    </row>
    <row r="23" spans="1:23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8"/>
      <c r="W23" s="5"/>
    </row>
    <row r="24" spans="1:23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8"/>
      <c r="W24" s="5"/>
    </row>
    <row r="25" spans="1:23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8"/>
      <c r="W25" s="5"/>
    </row>
    <row r="26" spans="1:23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8"/>
      <c r="W26" s="5"/>
    </row>
    <row r="27" spans="1:23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8"/>
      <c r="W27" s="5"/>
    </row>
    <row r="28" spans="1:23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8"/>
      <c r="W28" s="5"/>
    </row>
    <row r="29" spans="1:23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8"/>
      <c r="W29" s="5"/>
    </row>
    <row r="30" spans="1:23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8"/>
      <c r="W30" s="5"/>
    </row>
    <row r="31" spans="1:23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8"/>
      <c r="W31" s="5"/>
    </row>
    <row r="32" spans="1:23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8"/>
      <c r="W32" s="5"/>
    </row>
    <row r="33" spans="1:23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8"/>
      <c r="W33" s="5"/>
    </row>
    <row r="34" spans="1:23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8"/>
      <c r="W34" s="5"/>
    </row>
    <row r="35" spans="1:23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8"/>
      <c r="W35" s="5"/>
    </row>
    <row r="36" spans="1:23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8"/>
      <c r="W36" s="5"/>
    </row>
    <row r="37" spans="1:23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8"/>
      <c r="W37" s="5"/>
    </row>
    <row r="38" spans="1:23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8"/>
      <c r="W38" s="5"/>
    </row>
    <row r="39" spans="1:23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8"/>
      <c r="W39" s="5"/>
    </row>
    <row r="40" spans="1:23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8"/>
      <c r="W40" s="5"/>
    </row>
    <row r="41" spans="1:23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8"/>
      <c r="W41" s="5"/>
    </row>
    <row r="42" spans="1:23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8"/>
      <c r="W42" s="5"/>
    </row>
    <row r="43" spans="1:23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8"/>
      <c r="W43" s="5"/>
    </row>
    <row r="44" spans="1:23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8"/>
      <c r="W44" s="5"/>
    </row>
    <row r="45" spans="1:23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8"/>
      <c r="W45" s="5"/>
    </row>
    <row r="46" spans="1:23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8"/>
      <c r="W46" s="5"/>
    </row>
    <row r="47" spans="1:23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8"/>
      <c r="W47" s="5"/>
    </row>
    <row r="48" spans="1:23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8"/>
      <c r="W48" s="5"/>
    </row>
    <row r="49" spans="1:23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8"/>
      <c r="W49" s="5"/>
    </row>
    <row r="50" spans="1:23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8"/>
      <c r="W50" s="5"/>
    </row>
    <row r="51" spans="1:23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8"/>
      <c r="W51" s="5"/>
    </row>
    <row r="52" spans="1:23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8"/>
      <c r="W52" s="5"/>
    </row>
    <row r="53" spans="1:23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8"/>
      <c r="W53" s="5"/>
    </row>
    <row r="54" spans="1:23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8"/>
      <c r="W54" s="5"/>
    </row>
    <row r="55" spans="1:23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8"/>
      <c r="W55" s="5"/>
    </row>
    <row r="56" spans="1:23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8"/>
      <c r="W56" s="5"/>
    </row>
    <row r="57" spans="1:23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8"/>
      <c r="W57" s="5"/>
    </row>
    <row r="58" spans="1:23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8"/>
      <c r="W58" s="5"/>
    </row>
    <row r="59" spans="1:23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8"/>
      <c r="W59" s="5"/>
    </row>
    <row r="60" spans="1:23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8"/>
      <c r="W60" s="5"/>
    </row>
    <row r="61" spans="1:23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8"/>
      <c r="W61" s="5"/>
    </row>
    <row r="62" spans="1:23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8"/>
      <c r="W62" s="5"/>
    </row>
    <row r="63" spans="1:23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8"/>
      <c r="W63" s="5"/>
    </row>
    <row r="64" spans="1:23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8"/>
      <c r="W64" s="5"/>
    </row>
    <row r="65" spans="1:23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8"/>
      <c r="W65" s="5"/>
    </row>
    <row r="66" spans="1:23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8"/>
      <c r="W66" s="5"/>
    </row>
    <row r="67" spans="1:23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8"/>
      <c r="W67" s="5"/>
    </row>
    <row r="68" spans="1:23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8"/>
      <c r="W68" s="5"/>
    </row>
    <row r="69" spans="1:23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8"/>
      <c r="W69" s="5"/>
    </row>
    <row r="70" spans="1:23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8"/>
      <c r="W70" s="5"/>
    </row>
    <row r="71" spans="1:23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8"/>
      <c r="W71" s="5"/>
    </row>
    <row r="72" spans="1:23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8"/>
      <c r="W72" s="5"/>
    </row>
    <row r="73" spans="1:23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8"/>
      <c r="W73" s="5"/>
    </row>
    <row r="74" spans="1:23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8"/>
      <c r="W74" s="5"/>
    </row>
    <row r="75" spans="1:23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8"/>
      <c r="W75" s="5"/>
    </row>
    <row r="76" spans="1:23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8"/>
      <c r="W76" s="5"/>
    </row>
    <row r="77" spans="1:23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8"/>
      <c r="W77" s="5"/>
    </row>
    <row r="78" spans="1:23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8"/>
      <c r="W78" s="5"/>
    </row>
    <row r="79" spans="1:23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8"/>
      <c r="W79" s="5"/>
    </row>
    <row r="80" spans="1:23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8"/>
      <c r="W80" s="5"/>
    </row>
    <row r="81" spans="1:23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8"/>
      <c r="W81" s="5"/>
    </row>
    <row r="82" spans="1:23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8"/>
      <c r="W82" s="5"/>
    </row>
    <row r="83" spans="1:23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8"/>
      <c r="W83" s="5"/>
    </row>
    <row r="84" spans="1:23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8"/>
      <c r="W84" s="5"/>
    </row>
    <row r="85" spans="1:23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8"/>
      <c r="W85" s="5"/>
    </row>
    <row r="86" spans="1:23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8"/>
      <c r="W86" s="5"/>
    </row>
    <row r="87" spans="1:23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8"/>
      <c r="W87" s="5"/>
    </row>
    <row r="88" spans="1:23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8"/>
      <c r="W88" s="5"/>
    </row>
    <row r="89" spans="1:23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8"/>
      <c r="W89" s="5"/>
    </row>
    <row r="90" spans="1:23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8"/>
      <c r="W90" s="5"/>
    </row>
    <row r="91" spans="1:23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8"/>
      <c r="W91" s="5"/>
    </row>
    <row r="92" spans="1:23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8"/>
      <c r="W92" s="5"/>
    </row>
    <row r="93" spans="1:23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8"/>
      <c r="W93" s="5"/>
    </row>
    <row r="94" spans="1:23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8"/>
      <c r="W94" s="5"/>
    </row>
    <row r="95" spans="1:23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8"/>
      <c r="W95" s="5"/>
    </row>
    <row r="96" spans="1:23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8"/>
      <c r="W96" s="5"/>
    </row>
    <row r="97" spans="1:23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8"/>
      <c r="W97" s="5"/>
    </row>
    <row r="98" spans="1:23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8"/>
      <c r="W98" s="5"/>
    </row>
    <row r="99" spans="1:23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8"/>
      <c r="W99" s="5"/>
    </row>
    <row r="100" spans="1:23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8"/>
      <c r="W100" s="5"/>
    </row>
    <row r="101" spans="1:23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8"/>
      <c r="W101" s="5"/>
    </row>
    <row r="102" spans="1:23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8"/>
      <c r="W102" s="5"/>
    </row>
    <row r="103" spans="1:23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8"/>
      <c r="W103" s="5"/>
    </row>
    <row r="104" spans="1:23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8"/>
      <c r="W104" s="5"/>
    </row>
    <row r="105" spans="1:23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8"/>
      <c r="W105" s="5"/>
    </row>
    <row r="106" spans="1:23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8"/>
      <c r="W106" s="5"/>
    </row>
    <row r="107" spans="1:23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8"/>
      <c r="W107" s="5"/>
    </row>
    <row r="108" spans="1:23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8"/>
      <c r="W108" s="5"/>
    </row>
    <row r="109" spans="1:23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8"/>
      <c r="W109" s="5"/>
    </row>
    <row r="110" spans="1:23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8"/>
      <c r="W110" s="5"/>
    </row>
    <row r="111" spans="1:23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8"/>
      <c r="W111" s="5"/>
    </row>
    <row r="112" spans="1:23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8"/>
      <c r="W112" s="5"/>
    </row>
    <row r="113" spans="1:23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8"/>
      <c r="W113" s="5"/>
    </row>
    <row r="114" spans="1:23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8"/>
      <c r="W114" s="5"/>
    </row>
    <row r="115" spans="1:23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8"/>
      <c r="W115" s="5"/>
    </row>
    <row r="116" spans="1:23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8"/>
      <c r="W116" s="5"/>
    </row>
    <row r="117" spans="1:23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8"/>
      <c r="W117" s="5"/>
    </row>
    <row r="118" spans="1:23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8"/>
      <c r="W118" s="5"/>
    </row>
    <row r="119" spans="1:23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8"/>
      <c r="W119" s="5"/>
    </row>
    <row r="120" spans="1:23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8"/>
      <c r="W120" s="5"/>
    </row>
    <row r="121" spans="1:23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8"/>
      <c r="W121" s="5"/>
    </row>
    <row r="122" spans="1:23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8"/>
      <c r="W122" s="5"/>
    </row>
    <row r="123" spans="1:23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8"/>
      <c r="W123" s="5"/>
    </row>
    <row r="124" spans="1:23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8"/>
      <c r="W124" s="5"/>
    </row>
    <row r="125" spans="1:23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8"/>
      <c r="W125" s="5"/>
    </row>
    <row r="126" spans="1:23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8"/>
      <c r="W126" s="5"/>
    </row>
    <row r="127" spans="1:23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8"/>
      <c r="W127" s="5"/>
    </row>
    <row r="128" spans="1:23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8"/>
      <c r="W128" s="5"/>
    </row>
    <row r="129" spans="1:23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8"/>
      <c r="W129" s="5"/>
    </row>
    <row r="130" spans="1:23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8"/>
      <c r="W130" s="5"/>
    </row>
    <row r="131" spans="1:23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8"/>
      <c r="W131" s="5"/>
    </row>
    <row r="132" spans="1:23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8"/>
      <c r="W132" s="5"/>
    </row>
    <row r="133" spans="1:23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8"/>
      <c r="W133" s="5"/>
    </row>
    <row r="134" spans="1:23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8"/>
      <c r="W134" s="5"/>
    </row>
    <row r="135" spans="1:23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8"/>
      <c r="W135" s="5"/>
    </row>
    <row r="136" spans="1:23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8"/>
      <c r="W136" s="5"/>
    </row>
    <row r="137" spans="1:23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8"/>
      <c r="W137" s="5"/>
    </row>
    <row r="138" spans="1:23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8"/>
      <c r="W138" s="5"/>
    </row>
    <row r="139" spans="1:23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8"/>
      <c r="W139" s="5"/>
    </row>
    <row r="140" spans="1:23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8"/>
      <c r="W140" s="5"/>
    </row>
    <row r="141" spans="1:23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8"/>
      <c r="W141" s="5"/>
    </row>
    <row r="142" spans="1:23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8"/>
      <c r="W142" s="5"/>
    </row>
    <row r="143" spans="1:23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8"/>
      <c r="W143" s="5"/>
    </row>
    <row r="144" spans="1:23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8"/>
      <c r="W144" s="5"/>
    </row>
    <row r="145" spans="1:23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8"/>
      <c r="W145" s="5"/>
    </row>
    <row r="146" spans="1:23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8"/>
      <c r="W146" s="5"/>
    </row>
    <row r="147" spans="1:23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8"/>
      <c r="W147" s="5"/>
    </row>
    <row r="148" spans="1:23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8"/>
      <c r="W148" s="5"/>
    </row>
    <row r="149" spans="1:23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8"/>
      <c r="W149" s="5"/>
    </row>
    <row r="150" spans="1:23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8"/>
      <c r="W150" s="5"/>
    </row>
    <row r="151" spans="1:23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8"/>
      <c r="W151" s="5"/>
    </row>
    <row r="152" spans="1:23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8"/>
      <c r="W152" s="5"/>
    </row>
    <row r="153" spans="1:23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8"/>
      <c r="W153" s="5"/>
    </row>
    <row r="154" spans="1:23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8"/>
      <c r="W154" s="5"/>
    </row>
    <row r="155" spans="1:23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8"/>
      <c r="W155" s="5"/>
    </row>
    <row r="156" spans="1:23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8"/>
      <c r="W156" s="5"/>
    </row>
    <row r="157" spans="1:23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8"/>
      <c r="W157" s="5"/>
    </row>
    <row r="158" spans="1:23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8"/>
      <c r="W158" s="5"/>
    </row>
    <row r="159" spans="1:23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8"/>
      <c r="W159" s="5"/>
    </row>
    <row r="160" spans="1:23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8"/>
      <c r="W160" s="5"/>
    </row>
    <row r="161" spans="1:23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8"/>
      <c r="W161" s="5"/>
    </row>
    <row r="162" spans="1:23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8"/>
      <c r="W162" s="5"/>
    </row>
    <row r="163" spans="1:23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8"/>
      <c r="W163" s="5"/>
    </row>
    <row r="164" spans="1:23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8"/>
      <c r="W164" s="5"/>
    </row>
    <row r="165" spans="1:23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8"/>
      <c r="W165" s="5"/>
    </row>
    <row r="166" spans="1:23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8"/>
      <c r="W166" s="5"/>
    </row>
    <row r="167" spans="1:23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8"/>
      <c r="W167" s="5"/>
    </row>
    <row r="168" spans="1:23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8"/>
      <c r="W168" s="5"/>
    </row>
    <row r="169" spans="1:23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8"/>
      <c r="W169" s="5"/>
    </row>
    <row r="170" spans="1:23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8"/>
      <c r="W170" s="5"/>
    </row>
    <row r="171" spans="1:23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8"/>
      <c r="W171" s="5"/>
    </row>
    <row r="172" spans="1:23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8"/>
      <c r="W172" s="5"/>
    </row>
    <row r="173" spans="1:23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8"/>
      <c r="W173" s="5"/>
    </row>
    <row r="174" spans="1:23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8"/>
      <c r="W174" s="5"/>
    </row>
    <row r="175" spans="1:23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8"/>
      <c r="W175" s="5"/>
    </row>
    <row r="176" spans="1:23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8"/>
      <c r="W176" s="5"/>
    </row>
    <row r="177" spans="1:23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8"/>
      <c r="W177" s="5"/>
    </row>
    <row r="178" spans="1:23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8"/>
      <c r="W178" s="5"/>
    </row>
    <row r="179" spans="1:23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8"/>
      <c r="W179" s="5"/>
    </row>
    <row r="180" spans="1:23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8"/>
      <c r="W180" s="5"/>
    </row>
    <row r="181" spans="1:23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8"/>
      <c r="W181" s="5"/>
    </row>
    <row r="182" spans="1:23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8"/>
      <c r="W182" s="5"/>
    </row>
    <row r="183" spans="1:23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8"/>
      <c r="W183" s="5"/>
    </row>
    <row r="184" spans="1:23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8"/>
      <c r="W184" s="5"/>
    </row>
    <row r="185" spans="1:23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8"/>
      <c r="W185" s="5"/>
    </row>
    <row r="186" spans="1:23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8"/>
      <c r="W186" s="5"/>
    </row>
    <row r="187" spans="1:23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8"/>
      <c r="W187" s="5"/>
    </row>
    <row r="188" spans="1:23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8"/>
      <c r="W188" s="5"/>
    </row>
    <row r="189" spans="1:23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8"/>
      <c r="W189" s="5"/>
    </row>
    <row r="190" spans="1:23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8"/>
      <c r="W190" s="5"/>
    </row>
    <row r="191" spans="1:23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8"/>
      <c r="W191" s="5"/>
    </row>
    <row r="192" spans="1:23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8"/>
      <c r="W192" s="5"/>
    </row>
    <row r="193" spans="1:23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8"/>
      <c r="W193" s="5"/>
    </row>
    <row r="194" spans="1:23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8"/>
      <c r="W194" s="5"/>
    </row>
    <row r="195" spans="1:23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8"/>
      <c r="W195" s="5"/>
    </row>
    <row r="196" spans="1:23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8"/>
      <c r="W196" s="5"/>
    </row>
    <row r="197" spans="1:23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8"/>
      <c r="W197" s="5"/>
    </row>
    <row r="198" spans="1:23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8"/>
      <c r="W198" s="5"/>
    </row>
    <row r="199" spans="1:23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8"/>
      <c r="W199" s="5"/>
    </row>
    <row r="200" spans="1:23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8"/>
      <c r="W200" s="5"/>
    </row>
    <row r="201" spans="1:23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2021-05-31T10:06:15Z</dcterms:modified>
</cp:coreProperties>
</file>