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B970B87-D2C2-4DF1-BE5C-60DF9DEBA032}" xr6:coauthVersionLast="47" xr6:coauthVersionMax="47" xr10:uidLastSave="{00000000-0000-0000-0000-000000000000}"/>
  <bookViews>
    <workbookView xWindow="6390" yWindow="1880" windowWidth="29640" windowHeight="15630" tabRatio="881" activeTab="7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クラシック フォルダーからモダン フォルダーへ移行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<sst xmlns="http://schemas.openxmlformats.org/spreadsheetml/2006/main" count="45" uniqueCount="28">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</sst>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フォルダーID" totalsRowLabel="Total" dataDxfId="56"/>
    <tableColumn id="4" xr3:uid="{00000000-0010-0000-0200-000004000000}" name="フォルダー名" dataDxfId="55"/>
    <tableColumn id="5" xr3:uid="{09C93F80-4709-492E-B123-1FD1377F6101}" name="種類" dataDxfId="54"/>
    <tableColumn id="6" xr3:uid="{8B6D5F42-D711-499A-B47F-11E353F96F8A}" name="ロール割り当てモデル " dataDxfId="53"/>
    <tableColumn id="2" xr3:uid="{13860EF0-E108-453A-B4F0-BF4407F583EB}" name="親フォルダーID" dataDxfId="52"/>
    <tableColumn id="3" xr3:uid="{75FE23B7-3A10-47F6-A482-B742DB549888}" name="親フォルダー名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0"/>
    <tableColumn id="1" xr3:uid="{554ACE0F-14A0-4C52-B426-ABC478833011}" name="フォルダー名" dataDxfId="49"/>
    <tableColumn id="3" xr3:uid="{6D933BDD-AD4A-46BD-8368-548E99B8F945}" name="ロール割り当てモデル " dataDxfId="48"/>
    <tableColumn id="2" xr3:uid="{00000000-0010-0000-0000-000002000000}" name="親フォルダー名" dataDxfId="47"/>
    <tableColumn id="7" xr3:uid="{53545213-0823-4855-82C0-CBF3680CEBEF}" name="新しいパッケージフィードを作成" dataDxfId="46"/>
    <tableColumn id="4" xr3:uid="{00000000-0010-0000-0000-000004000000}" name="ID" dataDxfId="45"/>
    <tableColumn id="5" xr3:uid="{D1E6EAA2-70C4-4033-9FEE-92C367F3E3E4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フォルダー ID" dataDxfId="35"/>
    <tableColumn id="7" xr3:uid="{C0A7F287-AD13-4609-8BA1-3FA54A0E85DF}" name="フォルダー名" dataDxfId="34"/>
    <tableColumn id="1" xr3:uid="{997B1252-97F8-402D-A662-E222298C88F5}" name="ユーザー ID" totalsRowLabel="Total" dataDxfId="33"/>
    <tableColumn id="2" xr3:uid="{DFA1F0BF-1FEF-4271-8839-7360B39B473E}" name="ユーザー名" dataDxfId="32"/>
    <tableColumn id="3" xr3:uid="{D98DA2EA-81F3-47A3-97EC-A18A3632C629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フォルダー名" dataDxfId="28"/>
    <tableColumn id="5" xr3:uid="{9DC69746-E807-4323-AC89-C2B479A99E4B}" name="ユーザーの種類" dataDxfId="27"/>
    <tableColumn id="1" xr3:uid="{A851F017-65EE-4BF2-8F9D-3167D75F6CAD}" name="ユーザー名" dataDxfId="26"/>
    <tableColumn id="2" xr3:uid="{5940BCFB-5663-4B53-9556-2CC248031FF3}" name="ロール名" dataDxfId="25"/>
    <tableColumn id="4" xr3:uid="{C75534B1-2E73-41C1-B861-5FADD65F3329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フォルダー名" dataDxfId="21"/>
    <tableColumn id="5" xr3:uid="{1FD71DC7-FCFA-4827-9512-5F2C69FD102F}" name="ユーザーの種類" dataDxfId="20"/>
    <tableColumn id="1" xr3:uid="{B921789A-6056-42E1-A2AA-BBF3D62C112D}" name="ユーザー名" dataDxfId="19"/>
    <tableColumn id="4" xr3:uid="{9748F748-8962-4DBD-AB85-FF03301F953C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モダンフォルダー名" dataDxfId="15"/>
    <tableColumn id="5" xr3:uid="{2862C53D-FB15-48F6-B5E6-6399482D1429}" name="ユーザーの種類" dataDxfId="14"/>
    <tableColumn id="1" xr3:uid="{4393DD17-361E-4B9B-B23B-082510BFE05E}" name="ユーザー名" dataDxfId="13"/>
    <tableColumn id="6" xr3:uid="{47245EBD-FCCC-4593-A6D5-DC8E9899C7C4}" name="追加されるロール名" dataDxfId="12"/>
    <tableColumn id="2" xr3:uid="{03B63F28-C72D-44EF-8EA8-93461C5F4B78}" name="削除されるロール名" dataDxfId="11"/>
    <tableColumn id="4" xr3:uid="{27017632-DB33-4EA9-830F-7E0C97F6E58B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2021-05-31T10:05:57Z</dcterms:modified>
</cp:coreProperties>
</file>