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1764A294-92DC-4048-90D4-0D34AD208624}" xr6:coauthVersionLast="47" xr6:coauthVersionMax="47" xr10:uidLastSave="{00000000-0000-0000-0000-000000000000}"/>
  <bookViews>
    <workbookView xWindow="6390" yWindow="1880" windowWidth="29640" windowHeight="15630" activeTab="3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<sst xmlns="http://schemas.openxmlformats.org/spreadsheetml/2006/main" count="15" uniqueCount="7">
  <si>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</si>
  <si>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</si>
  <si>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</si>
  <si>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</si>
  <si>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</si>
  <si>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</si>
  <si>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ライブラリファイルのパス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</si>
</sst>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7" dataDxfId="16">
  <autoFilter ref="A1:D201" xr:uid="{00000000-0009-0000-0100-000003000000}"/>
  <tableColumns count="4">
    <tableColumn id="1" xr3:uid="{00000000-0010-0000-0200-000001000000}" name="名前" totalsRowLabel="Total" dataDxfId="15"/>
    <tableColumn id="4" xr3:uid="{00000000-0010-0000-0200-000004000000}" name="バージョン" dataDxfId="14"/>
    <tableColumn id="2" xr3:uid="{00000000-0010-0000-0200-000002000000}" name="キー" dataDxfId="13"/>
    <tableColumn id="5" xr3:uid="{00000000-0010-0000-0200-000005000000}" name="パブリッシュ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1"/>
    <tableColumn id="4" xr3:uid="{C72BAAEA-8623-451D-A772-6AFC42D53847}" name="バージョン" dataDxfId="10"/>
    <tableColumn id="5" xr3:uid="{0D1E0CB8-326D-43DF-BDB6-14BA3A591594}" name="キー" dataDxfId="9"/>
    <tableColumn id="3" xr3:uid="{9F11D09F-EBB8-481F-9883-602BE1C1BEC7}" name="結果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7"/>
    <tableColumn id="5" xr3:uid="{FF0192F4-4234-42F4-9AB7-F74D574D8B6B}" name="バージョン" dataDxfId="6"/>
    <tableColumn id="1" xr3:uid="{89508E71-67D2-4C37-9DC7-DFBFB3432264}" name="保存フォルダーのパス" dataDxfId="5"/>
    <tableColumn id="2" xr3:uid="{ACFC5A5B-B862-48D7-8F4D-630A2565FB6A}" name="ライブラリファイルのパス" dataDxfId="4"/>
    <tableColumn id="3" xr3:uid="{AAB78222-B4DB-4E1D-9641-F2E1D21177A9}" name="結果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2">
  <autoFilter ref="A1:B201" xr:uid="{00000000-0009-0000-0100-000002000000}"/>
  <tableColumns count="2">
    <tableColumn id="6" xr3:uid="{5E227A8C-D90A-48D1-B45C-9455E18EAD62}" name="ライブラリファイルのパス" dataDxfId="1"/>
    <tableColumn id="3" xr3:uid="{B9E4F440-541B-4112-8AEF-18C25018EA9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tabSelected="1"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削除</vt:lpstr>
      <vt:lpstr>ダウンロード</vt:lpstr>
      <vt:lpstr>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2021-05-31T10:05:59Z</dcterms:modified>
</cp:coreProperties>
</file>