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9C28F7A-175F-47F1-9E0D-220DABEC86CF}" xr6:coauthVersionLast="47" xr6:coauthVersionMax="47" xr10:uidLastSave="{00000000-0000-0000-0000-000000000000}"/>
  <bookViews>
    <workbookView xWindow="8100" yWindow="885" windowWidth="27225" windowHeight="1194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<sst xmlns="http://schemas.openxmlformats.org/spreadsheetml/2006/main" count="10" uniqueCount="6">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</sst>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2021-10-11T10:29:08Z</dcterms:modified>
</cp:coreProperties>
</file>