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68D8B2F-09CD-4DBA-9254-42D404E0B6BD}" xr6:coauthVersionLast="47" xr6:coauthVersionMax="47" xr10:uidLastSave="{00000000-0000-0000-0000-000000000000}"/>
  <bookViews>
    <workbookView xWindow="63030" yWindow="690" windowWidth="28800" windowHeight="11265" tabRatio="881" firstSheet="4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<sst xmlns="http://schemas.openxmlformats.org/spreadsheetml/2006/main" count="45" uniqueCount="28">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</sst>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2021-06-02T02:59:48Z</dcterms:modified>
</cp:coreProperties>
</file>