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CCC4A85-319D-4627-9FAF-680DDD96B33B}" xr6:coauthVersionLast="47" xr6:coauthVersionMax="47" xr10:uidLastSave="{00000000-0000-0000-0000-000000000000}"/>
  <bookViews>
    <workbookView xWindow="63030" yWindow="690" windowWidth="28800" windowHeight="11265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<sst xmlns="http://schemas.openxmlformats.org/spreadsheetml/2006/main" count="15" uniqueCount="7">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</sst>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tabSelected="1"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2021-06-02T02:59:50Z</dcterms:modified>
</cp:coreProperties>
</file>