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75BD247-942D-4EF6-9327-81CDC05A067D}" xr6:coauthVersionLast="47" xr6:coauthVersionMax="47" xr10:uidLastSave="{00000000-0000-0000-0000-000000000000}"/>
  <bookViews>
    <workbookView xWindow="61575" yWindow="1260" windowWidth="23640" windowHeight="12630" tabRatio="881" firstSheet="5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<sst xmlns="http://schemas.openxmlformats.org/spreadsheetml/2006/main" count="45" uniqueCount="28">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</sst>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2021-06-07T06:13:56Z</dcterms:modified>
</cp:coreProperties>
</file>