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76DF410-215A-444D-99E3-AE8F5B02DAF7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<sst xmlns="http://schemas.openxmlformats.org/spreadsheetml/2006/main" count="33" uniqueCount="23">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</sst>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2021-06-07T06:14:07Z</dcterms:modified>
</cp:coreProperties>
</file>