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FDE6DCE-5D59-4B54-BE3E-C1DCD560DBD8}" xr6:coauthVersionLast="47" xr6:coauthVersionMax="47" xr10:uidLastSave="{00000000-0000-0000-0000-000000000000}"/>
  <bookViews>
    <workbookView xWindow="61575" yWindow="1260" windowWidth="23640" windowHeight="1263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<sst xmlns="http://schemas.openxmlformats.org/spreadsheetml/2006/main" count="69" uniqueCount="59">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</sst>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2021-06-07T06:14:16Z</dcterms:modified>
</cp:coreProperties>
</file>