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118971D-418E-497C-AE5F-711589F0DE38}" xr6:coauthVersionLast="47" xr6:coauthVersionMax="47" xr10:uidLastSave="{00000000-0000-0000-0000-000000000000}"/>
  <bookViews>
    <workbookView xWindow="60585" yWindow="1710" windowWidth="35190" windowHeight="1266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<sst xmlns="http://schemas.openxmlformats.org/spreadsheetml/2006/main" count="15" uniqueCount="7">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</sst>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2021-06-11T05:41:57Z</dcterms:modified>
</cp:coreProperties>
</file>