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70A725A5-4FA3-46D0-85B1-F82C0405D3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<sst xmlns="http://schemas.openxmlformats.org/spreadsheetml/2006/main" count="23" uniqueCount="7">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</sst>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B14" s="3"/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2020-02-28T03:56:45Z</dcterms:modified>
</cp:coreProperties>
</file>