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DB8E06A5-F87F-4398-99FF-83743CA84A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<sst xmlns="http://schemas.openxmlformats.org/spreadsheetml/2006/main" count="23" uniqueCount="7">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</sst>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B14" s="3"/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2020-02-27T11:38:17Z</dcterms:modified>
</cp:coreProperties>
</file>