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32AD741-0224-483A-B9D1-F64B5028E30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<sst xmlns="http://schemas.openxmlformats.org/spreadsheetml/2006/main" count="48" uniqueCount="14">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</sst>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Credential Asset ID" dataDxfId="37"/>
    <tableColumn id="1" xr3:uid="{003DAFDE-C24E-41F7-82CA-B0B481F221E2}" name="Credential 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7109375" style="51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6" width="25.7109375" customWidth="1"/>
    <col min="7" max="7" width="32.85546875" bestFit="1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7" width="25.7109375" customWidth="1"/>
  </cols>
  <sheetData>
    <row r="1" spans="1:7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32.8554687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13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5" x14ac:dyDescent="0.25"/>
  <cols>
    <col min="1" max="3" width="25.7109375" customWidth="1"/>
    <col min="4" max="4" width="32.85546875" bestFit="1" customWidth="1"/>
    <col min="5" max="5" width="25.7109375" style="34" customWidth="1"/>
    <col min="6" max="6" width="25.7109375" style="42" customWidth="1"/>
    <col min="7" max="7" width="15.7109375" customWidth="1"/>
    <col min="8" max="8" width="45.7109375" customWidth="1"/>
  </cols>
  <sheetData>
    <row r="1" spans="1:8" x14ac:dyDescent="0.25">
      <c r="A1" s="19" t="s">
        <v>8</v>
      </c>
      <c r="B1" s="19" t="s">
        <v>1</v>
      </c>
      <c r="C1" s="19" t="s">
        <v>11</v>
      </c>
      <c r="D1" s="19" t="s">
        <v>13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2020-09-23T05:40:33Z</dcterms:modified>
</cp:coreProperties>
</file>