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71129942-D87B-4CC4-8E82-365F8BC2A2AC}" xr6:coauthVersionLast="47" xr6:coauthVersionMax="47" xr10:uidLastSave="{00000000-0000-0000-0000-000000000000}"/>
  <bookViews>
    <workbookView xWindow="9375" yWindow="1275" windowWidth="30510" windowHeight="1020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<sst xmlns="http://schemas.openxmlformats.org/spreadsheetml/2006/main" count="15" uniqueCount="7">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</sst>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2021-09-10T06:08:55Z</dcterms:modified>
</cp:coreProperties>
</file>