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60380C8-4805-41EB-ACE4-DCE54389A2C6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<sst xmlns="http://schemas.openxmlformats.org/spreadsheetml/2006/main" count="30" uniqueCount="20">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</sst>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2021-06-11T07:30:21Z</dcterms:modified>
</cp:coreProperties>
</file>