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8FAF2D5-0757-4314-BB15-44A9D51E2849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<sst xmlns="http://schemas.openxmlformats.org/spreadsheetml/2006/main" count="8" uniqueCount="6">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</sst>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2021-06-11T07:30:11Z</dcterms:modified>
</cp:coreProperties>
</file>