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87AC174-9FA6-4B24-8E3A-CCE7CF29F4BD}" xr6:coauthVersionLast="47" xr6:coauthVersionMax="47" xr10:uidLastSave="{00000000-0000-0000-0000-000000000000}"/>
  <bookViews>
    <workbookView xWindow="4940" yWindow="4940" windowWidth="28800" windowHeight="1546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<sst xmlns="http://schemas.openxmlformats.org/spreadsheetml/2006/main" count="32" uniqueCount="22">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</sst>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2021-06-07T02:17:21Z</dcterms:modified>
</cp:coreProperties>
</file>