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A2D6063D-6ECF-4035-BDE2-AA790E74946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<sst xmlns="http://schemas.openxmlformats.org/spreadsheetml/2006/main" count="23" uniqueCount="7">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</sst>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 s="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2020-02-21T07:57:48Z</dcterms:modified>
</cp:coreProperties>
</file>