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D9B47A7-0A9A-4580-87DB-2D5041A7244B}" xr6:coauthVersionLast="47" xr6:coauthVersionMax="47" xr10:uidLastSave="{00000000-0000-0000-0000-000000000000}"/>
  <bookViews>
    <workbookView xWindow="-23780" yWindow="9920" windowWidth="19200" windowHeight="475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<sst xmlns="http://schemas.openxmlformats.org/spreadsheetml/2006/main" count="57" uniqueCount="48">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</sst>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2021-09-16T03:51:11Z</dcterms:modified>
</cp:coreProperties>
</file>