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ED225089-244B-4EED-BC29-BFE345DCF59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<sst xmlns="http://schemas.openxmlformats.org/spreadsheetml/2006/main" count="34" uniqueCount="9">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</sst>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2020-03-10T02:01:37Z</dcterms:modified>
</cp:coreProperties>
</file>