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123E138-BDCC-486C-A530-9551B93FFAF5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<sst xmlns="http://schemas.openxmlformats.org/spreadsheetml/2006/main" count="26" uniqueCount="16">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</sst>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2021-06-11T03:57:40Z</dcterms:modified>
</cp:coreProperties>
</file>