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444148BA-8FA3-4DF7-8668-0C7F7B0C8799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<sst xmlns="http://schemas.openxmlformats.org/spreadsheetml/2006/main" count="33" uniqueCount="23">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</sst>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2021-06-11T03:57:58Z</dcterms:modified>
</cp:coreProperties>
</file>