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6F68F86-FFE5-4A53-9AC2-57F59F28387A}" xr6:coauthVersionLast="47" xr6:coauthVersionMax="47" xr10:uidLastSave="{00000000-0000-0000-0000-000000000000}"/>
  <bookViews>
    <workbookView xWindow="60075" yWindow="1200" windowWidth="35190" windowHeight="1266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<sst xmlns="http://schemas.openxmlformats.org/spreadsheetml/2006/main" count="69" uniqueCount="59">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</sst>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2021-06-11T03:58:08Z</dcterms:modified>
</cp:coreProperties>
</file>