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6F6F6FEE-6B15-44BE-937F-8264C4DBDE8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<sst xmlns="http://schemas.openxmlformats.org/spreadsheetml/2006/main" count="34" uniqueCount="9">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</sst>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2020-03-08T07:00:21Z</dcterms:modified>
</cp:coreProperties>
</file>