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8D8B0FB-2C3C-4C10-8284-FFF23759FC96}" xr6:coauthVersionLast="47" xr6:coauthVersionMax="47" xr10:uidLastSave="{00000000-0000-0000-0000-000000000000}"/>
  <bookViews>
    <workbookView xWindow="7185" yWindow="3600" windowWidth="21375" windowHeight="999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<sst xmlns="http://schemas.openxmlformats.org/spreadsheetml/2006/main" count="10" uniqueCount="6">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</sst>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2021-10-22T07:52:47Z</dcterms:modified>
</cp:coreProperties>
</file>