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307AFAC-6280-4915-B52B-C298F41955A5}" xr6:coauthVersionLast="47" xr6:coauthVersionMax="47" xr10:uidLastSave="{00000000-0000-0000-0000-000000000000}"/>
  <bookViews>
    <workbookView xWindow="7185" yWindow="3600" windowWidth="21375" windowHeight="999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<sst xmlns="http://schemas.openxmlformats.org/spreadsheetml/2006/main" count="26" uniqueCount="16">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</sst>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2021-10-22T07:52:30Z</dcterms:modified>
</cp:coreProperties>
</file>