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ltagcom-my.sharepoint.com/personal/uvazquez_joltag_com/Documents/Documentos/UiPath/Demo UiPath Capabilities with RPAChallenge/Data/"/>
    </mc:Choice>
  </mc:AlternateContent>
  <xr:revisionPtr revIDLastSave="3" documentId="13_ncr:1_{698D4789-5EA9-4BA9-B2F3-1EEB9C9CDE87}" xr6:coauthVersionLast="47" xr6:coauthVersionMax="47" xr10:uidLastSave="{0D230CD0-D069-49B8-ADDE-FF64929F113A}"/>
  <bookViews>
    <workbookView xWindow="7140" yWindow="345" windowWidth="13275" windowHeight="7875" activeTab="2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<sst xmlns="http://schemas.openxmlformats.org/spreadsheetml/2006/main" count="55" uniqueCount="45">
  <si>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</si>
  <si>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</si>
  <si>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</si>
  <si>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</si>
  <si>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</si>
  <si>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</si>
  <si>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</si>
  <si>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</si>
  <si>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</si>
  <si>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</si>
  <si>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</si>
  <si>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</si>
  <si>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</si>
  <si>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</si>
  <si>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</si>
  <si>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</si>
  <si>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</si>
  <si>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</si>
  <si>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</si>
  <si>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</si>
  <si>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</si>
  <si>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</si>
  <si>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</si>
  <si>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</si>
  <si>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</si>
  <si>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</si>
  <si>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</si>
  <si>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Example</t>
  </si>
  <si>
    <t>String</t>
  </si>
  <si>
    <t>Place description here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</si>
  <si>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</si>
  <si>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</si>
  <si>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</si>
  <si>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</si>
  <si>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</si>
  <si>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BusinessException1</t>
  </si>
  <si>
    <t>This is the message displayed to the user for this specific business exception</t>
  </si>
  <si>
    <t>Message displayed to user.</t>
  </si>
  <si>
    <t>Name of the automation project.</t>
  </si>
  <si>
    <t>Hide_Final_Success_Message</t>
  </si>
  <si>
    <t>OtherVariables1</t>
  </si>
  <si>
    <t>Boolean flag to determine whether to display final success message at the end of the automation</t>
  </si>
  <si>
    <t>Send Customized Emails to Multiple Recipients</t>
  </si>
  <si>
    <t>This automation allows you to send personalized emails to a group of people based on an input file and email template. </t>
  </si>
  <si>
    <t>https://uipath.sharepoint.com/:w:/r/sites/OneRobot/_layouts/15/Doc.aspx?sourcedoc=%7B8725C1BC-4E8F-48A2-A93F-5DC4F48A3CE7%7D&amp;file=3.%20User%20Guide.docx&amp;action=default&amp;mobileredirect=true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</si>
</sst>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3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2"/>
  <sheetViews>
    <sheetView workbookViewId="0">
      <selection activeCell="B5" sqref="B5"/>
    </sheetView>
  </sheetViews>
  <sheetFormatPr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 t="s">
        <v>40</v>
      </c>
      <c r="B2" s="5" t="s">
        <v>27</v>
      </c>
      <c r="C2" s="5" t="s">
        <v>28</v>
      </c>
      <c r="D2" s="5" t="s">
        <v>29</v>
      </c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24" sqref="B24"/>
    </sheetView>
  </sheetViews>
  <sheetFormatPr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 t="s">
        <v>35</v>
      </c>
      <c r="B2" s="5" t="s">
        <v>37</v>
      </c>
      <c r="C2" s="5" t="s">
        <v>36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5" workbookViewId="0">
      <selection activeCell="B10" sqref="B10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30</v>
      </c>
    </row>
    <row r="3" spans="1:26" s="7" customFormat="1">
      <c r="A3" s="11"/>
      <c r="B3" s="8"/>
      <c r="C3" s="13"/>
    </row>
    <row r="4" spans="1:26" s="7" customFormat="1">
      <c r="A4" s="1" t="s">
        <v>39</v>
      </c>
      <c r="B4" s="5" t="b">
        <v>0</v>
      </c>
      <c r="C4" s="3" t="s">
        <v>41</v>
      </c>
    </row>
    <row r="5" spans="1:26" s="7" customFormat="1">
      <c r="A5" s="11"/>
      <c r="B5" s="8"/>
      <c r="C5" s="13"/>
    </row>
    <row r="6" spans="1:26" ht="15.75">
      <c r="A6" s="1" t="s">
        <v>19</v>
      </c>
      <c r="B6" s="15" t="s">
        <v>42</v>
      </c>
      <c r="C6" s="14" t="s">
        <v>38</v>
      </c>
    </row>
    <row r="7" spans="1:26" ht="14.25" customHeight="1">
      <c r="A7" s="1"/>
      <c r="C7" s="1"/>
    </row>
    <row r="8" spans="1:26" ht="14.25" customHeight="1">
      <c r="A8" s="1" t="s">
        <v>31</v>
      </c>
      <c r="B8" s="9" t="s">
        <v>44</v>
      </c>
      <c r="C8" s="1" t="s">
        <v>32</v>
      </c>
    </row>
    <row r="9" spans="1:26" ht="14.25" customHeight="1">
      <c r="A9" s="1"/>
      <c r="C9" s="1"/>
    </row>
    <row r="10" spans="1:26" ht="14.25" customHeight="1">
      <c r="A10" s="1" t="s">
        <v>34</v>
      </c>
      <c r="B10" s="16" t="s">
        <v>43</v>
      </c>
      <c r="C10" s="1" t="s">
        <v>33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2" priority="3">
      <formula>LEN(TRIM(B8))=0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Uriel Vazquez</cp:lastModifiedBy>
  <dcterms:modified xsi:type="dcterms:W3CDTF">2022-01-24T19:16:14Z</dcterms:modified>
</cp:coreProperties>
</file>