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an.nguyen\Desktop\R2G In Progress\Aggregate-Comments-in-a-Excel-Workbook\Aggregate Comments in an Excel Workbook v2\Data\Input\"/>
    </mc:Choice>
  </mc:AlternateContent>
  <xr:revisionPtr revIDLastSave="0" documentId="13_ncr:1_{AC716573-1014-430C-9D0D-DDF648D6AB59}" xr6:coauthVersionLast="47" xr6:coauthVersionMax="47" xr10:uidLastSave="{00000000-0000-0000-0000-000000000000}"/>
  <bookViews>
    <workbookView xWindow="390" yWindow="390" windowWidth="21600" windowHeight="11385" activeTab="5" xr2:uid="{00000000-000D-0000-FFFF-FFFF00000000}"/>
  </bookViews>
  <sheets>
    <sheet name="Comments" sheetId="2" r:id="rId1"/>
    <sheet name="Sheet1" sheetId="21" r:id="rId2"/>
    <sheet name="Sheet2" sheetId="22" r:id="rId3"/>
    <sheet name="Sheet3" sheetId="23" r:id="rId4"/>
    <sheet name="Sheet4" sheetId="24" r:id="rId5"/>
    <sheet name="Sheet5" sheetId="2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2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I7" authorId="0" shapeId="0" xr:uid="{E60E0596-778E-4CA3-8E4D-960AE5C02D71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test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C13" authorId="0" shapeId="0" xr:uid="{822E49FE-A2A4-4E88-BCF7-402691E85791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new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tc={27F60257-BFDD-4CD2-87CE-1111C3FD02F4}</author>
  </authors>
  <commentList>
    <comment ref="E12" authorId="0" shapeId="0" xr:uid="{27F60257-BFDD-4CD2-87CE-1111C3FD02F4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Tuan Nguyen</author>
  </authors>
  <commentList>
    <comment ref="E13" authorId="0" shapeId="0" xr:uid="{5E277319-9CC1-4EB8-B07E-E221BAC0DAEF}">
      <text>
        <r>
          <rPr>
            <b/>
            <sz val="9"/>
            <color indexed="81"/>
            <rFont val="Tahoma"/>
            <family val="2"/>
          </rPr>
          <t>Tuan Nguyen:</t>
        </r>
        <r>
          <rPr>
            <sz val="9"/>
            <color indexed="81"/>
            <rFont val="Tahoma"/>
            <family val="2"/>
          </rPr>
          <t xml:space="preserve">
blah
</t>
        </r>
      </text>
    </comment>
  </commentList>
</comments>
</file>

<file path=xl/sharedStrings.xml><?xml version="1.0" encoding="utf-8"?>
<sst xmlns="http://schemas.openxmlformats.org/spreadsheetml/2006/main" count="7" uniqueCount="7">
  <si>
    <t>Comment In</t>
  </si>
  <si>
    <t>Comment</t>
  </si>
  <si>
    <t>sdfs</t>
  </si>
  <si>
    <t>sdfsd</t>
  </si>
  <si>
    <t>sfds</t>
  </si>
  <si>
    <t>stest</t>
  </si>
  <si>
    <t>erwerw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</si>
</sst>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/>
    <xf numFmtId="0" fontId="2" fillId="0" borderId="0" xfId="1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uan Nguyen" id="{F9115A7D-8280-4847-8198-EAB6DEF2ADFC}" userId="S::tuan.nguyen@uipath.com::c235c59e-3de4-4827-bfd4-ab43ecafc24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2-03-22T22:48:58.51" personId="{F9115A7D-8280-4847-8198-EAB6DEF2ADFC}" id="{27F60257-BFDD-4CD2-87CE-1111C3FD02F4}">
    <text>test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B468-06F8-4E39-9D86-C92FBE4F29EE}">
  <sheetPr codeName="Sheet2"/>
  <dimension ref="A1:B5"/>
  <sheetViews>
    <sheetView workbookViewId="0">
      <selection activeCell="D17" sqref="D17"/>
    </sheetView>
  </sheetViews>
  <sheetFormatPr defaultRowHeight="15" x14ac:dyDescent="0.25"/>
  <cols>
    <col min="1" max="2" width="20.710937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/>
      <c r="B2" s="3"/>
    </row>
    <row r="3" spans="1:2" x14ac:dyDescent="0.25">
      <c r="A3" s="2"/>
      <c r="B3" s="3"/>
    </row>
    <row r="4" spans="1:2" x14ac:dyDescent="0.25">
      <c r="A4" s="2"/>
      <c r="B4" s="3"/>
    </row>
    <row r="5" spans="1:2" x14ac:dyDescent="0.25">
      <c r="A5" s="2"/>
      <c r="B5" s="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C8554-94B4-4AD7-9695-B7A56D33715A}">
  <dimension ref="F7:I7"/>
  <sheetViews>
    <sheetView topLeftCell="A2" workbookViewId="0">
      <selection activeCell="F7" sqref="F7"/>
    </sheetView>
  </sheetViews>
  <sheetFormatPr defaultRowHeight="15" x14ac:dyDescent="0.25"/>
  <sheetData>
    <row r="7" spans="6:9" x14ac:dyDescent="0.25">
      <c r="F7" t="s">
        <v>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260D-3762-425F-B45D-161CD218C52D}">
  <dimension ref="B6:C13"/>
  <sheetViews>
    <sheetView workbookViewId="0">
      <selection activeCell="H11" sqref="H11"/>
    </sheetView>
  </sheetViews>
  <sheetFormatPr defaultRowHeight="15" x14ac:dyDescent="0.25"/>
  <sheetData>
    <row r="6" spans="2:3" x14ac:dyDescent="0.25">
      <c r="B6" t="s">
        <v>3</v>
      </c>
    </row>
    <row r="13" spans="2:3" x14ac:dyDescent="0.25">
      <c r="C13" t="s">
        <v>4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A7AC8-4CF4-455C-BA2A-DF0C794D7503}">
  <dimension ref="C9"/>
  <sheetViews>
    <sheetView workbookViewId="0">
      <selection activeCell="H12" sqref="H12"/>
    </sheetView>
  </sheetViews>
  <sheetFormatPr defaultRowHeight="15" x14ac:dyDescent="0.25"/>
  <sheetData>
    <row r="9" spans="3:3" x14ac:dyDescent="0.25">
      <c r="C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1398-26F3-4593-8D33-C406CB135808}">
  <dimension ref="E12"/>
  <sheetViews>
    <sheetView workbookViewId="0">
      <selection activeCell="H8" sqref="H8"/>
    </sheetView>
  </sheetViews>
  <sheetFormatPr defaultRowHeight="15" x14ac:dyDescent="0.25"/>
  <sheetData>
    <row r="12" spans="5:5" x14ac:dyDescent="0.25">
      <c r="E12" t="s">
        <v>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07040-5AFA-4BEB-84FB-6E9064AA0C05}">
  <dimension ref="E13"/>
  <sheetViews>
    <sheetView tabSelected="1" workbookViewId="0">
      <selection activeCell="E14" sqref="E14"/>
    </sheetView>
  </sheetViews>
  <sheetFormatPr defaultRowHeight="15" x14ac:dyDescent="0.25"/>
  <sheetData>
    <row r="13" spans="5:5" x14ac:dyDescent="0.25">
      <c r="E13">
        <f ca="1">RAND()</f>
        <v>0.76990170920079748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Comments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Vazquez</dc:creator>
  <cp:lastModifiedBy>Tuan Nguyen</cp:lastModifiedBy>
  <dcterms:created xsi:type="dcterms:W3CDTF">2015-06-05T18:17:20Z</dcterms:created>
  <dcterms:modified xsi:type="dcterms:W3CDTF">2022-03-23T03:40:10Z</dcterms:modified>
</cp:coreProperties>
</file>