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1" documentId="13_ncr:1_{27B09E86-E7F7-40F4-8A4B-0931C3A3679A}" xr6:coauthVersionLast="47" xr6:coauthVersionMax="47" xr10:uidLastSave="{FDF36C3D-8F00-4A27-9D91-7C9F0A1FA5D8}"/>
  <bookViews>
    <workbookView xWindow="-110" yWindow="-110" windowWidth="19420" windowHeight="104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<sst xmlns="http://schemas.openxmlformats.org/spreadsheetml/2006/main" count="38" uniqueCount="9">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</sst>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2" sqref="A2:B9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B5" sqref="B5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2021-09-28T11:16:39Z</dcterms:modified>
</cp:coreProperties>
</file>