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工作表1!$A$1:$A$301</c:f>
              <c:numCache>
                <c:formatCode>General</c:formatCode>
                <c:ptCount val="301"/>
                <c:pt idx="0">
                  <c:v>1.0</c:v>
                </c:pt>
                <c:pt idx="1">
                  <c:v>0.854166260162506</c:v>
                </c:pt>
                <c:pt idx="2">
                  <c:v>0.654503963774469</c:v>
                </c:pt>
                <c:pt idx="3">
                  <c:v>0.555466521115951</c:v>
                </c:pt>
                <c:pt idx="4">
                  <c:v>0.483715978022365</c:v>
                </c:pt>
                <c:pt idx="5">
                  <c:v>0.412637650745281</c:v>
                </c:pt>
                <c:pt idx="6">
                  <c:v>0.388323768173039</c:v>
                </c:pt>
                <c:pt idx="7">
                  <c:v>0.368968180624134</c:v>
                </c:pt>
                <c:pt idx="8">
                  <c:v>0.356156427126072</c:v>
                </c:pt>
                <c:pt idx="9">
                  <c:v>0.335729891499918</c:v>
                </c:pt>
                <c:pt idx="10">
                  <c:v>0.325046774531997</c:v>
                </c:pt>
                <c:pt idx="11">
                  <c:v>0.313763245889106</c:v>
                </c:pt>
                <c:pt idx="12">
                  <c:v>0.304301263064347</c:v>
                </c:pt>
                <c:pt idx="13">
                  <c:v>0.296341591641037</c:v>
                </c:pt>
                <c:pt idx="14">
                  <c:v>0.290665094583045</c:v>
                </c:pt>
                <c:pt idx="15">
                  <c:v>0.280945869296285</c:v>
                </c:pt>
                <c:pt idx="16">
                  <c:v>0.275032218469482</c:v>
                </c:pt>
                <c:pt idx="17">
                  <c:v>0.265956541838838</c:v>
                </c:pt>
                <c:pt idx="18">
                  <c:v>0.259878571580599</c:v>
                </c:pt>
                <c:pt idx="19">
                  <c:v>0.251686120110088</c:v>
                </c:pt>
                <c:pt idx="20">
                  <c:v>0.245879324383809</c:v>
                </c:pt>
                <c:pt idx="21">
                  <c:v>0.238618102778904</c:v>
                </c:pt>
                <c:pt idx="22">
                  <c:v>0.233468376276461</c:v>
                </c:pt>
                <c:pt idx="23">
                  <c:v>0.230513794421212</c:v>
                </c:pt>
                <c:pt idx="24">
                  <c:v>0.226741802447001</c:v>
                </c:pt>
                <c:pt idx="25">
                  <c:v>0.223283370939005</c:v>
                </c:pt>
                <c:pt idx="26">
                  <c:v>0.218056891198955</c:v>
                </c:pt>
                <c:pt idx="27">
                  <c:v>0.214253571993517</c:v>
                </c:pt>
                <c:pt idx="28">
                  <c:v>0.210269744567214</c:v>
                </c:pt>
                <c:pt idx="29">
                  <c:v>0.207406098899724</c:v>
                </c:pt>
                <c:pt idx="30">
                  <c:v>0.204612532702684</c:v>
                </c:pt>
                <c:pt idx="31">
                  <c:v>0.201717529730799</c:v>
                </c:pt>
                <c:pt idx="32">
                  <c:v>0.19785740033055</c:v>
                </c:pt>
                <c:pt idx="33">
                  <c:v>0.19512848397852</c:v>
                </c:pt>
                <c:pt idx="34">
                  <c:v>0.188542121095964</c:v>
                </c:pt>
                <c:pt idx="35">
                  <c:v>0.184543860835773</c:v>
                </c:pt>
                <c:pt idx="36">
                  <c:v>0.180624271349822</c:v>
                </c:pt>
                <c:pt idx="37">
                  <c:v>0.177498154257775</c:v>
                </c:pt>
                <c:pt idx="38">
                  <c:v>0.174939875929309</c:v>
                </c:pt>
                <c:pt idx="39">
                  <c:v>0.172876381208771</c:v>
                </c:pt>
                <c:pt idx="40">
                  <c:v>0.171199158236836</c:v>
                </c:pt>
                <c:pt idx="41">
                  <c:v>0.1672674296617</c:v>
                </c:pt>
                <c:pt idx="42">
                  <c:v>0.16426190948137</c:v>
                </c:pt>
                <c:pt idx="43">
                  <c:v>0.160289993077788</c:v>
                </c:pt>
                <c:pt idx="44">
                  <c:v>0.15781339424209</c:v>
                </c:pt>
                <c:pt idx="45">
                  <c:v>0.154314865182487</c:v>
                </c:pt>
                <c:pt idx="46">
                  <c:v>0.151538066270711</c:v>
                </c:pt>
                <c:pt idx="47">
                  <c:v>0.148732378259637</c:v>
                </c:pt>
                <c:pt idx="48">
                  <c:v>0.146416572446713</c:v>
                </c:pt>
                <c:pt idx="49">
                  <c:v>0.144375858069287</c:v>
                </c:pt>
                <c:pt idx="50">
                  <c:v>0.141464846506977</c:v>
                </c:pt>
                <c:pt idx="51">
                  <c:v>0.139489586242243</c:v>
                </c:pt>
                <c:pt idx="52">
                  <c:v>0.137306471590419</c:v>
                </c:pt>
                <c:pt idx="53">
                  <c:v>0.135441706787625</c:v>
                </c:pt>
                <c:pt idx="54">
                  <c:v>0.133394658261411</c:v>
                </c:pt>
                <c:pt idx="55">
                  <c:v>0.131798304466742</c:v>
                </c:pt>
                <c:pt idx="56">
                  <c:v>0.129741992233125</c:v>
                </c:pt>
                <c:pt idx="57">
                  <c:v>0.127539537426679</c:v>
                </c:pt>
                <c:pt idx="58">
                  <c:v>0.125504422093146</c:v>
                </c:pt>
                <c:pt idx="59">
                  <c:v>0.123608758814472</c:v>
                </c:pt>
                <c:pt idx="60">
                  <c:v>0.122224894208193</c:v>
                </c:pt>
                <c:pt idx="61">
                  <c:v>0.120425994620656</c:v>
                </c:pt>
                <c:pt idx="62">
                  <c:v>0.11856441483451</c:v>
                </c:pt>
                <c:pt idx="63">
                  <c:v>0.115599232775685</c:v>
                </c:pt>
                <c:pt idx="64">
                  <c:v>0.113672124934638</c:v>
                </c:pt>
                <c:pt idx="65">
                  <c:v>0.111986701726592</c:v>
                </c:pt>
                <c:pt idx="66">
                  <c:v>0.109656538797068</c:v>
                </c:pt>
                <c:pt idx="67">
                  <c:v>0.10812258292219</c:v>
                </c:pt>
                <c:pt idx="68">
                  <c:v>0.106770449353609</c:v>
                </c:pt>
                <c:pt idx="69">
                  <c:v>0.105145358227605</c:v>
                </c:pt>
                <c:pt idx="70">
                  <c:v>0.103469887471102</c:v>
                </c:pt>
                <c:pt idx="71">
                  <c:v>0.101618686354855</c:v>
                </c:pt>
                <c:pt idx="72">
                  <c:v>0.100152227222103</c:v>
                </c:pt>
                <c:pt idx="73">
                  <c:v>0.0984570949254247</c:v>
                </c:pt>
                <c:pt idx="74">
                  <c:v>0.0969366701478277</c:v>
                </c:pt>
                <c:pt idx="75">
                  <c:v>0.0948285131620639</c:v>
                </c:pt>
                <c:pt idx="76">
                  <c:v>0.0931307729751832</c:v>
                </c:pt>
                <c:pt idx="77">
                  <c:v>0.0919532594586269</c:v>
                </c:pt>
                <c:pt idx="78">
                  <c:v>0.0906772855471958</c:v>
                </c:pt>
                <c:pt idx="79">
                  <c:v>0.0890632501461463</c:v>
                </c:pt>
                <c:pt idx="80">
                  <c:v>0.0879426316559902</c:v>
                </c:pt>
                <c:pt idx="81">
                  <c:v>0.0869210823405174</c:v>
                </c:pt>
                <c:pt idx="82">
                  <c:v>0.0856597910863</c:v>
                </c:pt>
                <c:pt idx="83">
                  <c:v>0.0839160550339629</c:v>
                </c:pt>
                <c:pt idx="84">
                  <c:v>0.0827349976668579</c:v>
                </c:pt>
                <c:pt idx="85">
                  <c:v>0.0812395786266717</c:v>
                </c:pt>
                <c:pt idx="86">
                  <c:v>0.0803073517844809</c:v>
                </c:pt>
                <c:pt idx="87">
                  <c:v>0.0789910822391541</c:v>
                </c:pt>
                <c:pt idx="88">
                  <c:v>0.0778428974508438</c:v>
                </c:pt>
                <c:pt idx="89">
                  <c:v>0.0765281436255909</c:v>
                </c:pt>
                <c:pt idx="90">
                  <c:v>0.0756198059137071</c:v>
                </c:pt>
                <c:pt idx="91">
                  <c:v>0.0745340452302538</c:v>
                </c:pt>
                <c:pt idx="92">
                  <c:v>0.0733496187070437</c:v>
                </c:pt>
                <c:pt idx="93">
                  <c:v>0.0724207925863225</c:v>
                </c:pt>
                <c:pt idx="94">
                  <c:v>0.0715485268483814</c:v>
                </c:pt>
                <c:pt idx="95">
                  <c:v>0.0707660227734561</c:v>
                </c:pt>
                <c:pt idx="96">
                  <c:v>0.0697603330731735</c:v>
                </c:pt>
                <c:pt idx="97">
                  <c:v>0.0689983583289017</c:v>
                </c:pt>
                <c:pt idx="98">
                  <c:v>0.0679050818721258</c:v>
                </c:pt>
                <c:pt idx="99">
                  <c:v>0.066930665074702</c:v>
                </c:pt>
                <c:pt idx="100">
                  <c:v>0.0659617192530264</c:v>
                </c:pt>
                <c:pt idx="101">
                  <c:v>0.0651173583369876</c:v>
                </c:pt>
                <c:pt idx="102">
                  <c:v>0.0641927253969797</c:v>
                </c:pt>
                <c:pt idx="103">
                  <c:v>0.062879963119367</c:v>
                </c:pt>
                <c:pt idx="104">
                  <c:v>0.061991590270914</c:v>
                </c:pt>
                <c:pt idx="105">
                  <c:v>0.0612568559749064</c:v>
                </c:pt>
                <c:pt idx="106">
                  <c:v>0.0602777013551704</c:v>
                </c:pt>
                <c:pt idx="107">
                  <c:v>0.0594849310560961</c:v>
                </c:pt>
                <c:pt idx="108">
                  <c:v>0.0585538478984969</c:v>
                </c:pt>
                <c:pt idx="109">
                  <c:v>0.0578202488430833</c:v>
                </c:pt>
                <c:pt idx="110">
                  <c:v>0.0568424102909963</c:v>
                </c:pt>
                <c:pt idx="111">
                  <c:v>0.0561861324247756</c:v>
                </c:pt>
                <c:pt idx="112">
                  <c:v>0.0556391087959244</c:v>
                </c:pt>
                <c:pt idx="113">
                  <c:v>0.0549347104806266</c:v>
                </c:pt>
                <c:pt idx="114">
                  <c:v>0.0542183557878928</c:v>
                </c:pt>
                <c:pt idx="115">
                  <c:v>0.0536221832079712</c:v>
                </c:pt>
                <c:pt idx="116">
                  <c:v>0.0529639675569443</c:v>
                </c:pt>
                <c:pt idx="117">
                  <c:v>0.0524611578848052</c:v>
                </c:pt>
                <c:pt idx="118">
                  <c:v>0.051808404420741</c:v>
                </c:pt>
                <c:pt idx="119">
                  <c:v>0.0510979433176524</c:v>
                </c:pt>
                <c:pt idx="120">
                  <c:v>0.0504178115653226</c:v>
                </c:pt>
                <c:pt idx="121">
                  <c:v>0.0497229672105719</c:v>
                </c:pt>
                <c:pt idx="122">
                  <c:v>0.04920222205773</c:v>
                </c:pt>
                <c:pt idx="123">
                  <c:v>0.0486021714339325</c:v>
                </c:pt>
                <c:pt idx="124">
                  <c:v>0.0477456057239712</c:v>
                </c:pt>
                <c:pt idx="125">
                  <c:v>0.0471578025722874</c:v>
                </c:pt>
                <c:pt idx="126">
                  <c:v>0.0466315693917238</c:v>
                </c:pt>
                <c:pt idx="127">
                  <c:v>0.046235222721306</c:v>
                </c:pt>
                <c:pt idx="128">
                  <c:v>0.0455753125535085</c:v>
                </c:pt>
                <c:pt idx="129">
                  <c:v>0.0450069689252102</c:v>
                </c:pt>
                <c:pt idx="130">
                  <c:v>0.0442793872735449</c:v>
                </c:pt>
                <c:pt idx="131">
                  <c:v>0.0435253045376757</c:v>
                </c:pt>
                <c:pt idx="132">
                  <c:v>0.04291821194832</c:v>
                </c:pt>
                <c:pt idx="133">
                  <c:v>0.0424790549081708</c:v>
                </c:pt>
                <c:pt idx="134">
                  <c:v>0.0420605719710369</c:v>
                </c:pt>
                <c:pt idx="135">
                  <c:v>0.0415199513133202</c:v>
                </c:pt>
                <c:pt idx="136">
                  <c:v>0.041020476645746</c:v>
                </c:pt>
                <c:pt idx="137">
                  <c:v>0.0403712546972193</c:v>
                </c:pt>
                <c:pt idx="138">
                  <c:v>0.0396994635620686</c:v>
                </c:pt>
                <c:pt idx="139">
                  <c:v>0.0391165152909674</c:v>
                </c:pt>
                <c:pt idx="140">
                  <c:v>0.0386061920418384</c:v>
                </c:pt>
                <c:pt idx="141">
                  <c:v>0.0381669879080122</c:v>
                </c:pt>
                <c:pt idx="142">
                  <c:v>0.0376738661175387</c:v>
                </c:pt>
                <c:pt idx="143">
                  <c:v>0.037219474315155</c:v>
                </c:pt>
                <c:pt idx="144">
                  <c:v>0.0368833874462738</c:v>
                </c:pt>
                <c:pt idx="145">
                  <c:v>0.0364462669459321</c:v>
                </c:pt>
                <c:pt idx="146">
                  <c:v>0.0358984513672752</c:v>
                </c:pt>
                <c:pt idx="147">
                  <c:v>0.0352324603205415</c:v>
                </c:pt>
                <c:pt idx="148">
                  <c:v>0.0346984189846774</c:v>
                </c:pt>
                <c:pt idx="149">
                  <c:v>0.0343172663435217</c:v>
                </c:pt>
                <c:pt idx="150">
                  <c:v>0.0338201304056616</c:v>
                </c:pt>
                <c:pt idx="151">
                  <c:v>0.0333013131544382</c:v>
                </c:pt>
                <c:pt idx="152">
                  <c:v>0.0328934805656814</c:v>
                </c:pt>
                <c:pt idx="153">
                  <c:v>0.0324703294743729</c:v>
                </c:pt>
                <c:pt idx="154">
                  <c:v>0.0321155982028002</c:v>
                </c:pt>
                <c:pt idx="155">
                  <c:v>0.0316186695353142</c:v>
                </c:pt>
                <c:pt idx="156">
                  <c:v>0.0313038238726869</c:v>
                </c:pt>
                <c:pt idx="157">
                  <c:v>0.0308444243468972</c:v>
                </c:pt>
                <c:pt idx="158">
                  <c:v>0.0304892208316679</c:v>
                </c:pt>
                <c:pt idx="159">
                  <c:v>0.030100733038551</c:v>
                </c:pt>
                <c:pt idx="160">
                  <c:v>0.0296441684632075</c:v>
                </c:pt>
                <c:pt idx="161">
                  <c:v>0.0291808501924836</c:v>
                </c:pt>
                <c:pt idx="162">
                  <c:v>0.0288518539753104</c:v>
                </c:pt>
                <c:pt idx="163">
                  <c:v>0.0284982224442079</c:v>
                </c:pt>
                <c:pt idx="164">
                  <c:v>0.0281687649339659</c:v>
                </c:pt>
                <c:pt idx="165">
                  <c:v>0.0277143903388741</c:v>
                </c:pt>
                <c:pt idx="166">
                  <c:v>0.0272735042544847</c:v>
                </c:pt>
                <c:pt idx="167">
                  <c:v>0.0269613669196876</c:v>
                </c:pt>
                <c:pt idx="168">
                  <c:v>0.0266857667540547</c:v>
                </c:pt>
                <c:pt idx="169">
                  <c:v>0.0263234377208738</c:v>
                </c:pt>
                <c:pt idx="170">
                  <c:v>0.0259746544906418</c:v>
                </c:pt>
                <c:pt idx="171">
                  <c:v>0.0257040437627754</c:v>
                </c:pt>
                <c:pt idx="172">
                  <c:v>0.0254033298024911</c:v>
                </c:pt>
                <c:pt idx="173">
                  <c:v>0.0250967964801026</c:v>
                </c:pt>
                <c:pt idx="174">
                  <c:v>0.0247851282138467</c:v>
                </c:pt>
                <c:pt idx="175">
                  <c:v>0.0243939055311816</c:v>
                </c:pt>
                <c:pt idx="176">
                  <c:v>0.0241026679539615</c:v>
                </c:pt>
                <c:pt idx="177">
                  <c:v>0.0238250987182505</c:v>
                </c:pt>
                <c:pt idx="178">
                  <c:v>0.0234620159624736</c:v>
                </c:pt>
                <c:pt idx="179">
                  <c:v>0.0231282426574675</c:v>
                </c:pt>
                <c:pt idx="180">
                  <c:v>0.0228757076311458</c:v>
                </c:pt>
                <c:pt idx="181">
                  <c:v>0.0226862248607279</c:v>
                </c:pt>
                <c:pt idx="182">
                  <c:v>0.0224310863225109</c:v>
                </c:pt>
                <c:pt idx="183">
                  <c:v>0.0222368644808724</c:v>
                </c:pt>
                <c:pt idx="184">
                  <c:v>0.0220308780662403</c:v>
                </c:pt>
                <c:pt idx="185">
                  <c:v>0.0216950386364931</c:v>
                </c:pt>
                <c:pt idx="186">
                  <c:v>0.0214561970197519</c:v>
                </c:pt>
                <c:pt idx="187">
                  <c:v>0.0212749519438806</c:v>
                </c:pt>
                <c:pt idx="188">
                  <c:v>0.0211106967102788</c:v>
                </c:pt>
                <c:pt idx="189">
                  <c:v>0.0207611651146103</c:v>
                </c:pt>
                <c:pt idx="190">
                  <c:v>0.0205166423232503</c:v>
                </c:pt>
                <c:pt idx="191">
                  <c:v>0.0202534091569879</c:v>
                </c:pt>
                <c:pt idx="192">
                  <c:v>0.0200159139761437</c:v>
                </c:pt>
                <c:pt idx="193">
                  <c:v>0.0197229821743849</c:v>
                </c:pt>
                <c:pt idx="194">
                  <c:v>0.0194188435555517</c:v>
                </c:pt>
                <c:pt idx="195">
                  <c:v>0.0191821091641614</c:v>
                </c:pt>
                <c:pt idx="196">
                  <c:v>0.0189166035280477</c:v>
                </c:pt>
                <c:pt idx="197">
                  <c:v>0.0187243093056544</c:v>
                </c:pt>
                <c:pt idx="198">
                  <c:v>0.018542178370836</c:v>
                </c:pt>
                <c:pt idx="199">
                  <c:v>0.0182267316930748</c:v>
                </c:pt>
                <c:pt idx="200">
                  <c:v>0.0180065109485897</c:v>
                </c:pt>
                <c:pt idx="201">
                  <c:v>0.0177388266216764</c:v>
                </c:pt>
                <c:pt idx="202">
                  <c:v>0.0175228744955284</c:v>
                </c:pt>
                <c:pt idx="203">
                  <c:v>0.0172844168869697</c:v>
                </c:pt>
                <c:pt idx="204">
                  <c:v>0.0170365246042222</c:v>
                </c:pt>
                <c:pt idx="205">
                  <c:v>0.0168579999025161</c:v>
                </c:pt>
                <c:pt idx="206">
                  <c:v>0.0166679997610814</c:v>
                </c:pt>
                <c:pt idx="207">
                  <c:v>0.0164656074829618</c:v>
                </c:pt>
                <c:pt idx="208">
                  <c:v>0.0163160585889892</c:v>
                </c:pt>
                <c:pt idx="209">
                  <c:v>0.0161466643784642</c:v>
                </c:pt>
                <c:pt idx="210">
                  <c:v>0.0159059157262769</c:v>
                </c:pt>
                <c:pt idx="211">
                  <c:v>0.0156653482067754</c:v>
                </c:pt>
                <c:pt idx="212">
                  <c:v>0.0155056343512011</c:v>
                </c:pt>
                <c:pt idx="213">
                  <c:v>0.0153176063024383</c:v>
                </c:pt>
                <c:pt idx="214">
                  <c:v>0.0151143109598373</c:v>
                </c:pt>
                <c:pt idx="215">
                  <c:v>0.0149056412678595</c:v>
                </c:pt>
                <c:pt idx="216">
                  <c:v>0.0147092221981908</c:v>
                </c:pt>
                <c:pt idx="217">
                  <c:v>0.0145110108292627</c:v>
                </c:pt>
                <c:pt idx="218">
                  <c:v>0.0143668502920364</c:v>
                </c:pt>
                <c:pt idx="219">
                  <c:v>0.0141726748402654</c:v>
                </c:pt>
                <c:pt idx="220">
                  <c:v>0.0140051116411009</c:v>
                </c:pt>
                <c:pt idx="221">
                  <c:v>0.0138808112641142</c:v>
                </c:pt>
                <c:pt idx="222">
                  <c:v>0.013739600777459</c:v>
                </c:pt>
                <c:pt idx="223">
                  <c:v>0.0135359162415995</c:v>
                </c:pt>
                <c:pt idx="224">
                  <c:v>0.0133481729612303</c:v>
                </c:pt>
                <c:pt idx="225">
                  <c:v>0.0132218532788269</c:v>
                </c:pt>
                <c:pt idx="226">
                  <c:v>0.0130636568830404</c:v>
                </c:pt>
                <c:pt idx="227">
                  <c:v>0.0128822295501115</c:v>
                </c:pt>
                <c:pt idx="228">
                  <c:v>0.0127127567230492</c:v>
                </c:pt>
                <c:pt idx="229">
                  <c:v>0.0125417659081248</c:v>
                </c:pt>
                <c:pt idx="230">
                  <c:v>0.0123799900061454</c:v>
                </c:pt>
                <c:pt idx="231">
                  <c:v>0.0122615336663438</c:v>
                </c:pt>
                <c:pt idx="232">
                  <c:v>0.012091968656952</c:v>
                </c:pt>
                <c:pt idx="233">
                  <c:v>0.0119503935656648</c:v>
                </c:pt>
                <c:pt idx="234">
                  <c:v>0.0118452219320259</c:v>
                </c:pt>
                <c:pt idx="235">
                  <c:v>0.0117166327680693</c:v>
                </c:pt>
                <c:pt idx="236">
                  <c:v>0.0115418885920481</c:v>
                </c:pt>
                <c:pt idx="237">
                  <c:v>0.0113891380594844</c:v>
                </c:pt>
                <c:pt idx="238">
                  <c:v>0.0112826728479621</c:v>
                </c:pt>
                <c:pt idx="239">
                  <c:v>0.0111480302528361</c:v>
                </c:pt>
                <c:pt idx="240">
                  <c:v>0.0109978726833104</c:v>
                </c:pt>
                <c:pt idx="241">
                  <c:v>0.010861174864404</c:v>
                </c:pt>
                <c:pt idx="242">
                  <c:v>0.0107121556224462</c:v>
                </c:pt>
                <c:pt idx="243">
                  <c:v>0.010578559561075</c:v>
                </c:pt>
                <c:pt idx="244">
                  <c:v>0.0104802371081939</c:v>
                </c:pt>
                <c:pt idx="245">
                  <c:v>0.0103306838537213</c:v>
                </c:pt>
                <c:pt idx="246">
                  <c:v>0.0102096466254365</c:v>
                </c:pt>
                <c:pt idx="247">
                  <c:v>0.010119740957519</c:v>
                </c:pt>
                <c:pt idx="248">
                  <c:v>0.010006889023484</c:v>
                </c:pt>
                <c:pt idx="249">
                  <c:v>0.00985652628501804</c:v>
                </c:pt>
                <c:pt idx="250">
                  <c:v>0.00973028995232658</c:v>
                </c:pt>
                <c:pt idx="251">
                  <c:v>0.00964358055041846</c:v>
                </c:pt>
                <c:pt idx="252">
                  <c:v>0.00952782801431937</c:v>
                </c:pt>
                <c:pt idx="253">
                  <c:v>0.00940384701257767</c:v>
                </c:pt>
                <c:pt idx="254">
                  <c:v>0.00928971996719025</c:v>
                </c:pt>
                <c:pt idx="255">
                  <c:v>0.00916084838894803</c:v>
                </c:pt>
                <c:pt idx="256">
                  <c:v>0.00904827764069843</c:v>
                </c:pt>
                <c:pt idx="257">
                  <c:v>0.00896524564449646</c:v>
                </c:pt>
                <c:pt idx="258">
                  <c:v>0.00883544803880028</c:v>
                </c:pt>
                <c:pt idx="259">
                  <c:v>0.00873141626126726</c:v>
                </c:pt>
                <c:pt idx="260">
                  <c:v>0.00865419779672672</c:v>
                </c:pt>
                <c:pt idx="261">
                  <c:v>0.00855743424419281</c:v>
                </c:pt>
                <c:pt idx="262">
                  <c:v>0.00842743475410763</c:v>
                </c:pt>
                <c:pt idx="263">
                  <c:v>0.00832085025895531</c:v>
                </c:pt>
                <c:pt idx="264">
                  <c:v>0.00823136498644395</c:v>
                </c:pt>
                <c:pt idx="265">
                  <c:v>0.00814303033995832</c:v>
                </c:pt>
                <c:pt idx="266">
                  <c:v>0.00803000865596917</c:v>
                </c:pt>
                <c:pt idx="267">
                  <c:v>0.00793760307648393</c:v>
                </c:pt>
                <c:pt idx="268">
                  <c:v>0.00786164020339841</c:v>
                </c:pt>
                <c:pt idx="269">
                  <c:v>0.00777947659931365</c:v>
                </c:pt>
                <c:pt idx="270">
                  <c:v>0.00769669350746565</c:v>
                </c:pt>
                <c:pt idx="271">
                  <c:v>0.00762973950264851</c:v>
                </c:pt>
                <c:pt idx="272">
                  <c:v>0.00753580004814884</c:v>
                </c:pt>
                <c:pt idx="273">
                  <c:v>0.0074674058924272</c:v>
                </c:pt>
                <c:pt idx="274">
                  <c:v>0.00740505365896556</c:v>
                </c:pt>
                <c:pt idx="275">
                  <c:v>0.00730409416705318</c:v>
                </c:pt>
                <c:pt idx="276">
                  <c:v>0.00720268520900268</c:v>
                </c:pt>
                <c:pt idx="277">
                  <c:v>0.0071034324944175</c:v>
                </c:pt>
                <c:pt idx="278">
                  <c:v>0.0070295567298228</c:v>
                </c:pt>
                <c:pt idx="279">
                  <c:v>0.00696714335495073</c:v>
                </c:pt>
                <c:pt idx="280">
                  <c:v>0.00688543168826379</c:v>
                </c:pt>
                <c:pt idx="281">
                  <c:v>0.00679002029675781</c:v>
                </c:pt>
                <c:pt idx="282">
                  <c:v>0.00670803234668278</c:v>
                </c:pt>
                <c:pt idx="283">
                  <c:v>0.00663757113378354</c:v>
                </c:pt>
                <c:pt idx="284">
                  <c:v>0.00658441635435661</c:v>
                </c:pt>
                <c:pt idx="285">
                  <c:v>0.00650193727725073</c:v>
                </c:pt>
                <c:pt idx="286">
                  <c:v>0.0063859182543158</c:v>
                </c:pt>
                <c:pt idx="287">
                  <c:v>0.00629144875664335</c:v>
                </c:pt>
                <c:pt idx="288">
                  <c:v>0.00619922692419977</c:v>
                </c:pt>
                <c:pt idx="289">
                  <c:v>0.00613297713815971</c:v>
                </c:pt>
                <c:pt idx="290">
                  <c:v>0.00605316814816223</c:v>
                </c:pt>
                <c:pt idx="291">
                  <c:v>0.00599203280898298</c:v>
                </c:pt>
                <c:pt idx="292">
                  <c:v>0.00592124968549387</c:v>
                </c:pt>
                <c:pt idx="293">
                  <c:v>0.00586517937027897</c:v>
                </c:pt>
                <c:pt idx="294">
                  <c:v>0.00578771457552971</c:v>
                </c:pt>
                <c:pt idx="295">
                  <c:v>0.0057288893550281</c:v>
                </c:pt>
                <c:pt idx="296">
                  <c:v>0.0056412788565006</c:v>
                </c:pt>
                <c:pt idx="297">
                  <c:v>0.00557827437078777</c:v>
                </c:pt>
                <c:pt idx="298">
                  <c:v>0.00552848871561116</c:v>
                </c:pt>
                <c:pt idx="299">
                  <c:v>0.0054651241193459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99968"/>
        <c:axId val="-2050040560"/>
      </c:lineChart>
      <c:catAx>
        <c:axId val="-20285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0040560"/>
        <c:crosses val="autoZero"/>
        <c:auto val="1"/>
        <c:lblAlgn val="ctr"/>
        <c:lblOffset val="100"/>
        <c:noMultiLvlLbl val="0"/>
      </c:catAx>
      <c:valAx>
        <c:axId val="-20500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285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8</xdr:row>
      <xdr:rowOff>63500</xdr:rowOff>
    </xdr:from>
    <xdr:to>
      <xdr:col>13</xdr:col>
      <xdr:colOff>698500</xdr:colOff>
      <xdr:row>29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topLeftCell="A283" workbookViewId="0">
      <selection activeCell="A300" sqref="A300"/>
    </sheetView>
  </sheetViews>
  <sheetFormatPr baseColWidth="10" defaultRowHeight="15" x14ac:dyDescent="0.15"/>
  <sheetData>
    <row r="1" spans="1:1" x14ac:dyDescent="0.15">
      <c r="A1">
        <v>1</v>
      </c>
    </row>
    <row r="2" spans="1:1" x14ac:dyDescent="0.15">
      <c r="A2">
        <v>0.85416626016250596</v>
      </c>
    </row>
    <row r="3" spans="1:1" x14ac:dyDescent="0.15">
      <c r="A3">
        <v>0.65450396377446896</v>
      </c>
    </row>
    <row r="4" spans="1:1" x14ac:dyDescent="0.15">
      <c r="A4">
        <v>0.55546652111595096</v>
      </c>
    </row>
    <row r="5" spans="1:1" x14ac:dyDescent="0.15">
      <c r="A5">
        <v>0.48371597802236499</v>
      </c>
    </row>
    <row r="6" spans="1:1" x14ac:dyDescent="0.15">
      <c r="A6">
        <v>0.41263765074528103</v>
      </c>
    </row>
    <row r="7" spans="1:1" x14ac:dyDescent="0.15">
      <c r="A7">
        <v>0.38832376817303899</v>
      </c>
    </row>
    <row r="8" spans="1:1" x14ac:dyDescent="0.15">
      <c r="A8">
        <v>0.368968180624134</v>
      </c>
    </row>
    <row r="9" spans="1:1" x14ac:dyDescent="0.15">
      <c r="A9">
        <v>0.35615642712607198</v>
      </c>
    </row>
    <row r="10" spans="1:1" x14ac:dyDescent="0.15">
      <c r="A10">
        <v>0.335729891499918</v>
      </c>
    </row>
    <row r="11" spans="1:1" x14ac:dyDescent="0.15">
      <c r="A11">
        <v>0.32504677453199698</v>
      </c>
    </row>
    <row r="12" spans="1:1" x14ac:dyDescent="0.15">
      <c r="A12">
        <v>0.31376324588910598</v>
      </c>
    </row>
    <row r="13" spans="1:1" x14ac:dyDescent="0.15">
      <c r="A13">
        <v>0.30430126306434702</v>
      </c>
    </row>
    <row r="14" spans="1:1" x14ac:dyDescent="0.15">
      <c r="A14">
        <v>0.29634159164103702</v>
      </c>
    </row>
    <row r="15" spans="1:1" x14ac:dyDescent="0.15">
      <c r="A15">
        <v>0.29066509458304501</v>
      </c>
    </row>
    <row r="16" spans="1:1" x14ac:dyDescent="0.15">
      <c r="A16">
        <v>0.28094586929628501</v>
      </c>
    </row>
    <row r="17" spans="1:1" x14ac:dyDescent="0.15">
      <c r="A17">
        <v>0.275032218469482</v>
      </c>
    </row>
    <row r="18" spans="1:1" x14ac:dyDescent="0.15">
      <c r="A18">
        <v>0.26595654183883799</v>
      </c>
    </row>
    <row r="19" spans="1:1" x14ac:dyDescent="0.15">
      <c r="A19">
        <v>0.25987857158059902</v>
      </c>
    </row>
    <row r="20" spans="1:1" x14ac:dyDescent="0.15">
      <c r="A20">
        <v>0.25168612011008801</v>
      </c>
    </row>
    <row r="21" spans="1:1" x14ac:dyDescent="0.15">
      <c r="A21">
        <v>0.24587932438380899</v>
      </c>
    </row>
    <row r="22" spans="1:1" x14ac:dyDescent="0.15">
      <c r="A22">
        <v>0.238618102778904</v>
      </c>
    </row>
    <row r="23" spans="1:1" x14ac:dyDescent="0.15">
      <c r="A23">
        <v>0.233468376276461</v>
      </c>
    </row>
    <row r="24" spans="1:1" x14ac:dyDescent="0.15">
      <c r="A24">
        <v>0.230513794421212</v>
      </c>
    </row>
    <row r="25" spans="1:1" x14ac:dyDescent="0.15">
      <c r="A25">
        <v>0.22674180244700101</v>
      </c>
    </row>
    <row r="26" spans="1:1" x14ac:dyDescent="0.15">
      <c r="A26">
        <v>0.22328337093900499</v>
      </c>
    </row>
    <row r="27" spans="1:1" x14ac:dyDescent="0.15">
      <c r="A27">
        <v>0.21805689119895499</v>
      </c>
    </row>
    <row r="28" spans="1:1" x14ac:dyDescent="0.15">
      <c r="A28">
        <v>0.21425357199351699</v>
      </c>
    </row>
    <row r="29" spans="1:1" x14ac:dyDescent="0.15">
      <c r="A29">
        <v>0.21026974456721401</v>
      </c>
    </row>
    <row r="30" spans="1:1" x14ac:dyDescent="0.15">
      <c r="A30">
        <v>0.207406098899724</v>
      </c>
    </row>
    <row r="31" spans="1:1" x14ac:dyDescent="0.15">
      <c r="A31">
        <v>0.20461253270268401</v>
      </c>
    </row>
    <row r="32" spans="1:1" x14ac:dyDescent="0.15">
      <c r="A32">
        <v>0.20171752973079901</v>
      </c>
    </row>
    <row r="33" spans="1:1" x14ac:dyDescent="0.15">
      <c r="A33">
        <v>0.19785740033054999</v>
      </c>
    </row>
    <row r="34" spans="1:1" x14ac:dyDescent="0.15">
      <c r="A34">
        <v>0.19512848397852001</v>
      </c>
    </row>
    <row r="35" spans="1:1" x14ac:dyDescent="0.15">
      <c r="A35">
        <v>0.18854212109596399</v>
      </c>
    </row>
    <row r="36" spans="1:1" x14ac:dyDescent="0.15">
      <c r="A36">
        <v>0.18454386083577301</v>
      </c>
    </row>
    <row r="37" spans="1:1" x14ac:dyDescent="0.15">
      <c r="A37">
        <v>0.18062427134982201</v>
      </c>
    </row>
    <row r="38" spans="1:1" x14ac:dyDescent="0.15">
      <c r="A38">
        <v>0.17749815425777499</v>
      </c>
    </row>
    <row r="39" spans="1:1" x14ac:dyDescent="0.15">
      <c r="A39">
        <v>0.17493987592930901</v>
      </c>
    </row>
    <row r="40" spans="1:1" x14ac:dyDescent="0.15">
      <c r="A40">
        <v>0.172876381208771</v>
      </c>
    </row>
    <row r="41" spans="1:1" x14ac:dyDescent="0.15">
      <c r="A41">
        <v>0.17119915823683601</v>
      </c>
    </row>
    <row r="42" spans="1:1" x14ac:dyDescent="0.15">
      <c r="A42">
        <v>0.1672674296617</v>
      </c>
    </row>
    <row r="43" spans="1:1" x14ac:dyDescent="0.15">
      <c r="A43">
        <v>0.16426190948137001</v>
      </c>
    </row>
    <row r="44" spans="1:1" x14ac:dyDescent="0.15">
      <c r="A44">
        <v>0.16028999307778799</v>
      </c>
    </row>
    <row r="45" spans="1:1" x14ac:dyDescent="0.15">
      <c r="A45">
        <v>0.15781339424209001</v>
      </c>
    </row>
    <row r="46" spans="1:1" x14ac:dyDescent="0.15">
      <c r="A46">
        <v>0.15431486518248699</v>
      </c>
    </row>
    <row r="47" spans="1:1" x14ac:dyDescent="0.15">
      <c r="A47">
        <v>0.15153806627071101</v>
      </c>
    </row>
    <row r="48" spans="1:1" x14ac:dyDescent="0.15">
      <c r="A48">
        <v>0.148732378259637</v>
      </c>
    </row>
    <row r="49" spans="1:1" x14ac:dyDescent="0.15">
      <c r="A49">
        <v>0.14641657244671299</v>
      </c>
    </row>
    <row r="50" spans="1:1" x14ac:dyDescent="0.15">
      <c r="A50">
        <v>0.14437585806928699</v>
      </c>
    </row>
    <row r="51" spans="1:1" x14ac:dyDescent="0.15">
      <c r="A51">
        <v>0.14146484650697699</v>
      </c>
    </row>
    <row r="52" spans="1:1" x14ac:dyDescent="0.15">
      <c r="A52">
        <v>0.139489586242243</v>
      </c>
    </row>
    <row r="53" spans="1:1" x14ac:dyDescent="0.15">
      <c r="A53">
        <v>0.137306471590419</v>
      </c>
    </row>
    <row r="54" spans="1:1" x14ac:dyDescent="0.15">
      <c r="A54">
        <v>0.13544170678762499</v>
      </c>
    </row>
    <row r="55" spans="1:1" x14ac:dyDescent="0.15">
      <c r="A55">
        <v>0.133394658261411</v>
      </c>
    </row>
    <row r="56" spans="1:1" x14ac:dyDescent="0.15">
      <c r="A56">
        <v>0.13179830446674201</v>
      </c>
    </row>
    <row r="57" spans="1:1" x14ac:dyDescent="0.15">
      <c r="A57">
        <v>0.12974199223312499</v>
      </c>
    </row>
    <row r="58" spans="1:1" x14ac:dyDescent="0.15">
      <c r="A58">
        <v>0.12753953742667901</v>
      </c>
    </row>
    <row r="59" spans="1:1" x14ac:dyDescent="0.15">
      <c r="A59">
        <v>0.125504422093146</v>
      </c>
    </row>
    <row r="60" spans="1:1" x14ac:dyDescent="0.15">
      <c r="A60">
        <v>0.123608758814472</v>
      </c>
    </row>
    <row r="61" spans="1:1" x14ac:dyDescent="0.15">
      <c r="A61">
        <v>0.12222489420819301</v>
      </c>
    </row>
    <row r="62" spans="1:1" x14ac:dyDescent="0.15">
      <c r="A62">
        <v>0.12042599462065599</v>
      </c>
    </row>
    <row r="63" spans="1:1" x14ac:dyDescent="0.15">
      <c r="A63">
        <v>0.11856441483451</v>
      </c>
    </row>
    <row r="64" spans="1:1" x14ac:dyDescent="0.15">
      <c r="A64">
        <v>0.115599232775685</v>
      </c>
    </row>
    <row r="65" spans="1:1" x14ac:dyDescent="0.15">
      <c r="A65">
        <v>0.11367212493463801</v>
      </c>
    </row>
    <row r="66" spans="1:1" x14ac:dyDescent="0.15">
      <c r="A66">
        <v>0.111986701726592</v>
      </c>
    </row>
    <row r="67" spans="1:1" x14ac:dyDescent="0.15">
      <c r="A67">
        <v>0.10965653879706801</v>
      </c>
    </row>
    <row r="68" spans="1:1" x14ac:dyDescent="0.15">
      <c r="A68">
        <v>0.10812258292219</v>
      </c>
    </row>
    <row r="69" spans="1:1" x14ac:dyDescent="0.15">
      <c r="A69">
        <v>0.10677044935360901</v>
      </c>
    </row>
    <row r="70" spans="1:1" x14ac:dyDescent="0.15">
      <c r="A70">
        <v>0.105145358227605</v>
      </c>
    </row>
    <row r="71" spans="1:1" x14ac:dyDescent="0.15">
      <c r="A71">
        <v>0.103469887471102</v>
      </c>
    </row>
    <row r="72" spans="1:1" x14ac:dyDescent="0.15">
      <c r="A72">
        <v>0.10161868635485501</v>
      </c>
    </row>
    <row r="73" spans="1:1" x14ac:dyDescent="0.15">
      <c r="A73">
        <v>0.100152227222103</v>
      </c>
    </row>
    <row r="74" spans="1:1" x14ac:dyDescent="0.15">
      <c r="A74">
        <v>9.8457094925424704E-2</v>
      </c>
    </row>
    <row r="75" spans="1:1" x14ac:dyDescent="0.15">
      <c r="A75">
        <v>9.6936670147827697E-2</v>
      </c>
    </row>
    <row r="76" spans="1:1" x14ac:dyDescent="0.15">
      <c r="A76">
        <v>9.4828513162063893E-2</v>
      </c>
    </row>
    <row r="77" spans="1:1" x14ac:dyDescent="0.15">
      <c r="A77">
        <v>9.3130772975183199E-2</v>
      </c>
    </row>
    <row r="78" spans="1:1" x14ac:dyDescent="0.15">
      <c r="A78">
        <v>9.1953259458626896E-2</v>
      </c>
    </row>
    <row r="79" spans="1:1" x14ac:dyDescent="0.15">
      <c r="A79">
        <v>9.0677285547195799E-2</v>
      </c>
    </row>
    <row r="80" spans="1:1" x14ac:dyDescent="0.15">
      <c r="A80">
        <v>8.90632501461463E-2</v>
      </c>
    </row>
    <row r="81" spans="1:1" x14ac:dyDescent="0.15">
      <c r="A81">
        <v>8.79426316559902E-2</v>
      </c>
    </row>
    <row r="82" spans="1:1" x14ac:dyDescent="0.15">
      <c r="A82">
        <v>8.6921082340517403E-2</v>
      </c>
    </row>
    <row r="83" spans="1:1" x14ac:dyDescent="0.15">
      <c r="A83">
        <v>8.5659791086299994E-2</v>
      </c>
    </row>
    <row r="84" spans="1:1" x14ac:dyDescent="0.15">
      <c r="A84">
        <v>8.3916055033962905E-2</v>
      </c>
    </row>
    <row r="85" spans="1:1" x14ac:dyDescent="0.15">
      <c r="A85">
        <v>8.2734997666857907E-2</v>
      </c>
    </row>
    <row r="86" spans="1:1" x14ac:dyDescent="0.15">
      <c r="A86">
        <v>8.1239578626671693E-2</v>
      </c>
    </row>
    <row r="87" spans="1:1" x14ac:dyDescent="0.15">
      <c r="A87">
        <v>8.0307351784480896E-2</v>
      </c>
    </row>
    <row r="88" spans="1:1" x14ac:dyDescent="0.15">
      <c r="A88">
        <v>7.8991082239154103E-2</v>
      </c>
    </row>
    <row r="89" spans="1:1" x14ac:dyDescent="0.15">
      <c r="A89">
        <v>7.7842897450843801E-2</v>
      </c>
    </row>
    <row r="90" spans="1:1" x14ac:dyDescent="0.15">
      <c r="A90">
        <v>7.6528143625590905E-2</v>
      </c>
    </row>
    <row r="91" spans="1:1" x14ac:dyDescent="0.15">
      <c r="A91">
        <v>7.5619805913707094E-2</v>
      </c>
    </row>
    <row r="92" spans="1:1" x14ac:dyDescent="0.15">
      <c r="A92">
        <v>7.4534045230253795E-2</v>
      </c>
    </row>
    <row r="93" spans="1:1" x14ac:dyDescent="0.15">
      <c r="A93">
        <v>7.3349618707043707E-2</v>
      </c>
    </row>
    <row r="94" spans="1:1" x14ac:dyDescent="0.15">
      <c r="A94">
        <v>7.2420792586322502E-2</v>
      </c>
    </row>
    <row r="95" spans="1:1" x14ac:dyDescent="0.15">
      <c r="A95">
        <v>7.1548526848381394E-2</v>
      </c>
    </row>
    <row r="96" spans="1:1" x14ac:dyDescent="0.15">
      <c r="A96">
        <v>7.0766022773456103E-2</v>
      </c>
    </row>
    <row r="97" spans="1:1" x14ac:dyDescent="0.15">
      <c r="A97">
        <v>6.9760333073173503E-2</v>
      </c>
    </row>
    <row r="98" spans="1:1" x14ac:dyDescent="0.15">
      <c r="A98">
        <v>6.8998358328901693E-2</v>
      </c>
    </row>
    <row r="99" spans="1:1" x14ac:dyDescent="0.15">
      <c r="A99">
        <v>6.7905081872125794E-2</v>
      </c>
    </row>
    <row r="100" spans="1:1" x14ac:dyDescent="0.15">
      <c r="A100">
        <v>6.6930665074701995E-2</v>
      </c>
    </row>
    <row r="101" spans="1:1" x14ac:dyDescent="0.15">
      <c r="A101">
        <v>6.5961719253026393E-2</v>
      </c>
    </row>
    <row r="102" spans="1:1" x14ac:dyDescent="0.15">
      <c r="A102">
        <v>6.5117358336987605E-2</v>
      </c>
    </row>
    <row r="103" spans="1:1" x14ac:dyDescent="0.15">
      <c r="A103">
        <v>6.4192725396979705E-2</v>
      </c>
    </row>
    <row r="104" spans="1:1" x14ac:dyDescent="0.15">
      <c r="A104">
        <v>6.2879963119366999E-2</v>
      </c>
    </row>
    <row r="105" spans="1:1" x14ac:dyDescent="0.15">
      <c r="A105">
        <v>6.1991590270913999E-2</v>
      </c>
    </row>
    <row r="106" spans="1:1" x14ac:dyDescent="0.15">
      <c r="A106">
        <v>6.1256855974906398E-2</v>
      </c>
    </row>
    <row r="107" spans="1:1" x14ac:dyDescent="0.15">
      <c r="A107">
        <v>6.0277701355170403E-2</v>
      </c>
    </row>
    <row r="108" spans="1:1" x14ac:dyDescent="0.15">
      <c r="A108">
        <v>5.9484931056096098E-2</v>
      </c>
    </row>
    <row r="109" spans="1:1" x14ac:dyDescent="0.15">
      <c r="A109">
        <v>5.8553847898496901E-2</v>
      </c>
    </row>
    <row r="110" spans="1:1" x14ac:dyDescent="0.15">
      <c r="A110">
        <v>5.7820248843083302E-2</v>
      </c>
    </row>
    <row r="111" spans="1:1" x14ac:dyDescent="0.15">
      <c r="A111">
        <v>5.6842410290996299E-2</v>
      </c>
    </row>
    <row r="112" spans="1:1" x14ac:dyDescent="0.15">
      <c r="A112">
        <v>5.6186132424775603E-2</v>
      </c>
    </row>
    <row r="113" spans="1:1" x14ac:dyDescent="0.15">
      <c r="A113">
        <v>5.5639108795924402E-2</v>
      </c>
    </row>
    <row r="114" spans="1:1" x14ac:dyDescent="0.15">
      <c r="A114">
        <v>5.4934710480626599E-2</v>
      </c>
    </row>
    <row r="115" spans="1:1" x14ac:dyDescent="0.15">
      <c r="A115">
        <v>5.4218355787892802E-2</v>
      </c>
    </row>
    <row r="116" spans="1:1" x14ac:dyDescent="0.15">
      <c r="A116">
        <v>5.36221832079712E-2</v>
      </c>
    </row>
    <row r="117" spans="1:1" x14ac:dyDescent="0.15">
      <c r="A117">
        <v>5.2963967556944297E-2</v>
      </c>
    </row>
    <row r="118" spans="1:1" x14ac:dyDescent="0.15">
      <c r="A118">
        <v>5.2461157884805203E-2</v>
      </c>
    </row>
    <row r="119" spans="1:1" x14ac:dyDescent="0.15">
      <c r="A119">
        <v>5.1808404420741E-2</v>
      </c>
    </row>
    <row r="120" spans="1:1" x14ac:dyDescent="0.15">
      <c r="A120">
        <v>5.1097943317652397E-2</v>
      </c>
    </row>
    <row r="121" spans="1:1" x14ac:dyDescent="0.15">
      <c r="A121">
        <v>5.0417811565322601E-2</v>
      </c>
    </row>
    <row r="122" spans="1:1" x14ac:dyDescent="0.15">
      <c r="A122">
        <v>4.97229672105719E-2</v>
      </c>
    </row>
    <row r="123" spans="1:1" x14ac:dyDescent="0.15">
      <c r="A123">
        <v>4.9202222057729998E-2</v>
      </c>
    </row>
    <row r="124" spans="1:1" x14ac:dyDescent="0.15">
      <c r="A124">
        <v>4.8602171433932501E-2</v>
      </c>
    </row>
    <row r="125" spans="1:1" x14ac:dyDescent="0.15">
      <c r="A125">
        <v>4.7745605723971199E-2</v>
      </c>
    </row>
    <row r="126" spans="1:1" x14ac:dyDescent="0.15">
      <c r="A126">
        <v>4.7157802572287397E-2</v>
      </c>
    </row>
    <row r="127" spans="1:1" x14ac:dyDescent="0.15">
      <c r="A127">
        <v>4.6631569391723797E-2</v>
      </c>
    </row>
    <row r="128" spans="1:1" x14ac:dyDescent="0.15">
      <c r="A128">
        <v>4.6235222721306E-2</v>
      </c>
    </row>
    <row r="129" spans="1:1" x14ac:dyDescent="0.15">
      <c r="A129">
        <v>4.5575312553508503E-2</v>
      </c>
    </row>
    <row r="130" spans="1:1" x14ac:dyDescent="0.15">
      <c r="A130">
        <v>4.5006968925210201E-2</v>
      </c>
    </row>
    <row r="131" spans="1:1" x14ac:dyDescent="0.15">
      <c r="A131">
        <v>4.4279387273544898E-2</v>
      </c>
    </row>
    <row r="132" spans="1:1" x14ac:dyDescent="0.15">
      <c r="A132">
        <v>4.3525304537675703E-2</v>
      </c>
    </row>
    <row r="133" spans="1:1" x14ac:dyDescent="0.15">
      <c r="A133">
        <v>4.2918211948319997E-2</v>
      </c>
    </row>
    <row r="134" spans="1:1" x14ac:dyDescent="0.15">
      <c r="A134">
        <v>4.2479054908170798E-2</v>
      </c>
    </row>
    <row r="135" spans="1:1" x14ac:dyDescent="0.15">
      <c r="A135">
        <v>4.2060571971036902E-2</v>
      </c>
    </row>
    <row r="136" spans="1:1" x14ac:dyDescent="0.15">
      <c r="A136">
        <v>4.1519951313320203E-2</v>
      </c>
    </row>
    <row r="137" spans="1:1" x14ac:dyDescent="0.15">
      <c r="A137">
        <v>4.1020476645745999E-2</v>
      </c>
    </row>
    <row r="138" spans="1:1" x14ac:dyDescent="0.15">
      <c r="A138">
        <v>4.0371254697219298E-2</v>
      </c>
    </row>
    <row r="139" spans="1:1" x14ac:dyDescent="0.15">
      <c r="A139">
        <v>3.9699463562068597E-2</v>
      </c>
    </row>
    <row r="140" spans="1:1" x14ac:dyDescent="0.15">
      <c r="A140">
        <v>3.91165152909674E-2</v>
      </c>
    </row>
    <row r="141" spans="1:1" x14ac:dyDescent="0.15">
      <c r="A141">
        <v>3.8606192041838398E-2</v>
      </c>
    </row>
    <row r="142" spans="1:1" x14ac:dyDescent="0.15">
      <c r="A142">
        <v>3.81669879080122E-2</v>
      </c>
    </row>
    <row r="143" spans="1:1" x14ac:dyDescent="0.15">
      <c r="A143">
        <v>3.7673866117538701E-2</v>
      </c>
    </row>
    <row r="144" spans="1:1" x14ac:dyDescent="0.15">
      <c r="A144">
        <v>3.7219474315155002E-2</v>
      </c>
    </row>
    <row r="145" spans="1:1" x14ac:dyDescent="0.15">
      <c r="A145">
        <v>3.6883387446273799E-2</v>
      </c>
    </row>
    <row r="146" spans="1:1" x14ac:dyDescent="0.15">
      <c r="A146">
        <v>3.6446266945932101E-2</v>
      </c>
    </row>
    <row r="147" spans="1:1" x14ac:dyDescent="0.15">
      <c r="A147">
        <v>3.5898451367275201E-2</v>
      </c>
    </row>
    <row r="148" spans="1:1" x14ac:dyDescent="0.15">
      <c r="A148">
        <v>3.5232460320541503E-2</v>
      </c>
    </row>
    <row r="149" spans="1:1" x14ac:dyDescent="0.15">
      <c r="A149">
        <v>3.4698418984677397E-2</v>
      </c>
    </row>
    <row r="150" spans="1:1" x14ac:dyDescent="0.15">
      <c r="A150">
        <v>3.4317266343521703E-2</v>
      </c>
    </row>
    <row r="151" spans="1:1" x14ac:dyDescent="0.15">
      <c r="A151">
        <v>3.3820130405661598E-2</v>
      </c>
    </row>
    <row r="152" spans="1:1" x14ac:dyDescent="0.15">
      <c r="A152">
        <v>3.3301313154438197E-2</v>
      </c>
    </row>
    <row r="153" spans="1:1" x14ac:dyDescent="0.15">
      <c r="A153">
        <v>3.28934805656814E-2</v>
      </c>
    </row>
    <row r="154" spans="1:1" x14ac:dyDescent="0.15">
      <c r="A154">
        <v>3.2470329474372901E-2</v>
      </c>
    </row>
    <row r="155" spans="1:1" x14ac:dyDescent="0.15">
      <c r="A155">
        <v>3.2115598202800202E-2</v>
      </c>
    </row>
    <row r="156" spans="1:1" x14ac:dyDescent="0.15">
      <c r="A156">
        <v>3.1618669535314198E-2</v>
      </c>
    </row>
    <row r="157" spans="1:1" x14ac:dyDescent="0.15">
      <c r="A157">
        <v>3.1303823872686903E-2</v>
      </c>
    </row>
    <row r="158" spans="1:1" x14ac:dyDescent="0.15">
      <c r="A158">
        <v>3.0844424346897201E-2</v>
      </c>
    </row>
    <row r="159" spans="1:1" x14ac:dyDescent="0.15">
      <c r="A159">
        <v>3.0489220831667899E-2</v>
      </c>
    </row>
    <row r="160" spans="1:1" x14ac:dyDescent="0.15">
      <c r="A160">
        <v>3.0100733038551E-2</v>
      </c>
    </row>
    <row r="161" spans="1:1" x14ac:dyDescent="0.15">
      <c r="A161">
        <v>2.9644168463207499E-2</v>
      </c>
    </row>
    <row r="162" spans="1:1" x14ac:dyDescent="0.15">
      <c r="A162">
        <v>2.91808501924836E-2</v>
      </c>
    </row>
    <row r="163" spans="1:1" x14ac:dyDescent="0.15">
      <c r="A163">
        <v>2.8851853975310399E-2</v>
      </c>
    </row>
    <row r="164" spans="1:1" x14ac:dyDescent="0.15">
      <c r="A164">
        <v>2.84982224442079E-2</v>
      </c>
    </row>
    <row r="165" spans="1:1" x14ac:dyDescent="0.15">
      <c r="A165">
        <v>2.81687649339659E-2</v>
      </c>
    </row>
    <row r="166" spans="1:1" x14ac:dyDescent="0.15">
      <c r="A166">
        <v>2.7714390338874101E-2</v>
      </c>
    </row>
    <row r="167" spans="1:1" x14ac:dyDescent="0.15">
      <c r="A167">
        <v>2.7273504254484701E-2</v>
      </c>
    </row>
    <row r="168" spans="1:1" x14ac:dyDescent="0.15">
      <c r="A168">
        <v>2.6961366919687601E-2</v>
      </c>
    </row>
    <row r="169" spans="1:1" x14ac:dyDescent="0.15">
      <c r="A169">
        <v>2.66857667540547E-2</v>
      </c>
    </row>
    <row r="170" spans="1:1" x14ac:dyDescent="0.15">
      <c r="A170">
        <v>2.63234377208738E-2</v>
      </c>
    </row>
    <row r="171" spans="1:1" x14ac:dyDescent="0.15">
      <c r="A171">
        <v>2.5974654490641801E-2</v>
      </c>
    </row>
    <row r="172" spans="1:1" x14ac:dyDescent="0.15">
      <c r="A172">
        <v>2.5704043762775401E-2</v>
      </c>
    </row>
    <row r="173" spans="1:1" x14ac:dyDescent="0.15">
      <c r="A173">
        <v>2.54033298024911E-2</v>
      </c>
    </row>
    <row r="174" spans="1:1" x14ac:dyDescent="0.15">
      <c r="A174">
        <v>2.5096796480102601E-2</v>
      </c>
    </row>
    <row r="175" spans="1:1" x14ac:dyDescent="0.15">
      <c r="A175">
        <v>2.4785128213846701E-2</v>
      </c>
    </row>
    <row r="176" spans="1:1" x14ac:dyDescent="0.15">
      <c r="A176">
        <v>2.4393905531181599E-2</v>
      </c>
    </row>
    <row r="177" spans="1:1" x14ac:dyDescent="0.15">
      <c r="A177">
        <v>2.4102667953961501E-2</v>
      </c>
    </row>
    <row r="178" spans="1:1" x14ac:dyDescent="0.15">
      <c r="A178">
        <v>2.38250987182505E-2</v>
      </c>
    </row>
    <row r="179" spans="1:1" x14ac:dyDescent="0.15">
      <c r="A179">
        <v>2.34620159624736E-2</v>
      </c>
    </row>
    <row r="180" spans="1:1" x14ac:dyDescent="0.15">
      <c r="A180">
        <v>2.3128242657467501E-2</v>
      </c>
    </row>
    <row r="181" spans="1:1" x14ac:dyDescent="0.15">
      <c r="A181">
        <v>2.2875707631145801E-2</v>
      </c>
    </row>
    <row r="182" spans="1:1" x14ac:dyDescent="0.15">
      <c r="A182">
        <v>2.26862248607279E-2</v>
      </c>
    </row>
    <row r="183" spans="1:1" x14ac:dyDescent="0.15">
      <c r="A183">
        <v>2.2431086322510899E-2</v>
      </c>
    </row>
    <row r="184" spans="1:1" x14ac:dyDescent="0.15">
      <c r="A184">
        <v>2.2236864480872399E-2</v>
      </c>
    </row>
    <row r="185" spans="1:1" x14ac:dyDescent="0.15">
      <c r="A185">
        <v>2.2030878066240302E-2</v>
      </c>
    </row>
    <row r="186" spans="1:1" x14ac:dyDescent="0.15">
      <c r="A186">
        <v>2.1695038636493101E-2</v>
      </c>
    </row>
    <row r="187" spans="1:1" x14ac:dyDescent="0.15">
      <c r="A187">
        <v>2.1456197019751901E-2</v>
      </c>
    </row>
    <row r="188" spans="1:1" x14ac:dyDescent="0.15">
      <c r="A188">
        <v>2.1274951943880599E-2</v>
      </c>
    </row>
    <row r="189" spans="1:1" x14ac:dyDescent="0.15">
      <c r="A189">
        <v>2.1110696710278799E-2</v>
      </c>
    </row>
    <row r="190" spans="1:1" x14ac:dyDescent="0.15">
      <c r="A190">
        <v>2.0761165114610299E-2</v>
      </c>
    </row>
    <row r="191" spans="1:1" x14ac:dyDescent="0.15">
      <c r="A191">
        <v>2.05166423232503E-2</v>
      </c>
    </row>
    <row r="192" spans="1:1" x14ac:dyDescent="0.15">
      <c r="A192">
        <v>2.0253409156987898E-2</v>
      </c>
    </row>
    <row r="193" spans="1:1" x14ac:dyDescent="0.15">
      <c r="A193">
        <v>2.00159139761437E-2</v>
      </c>
    </row>
    <row r="194" spans="1:1" x14ac:dyDescent="0.15">
      <c r="A194">
        <v>1.9722982174384899E-2</v>
      </c>
    </row>
    <row r="195" spans="1:1" x14ac:dyDescent="0.15">
      <c r="A195">
        <v>1.94188435555517E-2</v>
      </c>
    </row>
    <row r="196" spans="1:1" x14ac:dyDescent="0.15">
      <c r="A196">
        <v>1.9182109164161399E-2</v>
      </c>
    </row>
    <row r="197" spans="1:1" x14ac:dyDescent="0.15">
      <c r="A197">
        <v>1.89166035280477E-2</v>
      </c>
    </row>
    <row r="198" spans="1:1" x14ac:dyDescent="0.15">
      <c r="A198">
        <v>1.8724309305654399E-2</v>
      </c>
    </row>
    <row r="199" spans="1:1" x14ac:dyDescent="0.15">
      <c r="A199">
        <v>1.8542178370836E-2</v>
      </c>
    </row>
    <row r="200" spans="1:1" x14ac:dyDescent="0.15">
      <c r="A200">
        <v>1.8226731693074798E-2</v>
      </c>
    </row>
    <row r="201" spans="1:1" x14ac:dyDescent="0.15">
      <c r="A201">
        <v>1.80065109485897E-2</v>
      </c>
    </row>
    <row r="202" spans="1:1" x14ac:dyDescent="0.15">
      <c r="A202">
        <v>1.7738826621676401E-2</v>
      </c>
    </row>
    <row r="203" spans="1:1" x14ac:dyDescent="0.15">
      <c r="A203">
        <v>1.75228744955284E-2</v>
      </c>
    </row>
    <row r="204" spans="1:1" x14ac:dyDescent="0.15">
      <c r="A204">
        <v>1.7284416886969699E-2</v>
      </c>
    </row>
    <row r="205" spans="1:1" x14ac:dyDescent="0.15">
      <c r="A205">
        <v>1.7036524604222201E-2</v>
      </c>
    </row>
    <row r="206" spans="1:1" x14ac:dyDescent="0.15">
      <c r="A206">
        <v>1.6857999902516099E-2</v>
      </c>
    </row>
    <row r="207" spans="1:1" x14ac:dyDescent="0.15">
      <c r="A207">
        <v>1.6667999761081399E-2</v>
      </c>
    </row>
    <row r="208" spans="1:1" x14ac:dyDescent="0.15">
      <c r="A208">
        <v>1.6465607482961799E-2</v>
      </c>
    </row>
    <row r="209" spans="1:1" x14ac:dyDescent="0.15">
      <c r="A209">
        <v>1.6316058588989199E-2</v>
      </c>
    </row>
    <row r="210" spans="1:1" x14ac:dyDescent="0.15">
      <c r="A210">
        <v>1.6146664378464199E-2</v>
      </c>
    </row>
    <row r="211" spans="1:1" x14ac:dyDescent="0.15">
      <c r="A211">
        <v>1.5905915726276899E-2</v>
      </c>
    </row>
    <row r="212" spans="1:1" x14ac:dyDescent="0.15">
      <c r="A212">
        <v>1.5665348206775401E-2</v>
      </c>
    </row>
    <row r="213" spans="1:1" x14ac:dyDescent="0.15">
      <c r="A213">
        <v>1.55056343512011E-2</v>
      </c>
    </row>
    <row r="214" spans="1:1" x14ac:dyDescent="0.15">
      <c r="A214">
        <v>1.5317606302438299E-2</v>
      </c>
    </row>
    <row r="215" spans="1:1" x14ac:dyDescent="0.15">
      <c r="A215">
        <v>1.5114310959837301E-2</v>
      </c>
    </row>
    <row r="216" spans="1:1" x14ac:dyDescent="0.15">
      <c r="A216">
        <v>1.4905641267859499E-2</v>
      </c>
    </row>
    <row r="217" spans="1:1" x14ac:dyDescent="0.15">
      <c r="A217">
        <v>1.47092221981908E-2</v>
      </c>
    </row>
    <row r="218" spans="1:1" x14ac:dyDescent="0.15">
      <c r="A218">
        <v>1.45110108292627E-2</v>
      </c>
    </row>
    <row r="219" spans="1:1" x14ac:dyDescent="0.15">
      <c r="A219">
        <v>1.4366850292036401E-2</v>
      </c>
    </row>
    <row r="220" spans="1:1" x14ac:dyDescent="0.15">
      <c r="A220">
        <v>1.41726748402654E-2</v>
      </c>
    </row>
    <row r="221" spans="1:1" x14ac:dyDescent="0.15">
      <c r="A221">
        <v>1.40051116411009E-2</v>
      </c>
    </row>
    <row r="222" spans="1:1" x14ac:dyDescent="0.15">
      <c r="A222">
        <v>1.3880811264114201E-2</v>
      </c>
    </row>
    <row r="223" spans="1:1" x14ac:dyDescent="0.15">
      <c r="A223">
        <v>1.3739600777458999E-2</v>
      </c>
    </row>
    <row r="224" spans="1:1" x14ac:dyDescent="0.15">
      <c r="A224">
        <v>1.3535916241599499E-2</v>
      </c>
    </row>
    <row r="225" spans="1:1" x14ac:dyDescent="0.15">
      <c r="A225">
        <v>1.33481729612303E-2</v>
      </c>
    </row>
    <row r="226" spans="1:1" x14ac:dyDescent="0.15">
      <c r="A226">
        <v>1.3221853278826899E-2</v>
      </c>
    </row>
    <row r="227" spans="1:1" x14ac:dyDescent="0.15">
      <c r="A227">
        <v>1.3063656883040399E-2</v>
      </c>
    </row>
    <row r="228" spans="1:1" x14ac:dyDescent="0.15">
      <c r="A228">
        <v>1.28822295501115E-2</v>
      </c>
    </row>
    <row r="229" spans="1:1" x14ac:dyDescent="0.15">
      <c r="A229">
        <v>1.2712756723049201E-2</v>
      </c>
    </row>
    <row r="230" spans="1:1" x14ac:dyDescent="0.15">
      <c r="A230">
        <v>1.2541765908124799E-2</v>
      </c>
    </row>
    <row r="231" spans="1:1" x14ac:dyDescent="0.15">
      <c r="A231">
        <v>1.2379990006145401E-2</v>
      </c>
    </row>
    <row r="232" spans="1:1" x14ac:dyDescent="0.15">
      <c r="A232">
        <v>1.2261533666343799E-2</v>
      </c>
    </row>
    <row r="233" spans="1:1" x14ac:dyDescent="0.15">
      <c r="A233">
        <v>1.2091968656952E-2</v>
      </c>
    </row>
    <row r="234" spans="1:1" x14ac:dyDescent="0.15">
      <c r="A234">
        <v>1.19503935656648E-2</v>
      </c>
    </row>
    <row r="235" spans="1:1" x14ac:dyDescent="0.15">
      <c r="A235">
        <v>1.18452219320259E-2</v>
      </c>
    </row>
    <row r="236" spans="1:1" x14ac:dyDescent="0.15">
      <c r="A236">
        <v>1.17166327680693E-2</v>
      </c>
    </row>
    <row r="237" spans="1:1" x14ac:dyDescent="0.15">
      <c r="A237">
        <v>1.15418885920481E-2</v>
      </c>
    </row>
    <row r="238" spans="1:1" x14ac:dyDescent="0.15">
      <c r="A238">
        <v>1.13891380594844E-2</v>
      </c>
    </row>
    <row r="239" spans="1:1" x14ac:dyDescent="0.15">
      <c r="A239">
        <v>1.12826728479621E-2</v>
      </c>
    </row>
    <row r="240" spans="1:1" x14ac:dyDescent="0.15">
      <c r="A240">
        <v>1.1148030252836101E-2</v>
      </c>
    </row>
    <row r="241" spans="1:1" x14ac:dyDescent="0.15">
      <c r="A241">
        <v>1.09978726833104E-2</v>
      </c>
    </row>
    <row r="242" spans="1:1" x14ac:dyDescent="0.15">
      <c r="A242">
        <v>1.0861174864403999E-2</v>
      </c>
    </row>
    <row r="243" spans="1:1" x14ac:dyDescent="0.15">
      <c r="A243">
        <v>1.07121556224462E-2</v>
      </c>
    </row>
    <row r="244" spans="1:1" x14ac:dyDescent="0.15">
      <c r="A244">
        <v>1.0578559561075E-2</v>
      </c>
    </row>
    <row r="245" spans="1:1" x14ac:dyDescent="0.15">
      <c r="A245">
        <v>1.04802371081939E-2</v>
      </c>
    </row>
    <row r="246" spans="1:1" x14ac:dyDescent="0.15">
      <c r="A246">
        <v>1.03306838537213E-2</v>
      </c>
    </row>
    <row r="247" spans="1:1" x14ac:dyDescent="0.15">
      <c r="A247">
        <v>1.0209646625436501E-2</v>
      </c>
    </row>
    <row r="248" spans="1:1" x14ac:dyDescent="0.15">
      <c r="A248">
        <v>1.0119740957519E-2</v>
      </c>
    </row>
    <row r="249" spans="1:1" x14ac:dyDescent="0.15">
      <c r="A249">
        <v>1.0006889023483999E-2</v>
      </c>
    </row>
    <row r="250" spans="1:1" x14ac:dyDescent="0.15">
      <c r="A250">
        <v>9.8565262850180396E-3</v>
      </c>
    </row>
    <row r="251" spans="1:1" x14ac:dyDescent="0.15">
      <c r="A251">
        <v>9.73028995232658E-3</v>
      </c>
    </row>
    <row r="252" spans="1:1" x14ac:dyDescent="0.15">
      <c r="A252">
        <v>9.6435805504184596E-3</v>
      </c>
    </row>
    <row r="253" spans="1:1" x14ac:dyDescent="0.15">
      <c r="A253">
        <v>9.5278280143193707E-3</v>
      </c>
    </row>
    <row r="254" spans="1:1" x14ac:dyDescent="0.15">
      <c r="A254">
        <v>9.4038470125776697E-3</v>
      </c>
    </row>
    <row r="255" spans="1:1" x14ac:dyDescent="0.15">
      <c r="A255">
        <v>9.2897199671902499E-3</v>
      </c>
    </row>
    <row r="256" spans="1:1" x14ac:dyDescent="0.15">
      <c r="A256">
        <v>9.1608483889480292E-3</v>
      </c>
    </row>
    <row r="257" spans="1:1" x14ac:dyDescent="0.15">
      <c r="A257">
        <v>9.0482776406984305E-3</v>
      </c>
    </row>
    <row r="258" spans="1:1" x14ac:dyDescent="0.15">
      <c r="A258">
        <v>8.9652456444964598E-3</v>
      </c>
    </row>
    <row r="259" spans="1:1" x14ac:dyDescent="0.15">
      <c r="A259">
        <v>8.8354480388002799E-3</v>
      </c>
    </row>
    <row r="260" spans="1:1" x14ac:dyDescent="0.15">
      <c r="A260">
        <v>8.7314162612672601E-3</v>
      </c>
    </row>
    <row r="261" spans="1:1" x14ac:dyDescent="0.15">
      <c r="A261">
        <v>8.6541977967267199E-3</v>
      </c>
    </row>
    <row r="262" spans="1:1" x14ac:dyDescent="0.15">
      <c r="A262">
        <v>8.5574342441928093E-3</v>
      </c>
    </row>
    <row r="263" spans="1:1" x14ac:dyDescent="0.15">
      <c r="A263">
        <v>8.4274347541076298E-3</v>
      </c>
    </row>
    <row r="264" spans="1:1" x14ac:dyDescent="0.15">
      <c r="A264">
        <v>8.3208502589553097E-3</v>
      </c>
    </row>
    <row r="265" spans="1:1" x14ac:dyDescent="0.15">
      <c r="A265">
        <v>8.2313649864439505E-3</v>
      </c>
    </row>
    <row r="266" spans="1:1" x14ac:dyDescent="0.15">
      <c r="A266">
        <v>8.1430303399583192E-3</v>
      </c>
    </row>
    <row r="267" spans="1:1" x14ac:dyDescent="0.15">
      <c r="A267">
        <v>8.0300086559691695E-3</v>
      </c>
    </row>
    <row r="268" spans="1:1" x14ac:dyDescent="0.15">
      <c r="A268">
        <v>7.93760307648393E-3</v>
      </c>
    </row>
    <row r="269" spans="1:1" x14ac:dyDescent="0.15">
      <c r="A269">
        <v>7.8616402033984106E-3</v>
      </c>
    </row>
    <row r="270" spans="1:1" x14ac:dyDescent="0.15">
      <c r="A270">
        <v>7.7794765993136504E-3</v>
      </c>
    </row>
    <row r="271" spans="1:1" x14ac:dyDescent="0.15">
      <c r="A271">
        <v>7.6966935074656503E-3</v>
      </c>
    </row>
    <row r="272" spans="1:1" x14ac:dyDescent="0.15">
      <c r="A272">
        <v>7.6297395026485096E-3</v>
      </c>
    </row>
    <row r="273" spans="1:1" x14ac:dyDescent="0.15">
      <c r="A273">
        <v>7.5358000481488396E-3</v>
      </c>
    </row>
    <row r="274" spans="1:1" x14ac:dyDescent="0.15">
      <c r="A274">
        <v>7.4674058924271997E-3</v>
      </c>
    </row>
    <row r="275" spans="1:1" x14ac:dyDescent="0.15">
      <c r="A275">
        <v>7.4050536589655601E-3</v>
      </c>
    </row>
    <row r="276" spans="1:1" x14ac:dyDescent="0.15">
      <c r="A276">
        <v>7.30409416705318E-3</v>
      </c>
    </row>
    <row r="277" spans="1:1" x14ac:dyDescent="0.15">
      <c r="A277">
        <v>7.2026852090026801E-3</v>
      </c>
    </row>
    <row r="278" spans="1:1" x14ac:dyDescent="0.15">
      <c r="A278">
        <v>7.1034324944174998E-3</v>
      </c>
    </row>
    <row r="279" spans="1:1" x14ac:dyDescent="0.15">
      <c r="A279">
        <v>7.0295567298227996E-3</v>
      </c>
    </row>
    <row r="280" spans="1:1" x14ac:dyDescent="0.15">
      <c r="A280">
        <v>6.9671433549507297E-3</v>
      </c>
    </row>
    <row r="281" spans="1:1" x14ac:dyDescent="0.15">
      <c r="A281">
        <v>6.8854316882637897E-3</v>
      </c>
    </row>
    <row r="282" spans="1:1" x14ac:dyDescent="0.15">
      <c r="A282">
        <v>6.7900202967578101E-3</v>
      </c>
    </row>
    <row r="283" spans="1:1" x14ac:dyDescent="0.15">
      <c r="A283">
        <v>6.7080323466827798E-3</v>
      </c>
    </row>
    <row r="284" spans="1:1" x14ac:dyDescent="0.15">
      <c r="A284">
        <v>6.6375711337835399E-3</v>
      </c>
    </row>
    <row r="285" spans="1:1" x14ac:dyDescent="0.15">
      <c r="A285">
        <v>6.5844163543566101E-3</v>
      </c>
    </row>
    <row r="286" spans="1:1" x14ac:dyDescent="0.15">
      <c r="A286">
        <v>6.5019372772507304E-3</v>
      </c>
    </row>
    <row r="287" spans="1:1" x14ac:dyDescent="0.15">
      <c r="A287">
        <v>6.3859182543158002E-3</v>
      </c>
    </row>
    <row r="288" spans="1:1" x14ac:dyDescent="0.15">
      <c r="A288">
        <v>6.2914487566433502E-3</v>
      </c>
    </row>
    <row r="289" spans="1:1" x14ac:dyDescent="0.15">
      <c r="A289">
        <v>6.1992269241997701E-3</v>
      </c>
    </row>
    <row r="290" spans="1:1" x14ac:dyDescent="0.15">
      <c r="A290">
        <v>6.1329771381597098E-3</v>
      </c>
    </row>
    <row r="291" spans="1:1" x14ac:dyDescent="0.15">
      <c r="A291">
        <v>6.0531681481622301E-3</v>
      </c>
    </row>
    <row r="292" spans="1:1" x14ac:dyDescent="0.15">
      <c r="A292">
        <v>5.99203280898298E-3</v>
      </c>
    </row>
    <row r="293" spans="1:1" x14ac:dyDescent="0.15">
      <c r="A293">
        <v>5.92124968549387E-3</v>
      </c>
    </row>
    <row r="294" spans="1:1" x14ac:dyDescent="0.15">
      <c r="A294">
        <v>5.8651793702789697E-3</v>
      </c>
    </row>
    <row r="295" spans="1:1" x14ac:dyDescent="0.15">
      <c r="A295">
        <v>5.7877145755297101E-3</v>
      </c>
    </row>
    <row r="296" spans="1:1" x14ac:dyDescent="0.15">
      <c r="A296">
        <v>5.7288893550280998E-3</v>
      </c>
    </row>
    <row r="297" spans="1:1" x14ac:dyDescent="0.15">
      <c r="A297">
        <v>5.6412788565006E-3</v>
      </c>
    </row>
    <row r="298" spans="1:1" x14ac:dyDescent="0.15">
      <c r="A298">
        <v>5.5782743707877697E-3</v>
      </c>
    </row>
    <row r="299" spans="1:1" x14ac:dyDescent="0.15">
      <c r="A299">
        <v>5.5284887156111604E-3</v>
      </c>
    </row>
    <row r="300" spans="1:1" x14ac:dyDescent="0.15">
      <c r="A300">
        <v>5.4651241193459004E-3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2015-12-23T10:01:21Z</dcterms:created>
  <dcterms:modified xsi:type="dcterms:W3CDTF">2015-12-23T10:52:24Z</dcterms:modified>
</cp:coreProperties>
</file>