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Uiling/Desktop/Machine-Learning/hw6/"/>
    </mc:Choice>
  </mc:AlternateContent>
  <bookViews>
    <workbookView xWindow="0" yWindow="460" windowWidth="28800" windowHeight="17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工作表1!$A$1:$A$300</c:f>
              <c:numCache>
                <c:formatCode>General</c:formatCode>
                <c:ptCount val="300"/>
                <c:pt idx="0">
                  <c:v>0.239999999999999</c:v>
                </c:pt>
                <c:pt idx="1">
                  <c:v>0.178728070175437</c:v>
                </c:pt>
                <c:pt idx="2">
                  <c:v>0.235549239476766</c:v>
                </c:pt>
                <c:pt idx="3">
                  <c:v>0.254206369522388</c:v>
                </c:pt>
                <c:pt idx="4">
                  <c:v>0.239091720431554</c:v>
                </c:pt>
                <c:pt idx="5">
                  <c:v>0.330903698724987</c:v>
                </c:pt>
                <c:pt idx="6">
                  <c:v>0.344112647817361</c:v>
                </c:pt>
                <c:pt idx="7">
                  <c:v>0.36938540791702</c:v>
                </c:pt>
                <c:pt idx="8">
                  <c:v>0.333104761005078</c:v>
                </c:pt>
                <c:pt idx="9">
                  <c:v>0.374871472132228</c:v>
                </c:pt>
                <c:pt idx="10">
                  <c:v>0.369403219343188</c:v>
                </c:pt>
                <c:pt idx="11">
                  <c:v>0.37813586341622</c:v>
                </c:pt>
                <c:pt idx="12">
                  <c:v>0.386388582869121</c:v>
                </c:pt>
                <c:pt idx="13">
                  <c:v>0.40260444700567</c:v>
                </c:pt>
                <c:pt idx="14">
                  <c:v>0.371783705148226</c:v>
                </c:pt>
                <c:pt idx="15">
                  <c:v>0.397952109884363</c:v>
                </c:pt>
                <c:pt idx="16">
                  <c:v>0.372614481187134</c:v>
                </c:pt>
                <c:pt idx="17">
                  <c:v>0.393717098015361</c:v>
                </c:pt>
                <c:pt idx="18">
                  <c:v>0.375446265677402</c:v>
                </c:pt>
                <c:pt idx="19">
                  <c:v>0.39321650813548</c:v>
                </c:pt>
                <c:pt idx="20">
                  <c:v>0.379385762297876</c:v>
                </c:pt>
                <c:pt idx="21">
                  <c:v>0.396683549019718</c:v>
                </c:pt>
                <c:pt idx="22">
                  <c:v>0.420705949906883</c:v>
                </c:pt>
                <c:pt idx="23">
                  <c:v>0.409918008309322</c:v>
                </c:pt>
                <c:pt idx="24">
                  <c:v>0.413004577185509</c:v>
                </c:pt>
                <c:pt idx="25">
                  <c:v>0.392451332457086</c:v>
                </c:pt>
                <c:pt idx="26">
                  <c:v>0.407022160609501</c:v>
                </c:pt>
                <c:pt idx="27">
                  <c:v>0.404028349004484</c:v>
                </c:pt>
                <c:pt idx="28">
                  <c:v>0.417762000701775</c:v>
                </c:pt>
                <c:pt idx="29">
                  <c:v>0.418212601828778</c:v>
                </c:pt>
                <c:pt idx="30">
                  <c:v>0.416188858139817</c:v>
                </c:pt>
                <c:pt idx="31">
                  <c:v>0.40265213950955</c:v>
                </c:pt>
                <c:pt idx="32">
                  <c:v>0.417243656565434</c:v>
                </c:pt>
                <c:pt idx="33">
                  <c:v>0.371189452868391</c:v>
                </c:pt>
                <c:pt idx="34">
                  <c:v>0.397576028488077</c:v>
                </c:pt>
                <c:pt idx="35">
                  <c:v>0.397496869499099</c:v>
                </c:pt>
                <c:pt idx="36">
                  <c:v>0.407378400772219</c:v>
                </c:pt>
                <c:pt idx="37">
                  <c:v>0.415415372402723</c:v>
                </c:pt>
                <c:pt idx="38">
                  <c:v>0.423430147612926</c:v>
                </c:pt>
                <c:pt idx="39">
                  <c:v>0.430520506770941</c:v>
                </c:pt>
                <c:pt idx="40">
                  <c:v>0.393458686808462</c:v>
                </c:pt>
                <c:pt idx="41">
                  <c:v>0.405641847455696</c:v>
                </c:pt>
                <c:pt idx="42">
                  <c:v>0.390711298323702</c:v>
                </c:pt>
                <c:pt idx="43">
                  <c:v>0.412446084437754</c:v>
                </c:pt>
                <c:pt idx="44">
                  <c:v>0.395302712117686</c:v>
                </c:pt>
                <c:pt idx="45">
                  <c:v>0.405574176839835</c:v>
                </c:pt>
                <c:pt idx="46">
                  <c:v>0.40423115605918</c:v>
                </c:pt>
                <c:pt idx="47">
                  <c:v>0.412110665996867</c:v>
                </c:pt>
                <c:pt idx="48">
                  <c:v>0.416811665551418</c:v>
                </c:pt>
                <c:pt idx="49">
                  <c:v>0.400101394010755</c:v>
                </c:pt>
                <c:pt idx="50">
                  <c:v>0.416737091075157</c:v>
                </c:pt>
                <c:pt idx="51">
                  <c:v>0.411885690807922</c:v>
                </c:pt>
                <c:pt idx="52">
                  <c:v>0.41787564752955</c:v>
                </c:pt>
                <c:pt idx="53">
                  <c:v>0.413398450488172</c:v>
                </c:pt>
                <c:pt idx="54">
                  <c:v>0.422878203488767</c:v>
                </c:pt>
                <c:pt idx="55">
                  <c:v>0.412022013817734</c:v>
                </c:pt>
                <c:pt idx="56">
                  <c:v>0.408262426357928</c:v>
                </c:pt>
                <c:pt idx="57">
                  <c:v>0.411035310493431</c:v>
                </c:pt>
                <c:pt idx="58">
                  <c:v>0.413425512688042</c:v>
                </c:pt>
                <c:pt idx="59">
                  <c:v>0.425391514007481</c:v>
                </c:pt>
                <c:pt idx="60">
                  <c:v>0.414531764372678</c:v>
                </c:pt>
                <c:pt idx="61">
                  <c:v>0.412424862806951</c:v>
                </c:pt>
                <c:pt idx="62">
                  <c:v>0.388877741081391</c:v>
                </c:pt>
                <c:pt idx="63">
                  <c:v>0.409083446645159</c:v>
                </c:pt>
                <c:pt idx="64">
                  <c:v>0.414217900068762</c:v>
                </c:pt>
                <c:pt idx="65">
                  <c:v>0.39853320551546</c:v>
                </c:pt>
                <c:pt idx="66">
                  <c:v>0.41666066605925</c:v>
                </c:pt>
                <c:pt idx="67">
                  <c:v>0.421173080153379</c:v>
                </c:pt>
                <c:pt idx="68">
                  <c:v>0.413096059334291</c:v>
                </c:pt>
                <c:pt idx="69">
                  <c:v>0.411095990600024</c:v>
                </c:pt>
                <c:pt idx="70">
                  <c:v>0.405842794226211</c:v>
                </c:pt>
                <c:pt idx="71">
                  <c:v>0.415362916347712</c:v>
                </c:pt>
                <c:pt idx="72">
                  <c:v>0.408396723831848</c:v>
                </c:pt>
                <c:pt idx="73">
                  <c:v>0.412469218303394</c:v>
                </c:pt>
                <c:pt idx="74">
                  <c:v>0.39629056674704</c:v>
                </c:pt>
                <c:pt idx="75">
                  <c:v>0.405811350260772</c:v>
                </c:pt>
                <c:pt idx="76">
                  <c:v>0.420741796582143</c:v>
                </c:pt>
                <c:pt idx="77">
                  <c:v>0.416993809811199</c:v>
                </c:pt>
                <c:pt idx="78">
                  <c:v>0.40608152388278</c:v>
                </c:pt>
                <c:pt idx="79">
                  <c:v>0.420933192101365</c:v>
                </c:pt>
                <c:pt idx="80">
                  <c:v>0.424011116335316</c:v>
                </c:pt>
                <c:pt idx="81">
                  <c:v>0.415131035697258</c:v>
                </c:pt>
                <c:pt idx="82">
                  <c:v>0.399627356272862</c:v>
                </c:pt>
                <c:pt idx="83">
                  <c:v>0.416408046922308</c:v>
                </c:pt>
                <c:pt idx="84">
                  <c:v>0.405365289696774</c:v>
                </c:pt>
                <c:pt idx="85">
                  <c:v>0.42447121486887</c:v>
                </c:pt>
                <c:pt idx="86">
                  <c:v>0.409844366522709</c:v>
                </c:pt>
                <c:pt idx="87">
                  <c:v>0.415058893097298</c:v>
                </c:pt>
                <c:pt idx="88">
                  <c:v>0.408492613969781</c:v>
                </c:pt>
                <c:pt idx="89">
                  <c:v>0.423192160291431</c:v>
                </c:pt>
                <c:pt idx="90">
                  <c:v>0.415575258533845</c:v>
                </c:pt>
                <c:pt idx="91">
                  <c:v>0.411217069719306</c:v>
                </c:pt>
                <c:pt idx="92">
                  <c:v>0.42068158203662</c:v>
                </c:pt>
                <c:pt idx="93">
                  <c:v>0.42263115497831</c:v>
                </c:pt>
                <c:pt idx="94">
                  <c:v>0.426254204734964</c:v>
                </c:pt>
                <c:pt idx="95">
                  <c:v>0.416004482575987</c:v>
                </c:pt>
                <c:pt idx="96">
                  <c:v>0.426300957588404</c:v>
                </c:pt>
                <c:pt idx="97">
                  <c:v>0.411344960979451</c:v>
                </c:pt>
                <c:pt idx="98">
                  <c:v>0.41559996420991</c:v>
                </c:pt>
                <c:pt idx="99">
                  <c:v>0.415229516987744</c:v>
                </c:pt>
                <c:pt idx="100">
                  <c:v>0.420254022277526</c:v>
                </c:pt>
                <c:pt idx="101">
                  <c:v>0.416039675688437</c:v>
                </c:pt>
                <c:pt idx="102">
                  <c:v>0.399398757811599</c:v>
                </c:pt>
                <c:pt idx="103">
                  <c:v>0.41624955534404</c:v>
                </c:pt>
                <c:pt idx="104">
                  <c:v>0.423247397633379</c:v>
                </c:pt>
                <c:pt idx="105">
                  <c:v>0.410958835335459</c:v>
                </c:pt>
                <c:pt idx="106">
                  <c:v>0.419174635084653</c:v>
                </c:pt>
                <c:pt idx="107">
                  <c:v>0.411880985534389</c:v>
                </c:pt>
                <c:pt idx="108">
                  <c:v>0.421100889437386</c:v>
                </c:pt>
                <c:pt idx="109">
                  <c:v>0.408433918270605</c:v>
                </c:pt>
                <c:pt idx="110">
                  <c:v>0.42424078567223</c:v>
                </c:pt>
                <c:pt idx="111">
                  <c:v>0.430399264205934</c:v>
                </c:pt>
                <c:pt idx="112">
                  <c:v>0.420690511505342</c:v>
                </c:pt>
                <c:pt idx="113">
                  <c:v>0.419516808527477</c:v>
                </c:pt>
                <c:pt idx="114">
                  <c:v>0.426056383975232</c:v>
                </c:pt>
                <c:pt idx="115">
                  <c:v>0.421898386910517</c:v>
                </c:pt>
                <c:pt idx="116">
                  <c:v>0.431267305720106</c:v>
                </c:pt>
                <c:pt idx="117">
                  <c:v>0.421370502465042</c:v>
                </c:pt>
                <c:pt idx="118">
                  <c:v>0.417479657384328</c:v>
                </c:pt>
                <c:pt idx="119">
                  <c:v>0.418692644939408</c:v>
                </c:pt>
                <c:pt idx="120">
                  <c:v>0.417275288253205</c:v>
                </c:pt>
                <c:pt idx="121">
                  <c:v>0.427826290015387</c:v>
                </c:pt>
                <c:pt idx="122">
                  <c:v>0.422150036094846</c:v>
                </c:pt>
                <c:pt idx="123">
                  <c:v>0.406542206463503</c:v>
                </c:pt>
                <c:pt idx="124">
                  <c:v>0.421784386351008</c:v>
                </c:pt>
                <c:pt idx="125">
                  <c:v>0.425512675986416</c:v>
                </c:pt>
                <c:pt idx="126">
                  <c:v>0.434948427168276</c:v>
                </c:pt>
                <c:pt idx="127">
                  <c:v>0.415824497046202</c:v>
                </c:pt>
                <c:pt idx="128">
                  <c:v>0.421283192199203</c:v>
                </c:pt>
                <c:pt idx="129">
                  <c:v>0.410458645900408</c:v>
                </c:pt>
                <c:pt idx="130">
                  <c:v>0.408116662408684</c:v>
                </c:pt>
                <c:pt idx="131">
                  <c:v>0.416781120413153</c:v>
                </c:pt>
                <c:pt idx="132">
                  <c:v>0.42865553354017</c:v>
                </c:pt>
                <c:pt idx="133">
                  <c:v>0.429989335547263</c:v>
                </c:pt>
                <c:pt idx="134">
                  <c:v>0.420091368829461</c:v>
                </c:pt>
                <c:pt idx="135">
                  <c:v>0.422677967729244</c:v>
                </c:pt>
                <c:pt idx="136">
                  <c:v>0.411395446341344</c:v>
                </c:pt>
                <c:pt idx="137">
                  <c:v>0.409165306781284</c:v>
                </c:pt>
                <c:pt idx="138">
                  <c:v>0.414629561520433</c:v>
                </c:pt>
                <c:pt idx="139">
                  <c:v>0.41949803470626</c:v>
                </c:pt>
                <c:pt idx="140">
                  <c:v>0.424794256018207</c:v>
                </c:pt>
                <c:pt idx="141">
                  <c:v>0.419885556294369</c:v>
                </c:pt>
                <c:pt idx="142">
                  <c:v>0.422577594802733</c:v>
                </c:pt>
                <c:pt idx="143">
                  <c:v>0.432958606645323</c:v>
                </c:pt>
                <c:pt idx="144">
                  <c:v>0.423249783349146</c:v>
                </c:pt>
                <c:pt idx="145">
                  <c:v>0.413635043865516</c:v>
                </c:pt>
                <c:pt idx="146">
                  <c:v>0.404135530468788</c:v>
                </c:pt>
                <c:pt idx="147">
                  <c:v>0.413274070299401</c:v>
                </c:pt>
                <c:pt idx="148">
                  <c:v>0.426093321165425</c:v>
                </c:pt>
                <c:pt idx="149">
                  <c:v>0.415201598213071</c:v>
                </c:pt>
                <c:pt idx="150">
                  <c:v>0.41275660151459</c:v>
                </c:pt>
                <c:pt idx="151">
                  <c:v>0.421987979757711</c:v>
                </c:pt>
                <c:pt idx="152">
                  <c:v>0.420057709672432</c:v>
                </c:pt>
                <c:pt idx="153">
                  <c:v>0.42629414342364</c:v>
                </c:pt>
                <c:pt idx="154">
                  <c:v>0.412383174378325</c:v>
                </c:pt>
                <c:pt idx="155">
                  <c:v>0.429615305141253</c:v>
                </c:pt>
                <c:pt idx="156">
                  <c:v>0.414654165339138</c:v>
                </c:pt>
                <c:pt idx="157">
                  <c:v>0.424337384353632</c:v>
                </c:pt>
                <c:pt idx="158">
                  <c:v>0.420436720123702</c:v>
                </c:pt>
                <c:pt idx="159">
                  <c:v>0.413245010231294</c:v>
                </c:pt>
                <c:pt idx="160">
                  <c:v>0.411945514903657</c:v>
                </c:pt>
                <c:pt idx="161">
                  <c:v>0.425130674684067</c:v>
                </c:pt>
                <c:pt idx="162">
                  <c:v>0.421956134818534</c:v>
                </c:pt>
                <c:pt idx="163">
                  <c:v>0.424191657597552</c:v>
                </c:pt>
                <c:pt idx="164">
                  <c:v>0.410556315938902</c:v>
                </c:pt>
                <c:pt idx="165">
                  <c:v>0.41116964117892</c:v>
                </c:pt>
                <c:pt idx="166">
                  <c:v>0.424570500238022</c:v>
                </c:pt>
                <c:pt idx="167">
                  <c:v>0.428691533643839</c:v>
                </c:pt>
                <c:pt idx="168">
                  <c:v>0.41788593927774</c:v>
                </c:pt>
                <c:pt idx="169">
                  <c:v>0.418876230981529</c:v>
                </c:pt>
                <c:pt idx="170">
                  <c:v>0.428013922031412</c:v>
                </c:pt>
                <c:pt idx="171">
                  <c:v>0.42374169834115</c:v>
                </c:pt>
                <c:pt idx="172">
                  <c:v>0.422560161952893</c:v>
                </c:pt>
                <c:pt idx="173">
                  <c:v>0.4214457639766</c:v>
                </c:pt>
                <c:pt idx="174">
                  <c:v>0.411512720391503</c:v>
                </c:pt>
                <c:pt idx="175">
                  <c:v>0.422968580868577</c:v>
                </c:pt>
                <c:pt idx="176">
                  <c:v>0.424336897106827</c:v>
                </c:pt>
                <c:pt idx="177">
                  <c:v>0.413042005563921</c:v>
                </c:pt>
                <c:pt idx="178">
                  <c:v>0.415961549060075</c:v>
                </c:pt>
                <c:pt idx="179">
                  <c:v>0.426313870798704</c:v>
                </c:pt>
                <c:pt idx="180">
                  <c:v>0.43577835906205</c:v>
                </c:pt>
                <c:pt idx="181">
                  <c:v>0.425223108373769</c:v>
                </c:pt>
                <c:pt idx="182">
                  <c:v>0.434345160174454</c:v>
                </c:pt>
                <c:pt idx="183">
                  <c:v>0.43210161695726</c:v>
                </c:pt>
                <c:pt idx="184">
                  <c:v>0.413029192781159</c:v>
                </c:pt>
                <c:pt idx="185">
                  <c:v>0.426012015685284</c:v>
                </c:pt>
                <c:pt idx="186">
                  <c:v>0.435148108222826</c:v>
                </c:pt>
                <c:pt idx="187">
                  <c:v>0.437988756310811</c:v>
                </c:pt>
                <c:pt idx="188">
                  <c:v>0.409390904778379</c:v>
                </c:pt>
                <c:pt idx="189">
                  <c:v>0.423486817808075</c:v>
                </c:pt>
                <c:pt idx="190">
                  <c:v>0.420162918831269</c:v>
                </c:pt>
                <c:pt idx="191">
                  <c:v>0.423653974391356</c:v>
                </c:pt>
                <c:pt idx="192">
                  <c:v>0.414771324453402</c:v>
                </c:pt>
                <c:pt idx="193">
                  <c:v>0.412531083604198</c:v>
                </c:pt>
                <c:pt idx="194">
                  <c:v>0.422164748971565</c:v>
                </c:pt>
                <c:pt idx="195">
                  <c:v>0.417097873762824</c:v>
                </c:pt>
                <c:pt idx="196">
                  <c:v>0.428888468144441</c:v>
                </c:pt>
                <c:pt idx="197">
                  <c:v>0.430431075802935</c:v>
                </c:pt>
                <c:pt idx="198">
                  <c:v>0.408164074543399</c:v>
                </c:pt>
                <c:pt idx="199">
                  <c:v>0.422510310950008</c:v>
                </c:pt>
                <c:pt idx="200">
                  <c:v>0.414106241233138</c:v>
                </c:pt>
                <c:pt idx="201">
                  <c:v>0.422218648060339</c:v>
                </c:pt>
                <c:pt idx="202">
                  <c:v>0.417793651003467</c:v>
                </c:pt>
                <c:pt idx="203">
                  <c:v>0.41562255480661</c:v>
                </c:pt>
                <c:pt idx="204">
                  <c:v>0.427805696568708</c:v>
                </c:pt>
                <c:pt idx="205">
                  <c:v>0.425143108682118</c:v>
                </c:pt>
                <c:pt idx="206">
                  <c:v>0.422318456155664</c:v>
                </c:pt>
                <c:pt idx="207">
                  <c:v>0.432764388379639</c:v>
                </c:pt>
                <c:pt idx="208">
                  <c:v>0.42813846287969</c:v>
                </c:pt>
                <c:pt idx="209">
                  <c:v>0.413979766823956</c:v>
                </c:pt>
                <c:pt idx="210">
                  <c:v>0.413368505461224</c:v>
                </c:pt>
                <c:pt idx="211">
                  <c:v>0.428784177482516</c:v>
                </c:pt>
                <c:pt idx="212">
                  <c:v>0.422369759052205</c:v>
                </c:pt>
                <c:pt idx="213">
                  <c:v>0.418809078000342</c:v>
                </c:pt>
                <c:pt idx="214">
                  <c:v>0.417202669048023</c:v>
                </c:pt>
                <c:pt idx="215">
                  <c:v>0.419096738180657</c:v>
                </c:pt>
                <c:pt idx="216">
                  <c:v>0.418193763411674</c:v>
                </c:pt>
                <c:pt idx="217">
                  <c:v>0.429696322036669</c:v>
                </c:pt>
                <c:pt idx="218">
                  <c:v>0.418072637927476</c:v>
                </c:pt>
                <c:pt idx="219">
                  <c:v>0.423341390095372</c:v>
                </c:pt>
                <c:pt idx="220">
                  <c:v>0.433532068551524</c:v>
                </c:pt>
                <c:pt idx="221">
                  <c:v>0.428861663314358</c:v>
                </c:pt>
                <c:pt idx="222">
                  <c:v>0.41422486404442</c:v>
                </c:pt>
                <c:pt idx="223">
                  <c:v>0.417012589975336</c:v>
                </c:pt>
                <c:pt idx="224">
                  <c:v>0.431375422591767</c:v>
                </c:pt>
                <c:pt idx="225">
                  <c:v>0.422885833582416</c:v>
                </c:pt>
                <c:pt idx="226">
                  <c:v>0.416959328241334</c:v>
                </c:pt>
                <c:pt idx="227">
                  <c:v>0.419163694173503</c:v>
                </c:pt>
                <c:pt idx="228">
                  <c:v>0.418269107571074</c:v>
                </c:pt>
                <c:pt idx="229">
                  <c:v>0.419950698261526</c:v>
                </c:pt>
                <c:pt idx="230">
                  <c:v>0.430997846649796</c:v>
                </c:pt>
                <c:pt idx="231">
                  <c:v>0.417134445284802</c:v>
                </c:pt>
                <c:pt idx="232">
                  <c:v>0.423712218643592</c:v>
                </c:pt>
                <c:pt idx="233">
                  <c:v>0.433811036929458</c:v>
                </c:pt>
                <c:pt idx="234">
                  <c:v>0.426525992992147</c:v>
                </c:pt>
                <c:pt idx="235">
                  <c:v>0.413968084611815</c:v>
                </c:pt>
                <c:pt idx="236">
                  <c:v>0.418923266618596</c:v>
                </c:pt>
                <c:pt idx="237">
                  <c:v>0.431793445278288</c:v>
                </c:pt>
                <c:pt idx="238">
                  <c:v>0.422985821159056</c:v>
                </c:pt>
                <c:pt idx="239">
                  <c:v>0.41821151251806</c:v>
                </c:pt>
                <c:pt idx="240">
                  <c:v>0.421411730364313</c:v>
                </c:pt>
                <c:pt idx="241">
                  <c:v>0.417458383155401</c:v>
                </c:pt>
                <c:pt idx="242">
                  <c:v>0.421280000362022</c:v>
                </c:pt>
                <c:pt idx="243">
                  <c:v>0.431987835492793</c:v>
                </c:pt>
                <c:pt idx="244">
                  <c:v>0.415832877459692</c:v>
                </c:pt>
                <c:pt idx="245">
                  <c:v>0.423686015146302</c:v>
                </c:pt>
                <c:pt idx="246">
                  <c:v>0.433791312670409</c:v>
                </c:pt>
                <c:pt idx="247">
                  <c:v>0.425536980505122</c:v>
                </c:pt>
                <c:pt idx="248">
                  <c:v>0.413648875859816</c:v>
                </c:pt>
                <c:pt idx="249">
                  <c:v>0.42023355647486</c:v>
                </c:pt>
                <c:pt idx="250">
                  <c:v>0.433398269434215</c:v>
                </c:pt>
                <c:pt idx="251">
                  <c:v>0.422763255388096</c:v>
                </c:pt>
                <c:pt idx="252">
                  <c:v>0.419601455566813</c:v>
                </c:pt>
                <c:pt idx="253">
                  <c:v>0.422338669718241</c:v>
                </c:pt>
                <c:pt idx="254">
                  <c:v>0.417005210132994</c:v>
                </c:pt>
                <c:pt idx="255">
                  <c:v>0.421856720083675</c:v>
                </c:pt>
                <c:pt idx="256">
                  <c:v>0.432418759647579</c:v>
                </c:pt>
                <c:pt idx="257">
                  <c:v>0.415226597433959</c:v>
                </c:pt>
                <c:pt idx="258">
                  <c:v>0.423498216512501</c:v>
                </c:pt>
                <c:pt idx="259">
                  <c:v>0.433650002759135</c:v>
                </c:pt>
                <c:pt idx="260">
                  <c:v>0.425439276075599</c:v>
                </c:pt>
                <c:pt idx="261">
                  <c:v>0.413178285281561</c:v>
                </c:pt>
                <c:pt idx="262">
                  <c:v>0.420730376925331</c:v>
                </c:pt>
                <c:pt idx="263">
                  <c:v>0.426868220204469</c:v>
                </c:pt>
                <c:pt idx="264">
                  <c:v>0.42694561004026</c:v>
                </c:pt>
                <c:pt idx="265">
                  <c:v>0.416984219542452</c:v>
                </c:pt>
                <c:pt idx="266">
                  <c:v>0.424364954891458</c:v>
                </c:pt>
                <c:pt idx="267">
                  <c:v>0.43099199683062</c:v>
                </c:pt>
                <c:pt idx="268">
                  <c:v>0.427900797562445</c:v>
                </c:pt>
                <c:pt idx="269">
                  <c:v>0.427251809690415</c:v>
                </c:pt>
                <c:pt idx="270">
                  <c:v>0.434192614489973</c:v>
                </c:pt>
                <c:pt idx="271">
                  <c:v>0.421780822672376</c:v>
                </c:pt>
                <c:pt idx="272">
                  <c:v>0.432788719510227</c:v>
                </c:pt>
                <c:pt idx="273">
                  <c:v>0.435521095273523</c:v>
                </c:pt>
                <c:pt idx="274">
                  <c:v>0.417717187299939</c:v>
                </c:pt>
                <c:pt idx="275">
                  <c:v>0.416971478580164</c:v>
                </c:pt>
                <c:pt idx="276">
                  <c:v>0.417280545149955</c:v>
                </c:pt>
                <c:pt idx="277">
                  <c:v>0.428076675252071</c:v>
                </c:pt>
                <c:pt idx="278">
                  <c:v>0.433519584360269</c:v>
                </c:pt>
                <c:pt idx="279">
                  <c:v>0.423647625473324</c:v>
                </c:pt>
                <c:pt idx="280">
                  <c:v>0.417051260691626</c:v>
                </c:pt>
                <c:pt idx="281">
                  <c:v>0.422534290185957</c:v>
                </c:pt>
                <c:pt idx="282">
                  <c:v>0.427719853835915</c:v>
                </c:pt>
                <c:pt idx="283">
                  <c:v>0.436848983274565</c:v>
                </c:pt>
                <c:pt idx="284">
                  <c:v>0.421107822748532</c:v>
                </c:pt>
                <c:pt idx="285">
                  <c:v>0.405966595500141</c:v>
                </c:pt>
                <c:pt idx="286">
                  <c:v>0.414314569275103</c:v>
                </c:pt>
                <c:pt idx="287">
                  <c:v>0.414703898807816</c:v>
                </c:pt>
                <c:pt idx="288">
                  <c:v>0.42709705685387</c:v>
                </c:pt>
                <c:pt idx="289">
                  <c:v>0.419599686582346</c:v>
                </c:pt>
                <c:pt idx="290">
                  <c:v>0.42911726699131</c:v>
                </c:pt>
                <c:pt idx="291">
                  <c:v>0.423373956238911</c:v>
                </c:pt>
                <c:pt idx="292">
                  <c:v>0.431354155578444</c:v>
                </c:pt>
                <c:pt idx="293">
                  <c:v>0.419005078245684</c:v>
                </c:pt>
                <c:pt idx="294">
                  <c:v>0.428893893933795</c:v>
                </c:pt>
                <c:pt idx="295">
                  <c:v>0.412891388655316</c:v>
                </c:pt>
                <c:pt idx="296">
                  <c:v>0.425481182727192</c:v>
                </c:pt>
                <c:pt idx="297">
                  <c:v>0.43334756802068</c:v>
                </c:pt>
                <c:pt idx="298">
                  <c:v>0.424515613093667</c:v>
                </c:pt>
                <c:pt idx="299">
                  <c:v>0.42391943847861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1295936"/>
        <c:axId val="1777529408"/>
      </c:lineChart>
      <c:catAx>
        <c:axId val="-205129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7529408"/>
        <c:crosses val="autoZero"/>
        <c:auto val="1"/>
        <c:lblAlgn val="ctr"/>
        <c:lblOffset val="100"/>
        <c:noMultiLvlLbl val="0"/>
      </c:catAx>
      <c:valAx>
        <c:axId val="17775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512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8</xdr:row>
      <xdr:rowOff>63500</xdr:rowOff>
    </xdr:from>
    <xdr:to>
      <xdr:col>16</xdr:col>
      <xdr:colOff>139700</xdr:colOff>
      <xdr:row>29</xdr:row>
      <xdr:rowOff>127000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tabSelected="1" showRuler="0" workbookViewId="0">
      <selection activeCell="L36" sqref="L36"/>
    </sheetView>
  </sheetViews>
  <sheetFormatPr baseColWidth="10" defaultRowHeight="15" x14ac:dyDescent="0.15"/>
  <cols>
    <col min="1" max="1" width="12.83203125" bestFit="1" customWidth="1"/>
  </cols>
  <sheetData>
    <row r="1" spans="1:1" x14ac:dyDescent="0.15">
      <c r="A1">
        <v>0.23999999999999899</v>
      </c>
    </row>
    <row r="2" spans="1:1" x14ac:dyDescent="0.15">
      <c r="A2">
        <v>0.17872807017543699</v>
      </c>
    </row>
    <row r="3" spans="1:1" x14ac:dyDescent="0.15">
      <c r="A3">
        <v>0.23554923947676601</v>
      </c>
    </row>
    <row r="4" spans="1:1" x14ac:dyDescent="0.15">
      <c r="A4">
        <v>0.25420636952238801</v>
      </c>
    </row>
    <row r="5" spans="1:1" x14ac:dyDescent="0.15">
      <c r="A5">
        <v>0.23909172043155399</v>
      </c>
    </row>
    <row r="6" spans="1:1" x14ac:dyDescent="0.15">
      <c r="A6">
        <v>0.33090369872498698</v>
      </c>
    </row>
    <row r="7" spans="1:1" x14ac:dyDescent="0.15">
      <c r="A7">
        <v>0.34411264781736101</v>
      </c>
    </row>
    <row r="8" spans="1:1" x14ac:dyDescent="0.15">
      <c r="A8">
        <v>0.36938540791702001</v>
      </c>
    </row>
    <row r="9" spans="1:1" x14ac:dyDescent="0.15">
      <c r="A9">
        <v>0.33310476100507802</v>
      </c>
    </row>
    <row r="10" spans="1:1" x14ac:dyDescent="0.15">
      <c r="A10">
        <v>0.37487147213222799</v>
      </c>
    </row>
    <row r="11" spans="1:1" x14ac:dyDescent="0.15">
      <c r="A11">
        <v>0.36940321934318798</v>
      </c>
    </row>
    <row r="12" spans="1:1" x14ac:dyDescent="0.15">
      <c r="A12">
        <v>0.37813586341622002</v>
      </c>
    </row>
    <row r="13" spans="1:1" x14ac:dyDescent="0.15">
      <c r="A13">
        <v>0.38638858286912098</v>
      </c>
    </row>
    <row r="14" spans="1:1" x14ac:dyDescent="0.15">
      <c r="A14">
        <v>0.40260444700567</v>
      </c>
    </row>
    <row r="15" spans="1:1" x14ac:dyDescent="0.15">
      <c r="A15">
        <v>0.37178370514822601</v>
      </c>
    </row>
    <row r="16" spans="1:1" x14ac:dyDescent="0.15">
      <c r="A16">
        <v>0.39795210988436303</v>
      </c>
    </row>
    <row r="17" spans="1:1" x14ac:dyDescent="0.15">
      <c r="A17">
        <v>0.37261448118713397</v>
      </c>
    </row>
    <row r="18" spans="1:1" x14ac:dyDescent="0.15">
      <c r="A18">
        <v>0.39371709801536098</v>
      </c>
    </row>
    <row r="19" spans="1:1" x14ac:dyDescent="0.15">
      <c r="A19">
        <v>0.37544626567740202</v>
      </c>
    </row>
    <row r="20" spans="1:1" x14ac:dyDescent="0.15">
      <c r="A20">
        <v>0.39321650813547998</v>
      </c>
    </row>
    <row r="21" spans="1:1" x14ac:dyDescent="0.15">
      <c r="A21">
        <v>0.37938576229787602</v>
      </c>
    </row>
    <row r="22" spans="1:1" x14ac:dyDescent="0.15">
      <c r="A22">
        <v>0.39668354901971797</v>
      </c>
    </row>
    <row r="23" spans="1:1" x14ac:dyDescent="0.15">
      <c r="A23">
        <v>0.42070594990688298</v>
      </c>
    </row>
    <row r="24" spans="1:1" x14ac:dyDescent="0.15">
      <c r="A24">
        <v>0.40991800830932201</v>
      </c>
    </row>
    <row r="25" spans="1:1" x14ac:dyDescent="0.15">
      <c r="A25">
        <v>0.41300457718550898</v>
      </c>
    </row>
    <row r="26" spans="1:1" x14ac:dyDescent="0.15">
      <c r="A26">
        <v>0.39245133245708602</v>
      </c>
    </row>
    <row r="27" spans="1:1" x14ac:dyDescent="0.15">
      <c r="A27">
        <v>0.40702216060950103</v>
      </c>
    </row>
    <row r="28" spans="1:1" x14ac:dyDescent="0.15">
      <c r="A28">
        <v>0.40402834900448398</v>
      </c>
    </row>
    <row r="29" spans="1:1" x14ac:dyDescent="0.15">
      <c r="A29">
        <v>0.41776200070177499</v>
      </c>
    </row>
    <row r="30" spans="1:1" x14ac:dyDescent="0.15">
      <c r="A30">
        <v>0.41821260182877801</v>
      </c>
    </row>
    <row r="31" spans="1:1" x14ac:dyDescent="0.15">
      <c r="A31">
        <v>0.41618885813981699</v>
      </c>
    </row>
    <row r="32" spans="1:1" x14ac:dyDescent="0.15">
      <c r="A32">
        <v>0.40265213950954998</v>
      </c>
    </row>
    <row r="33" spans="1:1" x14ac:dyDescent="0.15">
      <c r="A33">
        <v>0.417243656565434</v>
      </c>
    </row>
    <row r="34" spans="1:1" x14ac:dyDescent="0.15">
      <c r="A34">
        <v>0.371189452868391</v>
      </c>
    </row>
    <row r="35" spans="1:1" x14ac:dyDescent="0.15">
      <c r="A35">
        <v>0.39757602848807699</v>
      </c>
    </row>
    <row r="36" spans="1:1" x14ac:dyDescent="0.15">
      <c r="A36">
        <v>0.39749686949909901</v>
      </c>
    </row>
    <row r="37" spans="1:1" x14ac:dyDescent="0.15">
      <c r="A37">
        <v>0.40737840077221898</v>
      </c>
    </row>
    <row r="38" spans="1:1" x14ac:dyDescent="0.15">
      <c r="A38">
        <v>0.41541537240272303</v>
      </c>
    </row>
    <row r="39" spans="1:1" x14ac:dyDescent="0.15">
      <c r="A39">
        <v>0.42343014761292602</v>
      </c>
    </row>
    <row r="40" spans="1:1" x14ac:dyDescent="0.15">
      <c r="A40">
        <v>0.430520506770941</v>
      </c>
    </row>
    <row r="41" spans="1:1" x14ac:dyDescent="0.15">
      <c r="A41">
        <v>0.39345868680846202</v>
      </c>
    </row>
    <row r="42" spans="1:1" x14ac:dyDescent="0.15">
      <c r="A42">
        <v>0.40564184745569598</v>
      </c>
    </row>
    <row r="43" spans="1:1" x14ac:dyDescent="0.15">
      <c r="A43">
        <v>0.39071129832370199</v>
      </c>
    </row>
    <row r="44" spans="1:1" x14ac:dyDescent="0.15">
      <c r="A44">
        <v>0.41244608443775399</v>
      </c>
    </row>
    <row r="45" spans="1:1" x14ac:dyDescent="0.15">
      <c r="A45">
        <v>0.39530271211768597</v>
      </c>
    </row>
    <row r="46" spans="1:1" x14ac:dyDescent="0.15">
      <c r="A46">
        <v>0.40557417683983499</v>
      </c>
    </row>
    <row r="47" spans="1:1" x14ac:dyDescent="0.15">
      <c r="A47">
        <v>0.40423115605917997</v>
      </c>
    </row>
    <row r="48" spans="1:1" x14ac:dyDescent="0.15">
      <c r="A48">
        <v>0.41211066599686702</v>
      </c>
    </row>
    <row r="49" spans="1:1" x14ac:dyDescent="0.15">
      <c r="A49">
        <v>0.41681166555141802</v>
      </c>
    </row>
    <row r="50" spans="1:1" x14ac:dyDescent="0.15">
      <c r="A50">
        <v>0.40010139401075501</v>
      </c>
    </row>
    <row r="51" spans="1:1" x14ac:dyDescent="0.15">
      <c r="A51">
        <v>0.416737091075157</v>
      </c>
    </row>
    <row r="52" spans="1:1" x14ac:dyDescent="0.15">
      <c r="A52">
        <v>0.41188569080792198</v>
      </c>
    </row>
    <row r="53" spans="1:1" x14ac:dyDescent="0.15">
      <c r="A53">
        <v>0.41787564752954998</v>
      </c>
    </row>
    <row r="54" spans="1:1" x14ac:dyDescent="0.15">
      <c r="A54">
        <v>0.41339845048817198</v>
      </c>
    </row>
    <row r="55" spans="1:1" x14ac:dyDescent="0.15">
      <c r="A55">
        <v>0.42287820348876698</v>
      </c>
    </row>
    <row r="56" spans="1:1" x14ac:dyDescent="0.15">
      <c r="A56">
        <v>0.41202201381773401</v>
      </c>
    </row>
    <row r="57" spans="1:1" x14ac:dyDescent="0.15">
      <c r="A57">
        <v>0.40826242635792798</v>
      </c>
    </row>
    <row r="58" spans="1:1" x14ac:dyDescent="0.15">
      <c r="A58">
        <v>0.41103531049343101</v>
      </c>
    </row>
    <row r="59" spans="1:1" x14ac:dyDescent="0.15">
      <c r="A59">
        <v>0.41342551268804201</v>
      </c>
    </row>
    <row r="60" spans="1:1" x14ac:dyDescent="0.15">
      <c r="A60">
        <v>0.42539151400748099</v>
      </c>
    </row>
    <row r="61" spans="1:1" x14ac:dyDescent="0.15">
      <c r="A61">
        <v>0.41453176437267802</v>
      </c>
    </row>
    <row r="62" spans="1:1" x14ac:dyDescent="0.15">
      <c r="A62">
        <v>0.41242486280695101</v>
      </c>
    </row>
    <row r="63" spans="1:1" x14ac:dyDescent="0.15">
      <c r="A63">
        <v>0.388877741081391</v>
      </c>
    </row>
    <row r="64" spans="1:1" x14ac:dyDescent="0.15">
      <c r="A64">
        <v>0.409083446645159</v>
      </c>
    </row>
    <row r="65" spans="1:1" x14ac:dyDescent="0.15">
      <c r="A65">
        <v>0.41421790006876202</v>
      </c>
    </row>
    <row r="66" spans="1:1" x14ac:dyDescent="0.15">
      <c r="A66">
        <v>0.39853320551546001</v>
      </c>
    </row>
    <row r="67" spans="1:1" x14ac:dyDescent="0.15">
      <c r="A67">
        <v>0.41666066605925001</v>
      </c>
    </row>
    <row r="68" spans="1:1" x14ac:dyDescent="0.15">
      <c r="A68">
        <v>0.42117308015337901</v>
      </c>
    </row>
    <row r="69" spans="1:1" x14ac:dyDescent="0.15">
      <c r="A69">
        <v>0.413096059334291</v>
      </c>
    </row>
    <row r="70" spans="1:1" x14ac:dyDescent="0.15">
      <c r="A70">
        <v>0.411095990600024</v>
      </c>
    </row>
    <row r="71" spans="1:1" x14ac:dyDescent="0.15">
      <c r="A71">
        <v>0.405842794226211</v>
      </c>
    </row>
    <row r="72" spans="1:1" x14ac:dyDescent="0.15">
      <c r="A72">
        <v>0.415362916347712</v>
      </c>
    </row>
    <row r="73" spans="1:1" x14ac:dyDescent="0.15">
      <c r="A73">
        <v>0.408396723831848</v>
      </c>
    </row>
    <row r="74" spans="1:1" x14ac:dyDescent="0.15">
      <c r="A74">
        <v>0.412469218303394</v>
      </c>
    </row>
    <row r="75" spans="1:1" x14ac:dyDescent="0.15">
      <c r="A75">
        <v>0.39629056674704</v>
      </c>
    </row>
    <row r="76" spans="1:1" x14ac:dyDescent="0.15">
      <c r="A76">
        <v>0.40581135026077197</v>
      </c>
    </row>
    <row r="77" spans="1:1" x14ac:dyDescent="0.15">
      <c r="A77">
        <v>0.420741796582143</v>
      </c>
    </row>
    <row r="78" spans="1:1" x14ac:dyDescent="0.15">
      <c r="A78">
        <v>0.41699380981119899</v>
      </c>
    </row>
    <row r="79" spans="1:1" x14ac:dyDescent="0.15">
      <c r="A79">
        <v>0.40608152388278002</v>
      </c>
    </row>
    <row r="80" spans="1:1" x14ac:dyDescent="0.15">
      <c r="A80">
        <v>0.42093319210136498</v>
      </c>
    </row>
    <row r="81" spans="1:1" x14ac:dyDescent="0.15">
      <c r="A81">
        <v>0.42401111633531602</v>
      </c>
    </row>
    <row r="82" spans="1:1" x14ac:dyDescent="0.15">
      <c r="A82">
        <v>0.41513103569725801</v>
      </c>
    </row>
    <row r="83" spans="1:1" x14ac:dyDescent="0.15">
      <c r="A83">
        <v>0.399627356272862</v>
      </c>
    </row>
    <row r="84" spans="1:1" x14ac:dyDescent="0.15">
      <c r="A84">
        <v>0.41640804692230798</v>
      </c>
    </row>
    <row r="85" spans="1:1" x14ac:dyDescent="0.15">
      <c r="A85">
        <v>0.40536528969677399</v>
      </c>
    </row>
    <row r="86" spans="1:1" x14ac:dyDescent="0.15">
      <c r="A86">
        <v>0.42447121486887002</v>
      </c>
    </row>
    <row r="87" spans="1:1" x14ac:dyDescent="0.15">
      <c r="A87">
        <v>0.409844366522709</v>
      </c>
    </row>
    <row r="88" spans="1:1" x14ac:dyDescent="0.15">
      <c r="A88">
        <v>0.41505889309729799</v>
      </c>
    </row>
    <row r="89" spans="1:1" x14ac:dyDescent="0.15">
      <c r="A89">
        <v>0.40849261396978098</v>
      </c>
    </row>
    <row r="90" spans="1:1" x14ac:dyDescent="0.15">
      <c r="A90">
        <v>0.42319216029143097</v>
      </c>
    </row>
    <row r="91" spans="1:1" x14ac:dyDescent="0.15">
      <c r="A91">
        <v>0.41557525853384503</v>
      </c>
    </row>
    <row r="92" spans="1:1" x14ac:dyDescent="0.15">
      <c r="A92">
        <v>0.41121706971930599</v>
      </c>
    </row>
    <row r="93" spans="1:1" x14ac:dyDescent="0.15">
      <c r="A93">
        <v>0.42068158203661998</v>
      </c>
    </row>
    <row r="94" spans="1:1" x14ac:dyDescent="0.15">
      <c r="A94">
        <v>0.42263115497831</v>
      </c>
    </row>
    <row r="95" spans="1:1" x14ac:dyDescent="0.15">
      <c r="A95">
        <v>0.426254204734964</v>
      </c>
    </row>
    <row r="96" spans="1:1" x14ac:dyDescent="0.15">
      <c r="A96">
        <v>0.41600448257598699</v>
      </c>
    </row>
    <row r="97" spans="1:1" x14ac:dyDescent="0.15">
      <c r="A97">
        <v>0.42630095758840397</v>
      </c>
    </row>
    <row r="98" spans="1:1" x14ac:dyDescent="0.15">
      <c r="A98">
        <v>0.411344960979451</v>
      </c>
    </row>
    <row r="99" spans="1:1" x14ac:dyDescent="0.15">
      <c r="A99">
        <v>0.41559996420991002</v>
      </c>
    </row>
    <row r="100" spans="1:1" x14ac:dyDescent="0.15">
      <c r="A100">
        <v>0.41522951698774402</v>
      </c>
    </row>
    <row r="101" spans="1:1" x14ac:dyDescent="0.15">
      <c r="A101">
        <v>0.42025402227752601</v>
      </c>
    </row>
    <row r="102" spans="1:1" x14ac:dyDescent="0.15">
      <c r="A102">
        <v>0.41603967568843703</v>
      </c>
    </row>
    <row r="103" spans="1:1" x14ac:dyDescent="0.15">
      <c r="A103">
        <v>0.399398757811599</v>
      </c>
    </row>
    <row r="104" spans="1:1" x14ac:dyDescent="0.15">
      <c r="A104">
        <v>0.41624955534404001</v>
      </c>
    </row>
    <row r="105" spans="1:1" x14ac:dyDescent="0.15">
      <c r="A105">
        <v>0.42324739763337899</v>
      </c>
    </row>
    <row r="106" spans="1:1" x14ac:dyDescent="0.15">
      <c r="A106">
        <v>0.41095883533545902</v>
      </c>
    </row>
    <row r="107" spans="1:1" x14ac:dyDescent="0.15">
      <c r="A107">
        <v>0.41917463508465302</v>
      </c>
    </row>
    <row r="108" spans="1:1" x14ac:dyDescent="0.15">
      <c r="A108">
        <v>0.41188098553438901</v>
      </c>
    </row>
    <row r="109" spans="1:1" x14ac:dyDescent="0.15">
      <c r="A109">
        <v>0.42110088943738599</v>
      </c>
    </row>
    <row r="110" spans="1:1" x14ac:dyDescent="0.15">
      <c r="A110">
        <v>0.40843391827060499</v>
      </c>
    </row>
    <row r="111" spans="1:1" x14ac:dyDescent="0.15">
      <c r="A111">
        <v>0.42424078567223</v>
      </c>
    </row>
    <row r="112" spans="1:1" x14ac:dyDescent="0.15">
      <c r="A112">
        <v>0.430399264205934</v>
      </c>
    </row>
    <row r="113" spans="1:1" x14ac:dyDescent="0.15">
      <c r="A113">
        <v>0.42069051150534198</v>
      </c>
    </row>
    <row r="114" spans="1:1" x14ac:dyDescent="0.15">
      <c r="A114">
        <v>0.41951680852747703</v>
      </c>
    </row>
    <row r="115" spans="1:1" x14ac:dyDescent="0.15">
      <c r="A115">
        <v>0.42605638397523199</v>
      </c>
    </row>
    <row r="116" spans="1:1" x14ac:dyDescent="0.15">
      <c r="A116">
        <v>0.42189838691051701</v>
      </c>
    </row>
    <row r="117" spans="1:1" x14ac:dyDescent="0.15">
      <c r="A117">
        <v>0.43126730572010602</v>
      </c>
    </row>
    <row r="118" spans="1:1" x14ac:dyDescent="0.15">
      <c r="A118">
        <v>0.42137050246504199</v>
      </c>
    </row>
    <row r="119" spans="1:1" x14ac:dyDescent="0.15">
      <c r="A119">
        <v>0.41747965738432802</v>
      </c>
    </row>
    <row r="120" spans="1:1" x14ac:dyDescent="0.15">
      <c r="A120">
        <v>0.418692644939408</v>
      </c>
    </row>
    <row r="121" spans="1:1" x14ac:dyDescent="0.15">
      <c r="A121">
        <v>0.41727528825320498</v>
      </c>
    </row>
    <row r="122" spans="1:1" x14ac:dyDescent="0.15">
      <c r="A122">
        <v>0.42782629001538702</v>
      </c>
    </row>
    <row r="123" spans="1:1" x14ac:dyDescent="0.15">
      <c r="A123">
        <v>0.42215003609484603</v>
      </c>
    </row>
    <row r="124" spans="1:1" x14ac:dyDescent="0.15">
      <c r="A124">
        <v>0.40654220646350298</v>
      </c>
    </row>
    <row r="125" spans="1:1" x14ac:dyDescent="0.15">
      <c r="A125">
        <v>0.42178438635100801</v>
      </c>
    </row>
    <row r="126" spans="1:1" x14ac:dyDescent="0.15">
      <c r="A126">
        <v>0.42551267598641601</v>
      </c>
    </row>
    <row r="127" spans="1:1" x14ac:dyDescent="0.15">
      <c r="A127">
        <v>0.43494842716827598</v>
      </c>
    </row>
    <row r="128" spans="1:1" x14ac:dyDescent="0.15">
      <c r="A128">
        <v>0.415824497046202</v>
      </c>
    </row>
    <row r="129" spans="1:1" x14ac:dyDescent="0.15">
      <c r="A129">
        <v>0.42128319219920302</v>
      </c>
    </row>
    <row r="130" spans="1:1" x14ac:dyDescent="0.15">
      <c r="A130">
        <v>0.41045864590040798</v>
      </c>
    </row>
    <row r="131" spans="1:1" x14ac:dyDescent="0.15">
      <c r="A131">
        <v>0.40811666240868399</v>
      </c>
    </row>
    <row r="132" spans="1:1" x14ac:dyDescent="0.15">
      <c r="A132">
        <v>0.41678112041315302</v>
      </c>
    </row>
    <row r="133" spans="1:1" x14ac:dyDescent="0.15">
      <c r="A133">
        <v>0.42865553354017</v>
      </c>
    </row>
    <row r="134" spans="1:1" x14ac:dyDescent="0.15">
      <c r="A134">
        <v>0.42998933554726299</v>
      </c>
    </row>
    <row r="135" spans="1:1" x14ac:dyDescent="0.15">
      <c r="A135">
        <v>0.42009136882946102</v>
      </c>
    </row>
    <row r="136" spans="1:1" x14ac:dyDescent="0.15">
      <c r="A136">
        <v>0.42267796772924399</v>
      </c>
    </row>
    <row r="137" spans="1:1" x14ac:dyDescent="0.15">
      <c r="A137">
        <v>0.41139544634134401</v>
      </c>
    </row>
    <row r="138" spans="1:1" x14ac:dyDescent="0.15">
      <c r="A138">
        <v>0.40916530678128399</v>
      </c>
    </row>
    <row r="139" spans="1:1" x14ac:dyDescent="0.15">
      <c r="A139">
        <v>0.41462956152043301</v>
      </c>
    </row>
    <row r="140" spans="1:1" x14ac:dyDescent="0.15">
      <c r="A140">
        <v>0.41949803470626001</v>
      </c>
    </row>
    <row r="141" spans="1:1" x14ac:dyDescent="0.15">
      <c r="A141">
        <v>0.42479425601820697</v>
      </c>
    </row>
    <row r="142" spans="1:1" x14ac:dyDescent="0.15">
      <c r="A142">
        <v>0.41988555629436902</v>
      </c>
    </row>
    <row r="143" spans="1:1" x14ac:dyDescent="0.15">
      <c r="A143">
        <v>0.42257759480273299</v>
      </c>
    </row>
    <row r="144" spans="1:1" x14ac:dyDescent="0.15">
      <c r="A144">
        <v>0.43295860664532299</v>
      </c>
    </row>
    <row r="145" spans="1:1" x14ac:dyDescent="0.15">
      <c r="A145">
        <v>0.42324978334914598</v>
      </c>
    </row>
    <row r="146" spans="1:1" x14ac:dyDescent="0.15">
      <c r="A146">
        <v>0.41363504386551597</v>
      </c>
    </row>
    <row r="147" spans="1:1" x14ac:dyDescent="0.15">
      <c r="A147">
        <v>0.40413553046878797</v>
      </c>
    </row>
    <row r="148" spans="1:1" x14ac:dyDescent="0.15">
      <c r="A148">
        <v>0.413274070299401</v>
      </c>
    </row>
    <row r="149" spans="1:1" x14ac:dyDescent="0.15">
      <c r="A149">
        <v>0.42609332116542498</v>
      </c>
    </row>
    <row r="150" spans="1:1" x14ac:dyDescent="0.15">
      <c r="A150">
        <v>0.41520159821307101</v>
      </c>
    </row>
    <row r="151" spans="1:1" x14ac:dyDescent="0.15">
      <c r="A151">
        <v>0.41275660151458998</v>
      </c>
    </row>
    <row r="152" spans="1:1" x14ac:dyDescent="0.15">
      <c r="A152">
        <v>0.42198797975771102</v>
      </c>
    </row>
    <row r="153" spans="1:1" x14ac:dyDescent="0.15">
      <c r="A153">
        <v>0.420057709672432</v>
      </c>
    </row>
    <row r="154" spans="1:1" x14ac:dyDescent="0.15">
      <c r="A154">
        <v>0.42629414342364003</v>
      </c>
    </row>
    <row r="155" spans="1:1" x14ac:dyDescent="0.15">
      <c r="A155">
        <v>0.412383174378325</v>
      </c>
    </row>
    <row r="156" spans="1:1" x14ac:dyDescent="0.15">
      <c r="A156">
        <v>0.42961530514125301</v>
      </c>
    </row>
    <row r="157" spans="1:1" x14ac:dyDescent="0.15">
      <c r="A157">
        <v>0.41465416533913801</v>
      </c>
    </row>
    <row r="158" spans="1:1" x14ac:dyDescent="0.15">
      <c r="A158">
        <v>0.424337384353632</v>
      </c>
    </row>
    <row r="159" spans="1:1" x14ac:dyDescent="0.15">
      <c r="A159">
        <v>0.42043672012370198</v>
      </c>
    </row>
    <row r="160" spans="1:1" x14ac:dyDescent="0.15">
      <c r="A160">
        <v>0.41324501023129401</v>
      </c>
    </row>
    <row r="161" spans="1:1" x14ac:dyDescent="0.15">
      <c r="A161">
        <v>0.411945514903657</v>
      </c>
    </row>
    <row r="162" spans="1:1" x14ac:dyDescent="0.15">
      <c r="A162">
        <v>0.42513067468406701</v>
      </c>
    </row>
    <row r="163" spans="1:1" x14ac:dyDescent="0.15">
      <c r="A163">
        <v>0.421956134818534</v>
      </c>
    </row>
    <row r="164" spans="1:1" x14ac:dyDescent="0.15">
      <c r="A164">
        <v>0.42419165759755201</v>
      </c>
    </row>
    <row r="165" spans="1:1" x14ac:dyDescent="0.15">
      <c r="A165">
        <v>0.41055631593890202</v>
      </c>
    </row>
    <row r="166" spans="1:1" x14ac:dyDescent="0.15">
      <c r="A166">
        <v>0.41116964117892002</v>
      </c>
    </row>
    <row r="167" spans="1:1" x14ac:dyDescent="0.15">
      <c r="A167">
        <v>0.42457050023802201</v>
      </c>
    </row>
    <row r="168" spans="1:1" x14ac:dyDescent="0.15">
      <c r="A168">
        <v>0.428691533643839</v>
      </c>
    </row>
    <row r="169" spans="1:1" x14ac:dyDescent="0.15">
      <c r="A169">
        <v>0.41788593927773998</v>
      </c>
    </row>
    <row r="170" spans="1:1" x14ac:dyDescent="0.15">
      <c r="A170">
        <v>0.41887623098152899</v>
      </c>
    </row>
    <row r="171" spans="1:1" x14ac:dyDescent="0.15">
      <c r="A171">
        <v>0.42801392203141198</v>
      </c>
    </row>
    <row r="172" spans="1:1" x14ac:dyDescent="0.15">
      <c r="A172">
        <v>0.42374169834115</v>
      </c>
    </row>
    <row r="173" spans="1:1" x14ac:dyDescent="0.15">
      <c r="A173">
        <v>0.42256016195289298</v>
      </c>
    </row>
    <row r="174" spans="1:1" x14ac:dyDescent="0.15">
      <c r="A174">
        <v>0.4214457639766</v>
      </c>
    </row>
    <row r="175" spans="1:1" x14ac:dyDescent="0.15">
      <c r="A175">
        <v>0.411512720391503</v>
      </c>
    </row>
    <row r="176" spans="1:1" x14ac:dyDescent="0.15">
      <c r="A176">
        <v>0.42296858086857703</v>
      </c>
    </row>
    <row r="177" spans="1:1" x14ac:dyDescent="0.15">
      <c r="A177">
        <v>0.42433689710682698</v>
      </c>
    </row>
    <row r="178" spans="1:1" x14ac:dyDescent="0.15">
      <c r="A178">
        <v>0.41304200556392101</v>
      </c>
    </row>
    <row r="179" spans="1:1" x14ac:dyDescent="0.15">
      <c r="A179">
        <v>0.41596154906007499</v>
      </c>
    </row>
    <row r="180" spans="1:1" x14ac:dyDescent="0.15">
      <c r="A180">
        <v>0.42631387079870398</v>
      </c>
    </row>
    <row r="181" spans="1:1" x14ac:dyDescent="0.15">
      <c r="A181">
        <v>0.43577835906204998</v>
      </c>
    </row>
    <row r="182" spans="1:1" x14ac:dyDescent="0.15">
      <c r="A182">
        <v>0.42522310837376898</v>
      </c>
    </row>
    <row r="183" spans="1:1" x14ac:dyDescent="0.15">
      <c r="A183">
        <v>0.43434516017445401</v>
      </c>
    </row>
    <row r="184" spans="1:1" x14ac:dyDescent="0.15">
      <c r="A184">
        <v>0.43210161695726002</v>
      </c>
    </row>
    <row r="185" spans="1:1" x14ac:dyDescent="0.15">
      <c r="A185">
        <v>0.41302919278115902</v>
      </c>
    </row>
    <row r="186" spans="1:1" x14ac:dyDescent="0.15">
      <c r="A186">
        <v>0.42601201568528402</v>
      </c>
    </row>
    <row r="187" spans="1:1" x14ac:dyDescent="0.15">
      <c r="A187">
        <v>0.43514810822282601</v>
      </c>
    </row>
    <row r="188" spans="1:1" x14ac:dyDescent="0.15">
      <c r="A188">
        <v>0.43798875631081102</v>
      </c>
    </row>
    <row r="189" spans="1:1" x14ac:dyDescent="0.15">
      <c r="A189">
        <v>0.40939090477837897</v>
      </c>
    </row>
    <row r="190" spans="1:1" x14ac:dyDescent="0.15">
      <c r="A190">
        <v>0.42348681780807501</v>
      </c>
    </row>
    <row r="191" spans="1:1" x14ac:dyDescent="0.15">
      <c r="A191">
        <v>0.42016291883126899</v>
      </c>
    </row>
    <row r="192" spans="1:1" x14ac:dyDescent="0.15">
      <c r="A192">
        <v>0.42365397439135599</v>
      </c>
    </row>
    <row r="193" spans="1:1" x14ac:dyDescent="0.15">
      <c r="A193">
        <v>0.41477132445340198</v>
      </c>
    </row>
    <row r="194" spans="1:1" x14ac:dyDescent="0.15">
      <c r="A194">
        <v>0.41253108360419799</v>
      </c>
    </row>
    <row r="195" spans="1:1" x14ac:dyDescent="0.15">
      <c r="A195">
        <v>0.42216474897156497</v>
      </c>
    </row>
    <row r="196" spans="1:1" x14ac:dyDescent="0.15">
      <c r="A196">
        <v>0.41709787376282398</v>
      </c>
    </row>
    <row r="197" spans="1:1" x14ac:dyDescent="0.15">
      <c r="A197">
        <v>0.42888846814444098</v>
      </c>
    </row>
    <row r="198" spans="1:1" x14ac:dyDescent="0.15">
      <c r="A198">
        <v>0.43043107580293499</v>
      </c>
    </row>
    <row r="199" spans="1:1" x14ac:dyDescent="0.15">
      <c r="A199">
        <v>0.40816407454339898</v>
      </c>
    </row>
    <row r="200" spans="1:1" x14ac:dyDescent="0.15">
      <c r="A200">
        <v>0.42251031095000802</v>
      </c>
    </row>
    <row r="201" spans="1:1" x14ac:dyDescent="0.15">
      <c r="A201">
        <v>0.41410624123313799</v>
      </c>
    </row>
    <row r="202" spans="1:1" x14ac:dyDescent="0.15">
      <c r="A202">
        <v>0.42221864806033899</v>
      </c>
    </row>
    <row r="203" spans="1:1" x14ac:dyDescent="0.15">
      <c r="A203">
        <v>0.41779365100346699</v>
      </c>
    </row>
    <row r="204" spans="1:1" x14ac:dyDescent="0.15">
      <c r="A204">
        <v>0.41562255480660998</v>
      </c>
    </row>
    <row r="205" spans="1:1" x14ac:dyDescent="0.15">
      <c r="A205">
        <v>0.42780569656870798</v>
      </c>
    </row>
    <row r="206" spans="1:1" x14ac:dyDescent="0.15">
      <c r="A206">
        <v>0.42514310868211802</v>
      </c>
    </row>
    <row r="207" spans="1:1" x14ac:dyDescent="0.15">
      <c r="A207">
        <v>0.42231845615566399</v>
      </c>
    </row>
    <row r="208" spans="1:1" x14ac:dyDescent="0.15">
      <c r="A208">
        <v>0.43276438837963899</v>
      </c>
    </row>
    <row r="209" spans="1:1" x14ac:dyDescent="0.15">
      <c r="A209">
        <v>0.42813846287968998</v>
      </c>
    </row>
    <row r="210" spans="1:1" x14ac:dyDescent="0.15">
      <c r="A210">
        <v>0.41397976682395599</v>
      </c>
    </row>
    <row r="211" spans="1:1" x14ac:dyDescent="0.15">
      <c r="A211">
        <v>0.413368505461224</v>
      </c>
    </row>
    <row r="212" spans="1:1" x14ac:dyDescent="0.15">
      <c r="A212">
        <v>0.42878417748251602</v>
      </c>
    </row>
    <row r="213" spans="1:1" x14ac:dyDescent="0.15">
      <c r="A213">
        <v>0.42236975905220497</v>
      </c>
    </row>
    <row r="214" spans="1:1" x14ac:dyDescent="0.15">
      <c r="A214">
        <v>0.41880907800034201</v>
      </c>
    </row>
    <row r="215" spans="1:1" x14ac:dyDescent="0.15">
      <c r="A215">
        <v>0.417202669048023</v>
      </c>
    </row>
    <row r="216" spans="1:1" x14ac:dyDescent="0.15">
      <c r="A216">
        <v>0.41909673818065701</v>
      </c>
    </row>
    <row r="217" spans="1:1" x14ac:dyDescent="0.15">
      <c r="A217">
        <v>0.41819376341167402</v>
      </c>
    </row>
    <row r="218" spans="1:1" x14ac:dyDescent="0.15">
      <c r="A218">
        <v>0.42969632203666902</v>
      </c>
    </row>
    <row r="219" spans="1:1" x14ac:dyDescent="0.15">
      <c r="A219">
        <v>0.41807263792747601</v>
      </c>
    </row>
    <row r="220" spans="1:1" x14ac:dyDescent="0.15">
      <c r="A220">
        <v>0.42334139009537203</v>
      </c>
    </row>
    <row r="221" spans="1:1" x14ac:dyDescent="0.15">
      <c r="A221">
        <v>0.43353206855152399</v>
      </c>
    </row>
    <row r="222" spans="1:1" x14ac:dyDescent="0.15">
      <c r="A222">
        <v>0.42886166331435799</v>
      </c>
    </row>
    <row r="223" spans="1:1" x14ac:dyDescent="0.15">
      <c r="A223">
        <v>0.41422486404441999</v>
      </c>
    </row>
    <row r="224" spans="1:1" x14ac:dyDescent="0.15">
      <c r="A224">
        <v>0.41701258997533602</v>
      </c>
    </row>
    <row r="225" spans="1:1" x14ac:dyDescent="0.15">
      <c r="A225">
        <v>0.43137542259176698</v>
      </c>
    </row>
    <row r="226" spans="1:1" x14ac:dyDescent="0.15">
      <c r="A226">
        <v>0.42288583358241599</v>
      </c>
    </row>
    <row r="227" spans="1:1" x14ac:dyDescent="0.15">
      <c r="A227">
        <v>0.41695932824133403</v>
      </c>
    </row>
    <row r="228" spans="1:1" x14ac:dyDescent="0.15">
      <c r="A228">
        <v>0.41916369417350302</v>
      </c>
    </row>
    <row r="229" spans="1:1" x14ac:dyDescent="0.15">
      <c r="A229">
        <v>0.41826910757107399</v>
      </c>
    </row>
    <row r="230" spans="1:1" x14ac:dyDescent="0.15">
      <c r="A230">
        <v>0.41995069826152598</v>
      </c>
    </row>
    <row r="231" spans="1:1" x14ac:dyDescent="0.15">
      <c r="A231">
        <v>0.43099784664979601</v>
      </c>
    </row>
    <row r="232" spans="1:1" x14ac:dyDescent="0.15">
      <c r="A232">
        <v>0.41713444528480198</v>
      </c>
    </row>
    <row r="233" spans="1:1" x14ac:dyDescent="0.15">
      <c r="A233">
        <v>0.42371221864359199</v>
      </c>
    </row>
    <row r="234" spans="1:1" x14ac:dyDescent="0.15">
      <c r="A234">
        <v>0.43381103692945799</v>
      </c>
    </row>
    <row r="235" spans="1:1" x14ac:dyDescent="0.15">
      <c r="A235">
        <v>0.426525992992147</v>
      </c>
    </row>
    <row r="236" spans="1:1" x14ac:dyDescent="0.15">
      <c r="A236">
        <v>0.413968084611815</v>
      </c>
    </row>
    <row r="237" spans="1:1" x14ac:dyDescent="0.15">
      <c r="A237">
        <v>0.41892326661859602</v>
      </c>
    </row>
    <row r="238" spans="1:1" x14ac:dyDescent="0.15">
      <c r="A238">
        <v>0.431793445278288</v>
      </c>
    </row>
    <row r="239" spans="1:1" x14ac:dyDescent="0.15">
      <c r="A239">
        <v>0.42298582115905597</v>
      </c>
    </row>
    <row r="240" spans="1:1" x14ac:dyDescent="0.15">
      <c r="A240">
        <v>0.41821151251805999</v>
      </c>
    </row>
    <row r="241" spans="1:1" x14ac:dyDescent="0.15">
      <c r="A241">
        <v>0.42141173036431301</v>
      </c>
    </row>
    <row r="242" spans="1:1" x14ac:dyDescent="0.15">
      <c r="A242">
        <v>0.41745838315540101</v>
      </c>
    </row>
    <row r="243" spans="1:1" x14ac:dyDescent="0.15">
      <c r="A243">
        <v>0.42128000036202201</v>
      </c>
    </row>
    <row r="244" spans="1:1" x14ac:dyDescent="0.15">
      <c r="A244">
        <v>0.43198783549279302</v>
      </c>
    </row>
    <row r="245" spans="1:1" x14ac:dyDescent="0.15">
      <c r="A245">
        <v>0.415832877459692</v>
      </c>
    </row>
    <row r="246" spans="1:1" x14ac:dyDescent="0.15">
      <c r="A246">
        <v>0.423686015146302</v>
      </c>
    </row>
    <row r="247" spans="1:1" x14ac:dyDescent="0.15">
      <c r="A247">
        <v>0.43379131267040899</v>
      </c>
    </row>
    <row r="248" spans="1:1" x14ac:dyDescent="0.15">
      <c r="A248">
        <v>0.42553698050512201</v>
      </c>
    </row>
    <row r="249" spans="1:1" x14ac:dyDescent="0.15">
      <c r="A249">
        <v>0.41364887585981602</v>
      </c>
    </row>
    <row r="250" spans="1:1" x14ac:dyDescent="0.15">
      <c r="A250">
        <v>0.42023355647485999</v>
      </c>
    </row>
    <row r="251" spans="1:1" x14ac:dyDescent="0.15">
      <c r="A251">
        <v>0.433398269434215</v>
      </c>
    </row>
    <row r="252" spans="1:1" x14ac:dyDescent="0.15">
      <c r="A252">
        <v>0.422763255388096</v>
      </c>
    </row>
    <row r="253" spans="1:1" x14ac:dyDescent="0.15">
      <c r="A253">
        <v>0.419601455566813</v>
      </c>
    </row>
    <row r="254" spans="1:1" x14ac:dyDescent="0.15">
      <c r="A254">
        <v>0.42233866971824102</v>
      </c>
    </row>
    <row r="255" spans="1:1" x14ac:dyDescent="0.15">
      <c r="A255">
        <v>0.41700521013299402</v>
      </c>
    </row>
    <row r="256" spans="1:1" x14ac:dyDescent="0.15">
      <c r="A256">
        <v>0.42185672008367497</v>
      </c>
    </row>
    <row r="257" spans="1:1" x14ac:dyDescent="0.15">
      <c r="A257">
        <v>0.43241875964757898</v>
      </c>
    </row>
    <row r="258" spans="1:1" x14ac:dyDescent="0.15">
      <c r="A258">
        <v>0.41522659743395901</v>
      </c>
    </row>
    <row r="259" spans="1:1" x14ac:dyDescent="0.15">
      <c r="A259">
        <v>0.42349821651250102</v>
      </c>
    </row>
    <row r="260" spans="1:1" x14ac:dyDescent="0.15">
      <c r="A260">
        <v>0.43365000275913501</v>
      </c>
    </row>
    <row r="261" spans="1:1" x14ac:dyDescent="0.15">
      <c r="A261">
        <v>0.425439276075599</v>
      </c>
    </row>
    <row r="262" spans="1:1" x14ac:dyDescent="0.15">
      <c r="A262">
        <v>0.41317828528156098</v>
      </c>
    </row>
    <row r="263" spans="1:1" x14ac:dyDescent="0.15">
      <c r="A263">
        <v>0.420730376925331</v>
      </c>
    </row>
    <row r="264" spans="1:1" x14ac:dyDescent="0.15">
      <c r="A264">
        <v>0.42686822020446902</v>
      </c>
    </row>
    <row r="265" spans="1:1" x14ac:dyDescent="0.15">
      <c r="A265">
        <v>0.42694561004025999</v>
      </c>
    </row>
    <row r="266" spans="1:1" x14ac:dyDescent="0.15">
      <c r="A266">
        <v>0.41698421954245202</v>
      </c>
    </row>
    <row r="267" spans="1:1" x14ac:dyDescent="0.15">
      <c r="A267">
        <v>0.42436495489145798</v>
      </c>
    </row>
    <row r="268" spans="1:1" x14ac:dyDescent="0.15">
      <c r="A268">
        <v>0.43099199683062001</v>
      </c>
    </row>
    <row r="269" spans="1:1" x14ac:dyDescent="0.15">
      <c r="A269">
        <v>0.42790079756244498</v>
      </c>
    </row>
    <row r="270" spans="1:1" x14ac:dyDescent="0.15">
      <c r="A270">
        <v>0.42725180969041499</v>
      </c>
    </row>
    <row r="271" spans="1:1" x14ac:dyDescent="0.15">
      <c r="A271">
        <v>0.43419261448997298</v>
      </c>
    </row>
    <row r="272" spans="1:1" x14ac:dyDescent="0.15">
      <c r="A272">
        <v>0.42178082267237599</v>
      </c>
    </row>
    <row r="273" spans="1:1" x14ac:dyDescent="0.15">
      <c r="A273">
        <v>0.43278871951022702</v>
      </c>
    </row>
    <row r="274" spans="1:1" x14ac:dyDescent="0.15">
      <c r="A274">
        <v>0.43552109527352301</v>
      </c>
    </row>
    <row r="275" spans="1:1" x14ac:dyDescent="0.15">
      <c r="A275">
        <v>0.41771718729993901</v>
      </c>
    </row>
    <row r="276" spans="1:1" x14ac:dyDescent="0.15">
      <c r="A276">
        <v>0.41697147858016398</v>
      </c>
    </row>
    <row r="277" spans="1:1" x14ac:dyDescent="0.15">
      <c r="A277">
        <v>0.417280545149955</v>
      </c>
    </row>
    <row r="278" spans="1:1" x14ac:dyDescent="0.15">
      <c r="A278">
        <v>0.42807667525207099</v>
      </c>
    </row>
    <row r="279" spans="1:1" x14ac:dyDescent="0.15">
      <c r="A279">
        <v>0.43351958436026899</v>
      </c>
    </row>
    <row r="280" spans="1:1" x14ac:dyDescent="0.15">
      <c r="A280">
        <v>0.42364762547332402</v>
      </c>
    </row>
    <row r="281" spans="1:1" x14ac:dyDescent="0.15">
      <c r="A281">
        <v>0.41705126069162601</v>
      </c>
    </row>
    <row r="282" spans="1:1" x14ac:dyDescent="0.15">
      <c r="A282">
        <v>0.42253429018595701</v>
      </c>
    </row>
    <row r="283" spans="1:1" x14ac:dyDescent="0.15">
      <c r="A283">
        <v>0.42771985383591499</v>
      </c>
    </row>
    <row r="284" spans="1:1" x14ac:dyDescent="0.15">
      <c r="A284">
        <v>0.43684898327456501</v>
      </c>
    </row>
    <row r="285" spans="1:1" x14ac:dyDescent="0.15">
      <c r="A285">
        <v>0.42110782274853198</v>
      </c>
    </row>
    <row r="286" spans="1:1" x14ac:dyDescent="0.15">
      <c r="A286">
        <v>0.40596659550014103</v>
      </c>
    </row>
    <row r="287" spans="1:1" x14ac:dyDescent="0.15">
      <c r="A287">
        <v>0.41431456927510302</v>
      </c>
    </row>
    <row r="288" spans="1:1" x14ac:dyDescent="0.15">
      <c r="A288">
        <v>0.414703898807816</v>
      </c>
    </row>
    <row r="289" spans="1:1" x14ac:dyDescent="0.15">
      <c r="A289">
        <v>0.42709705685387001</v>
      </c>
    </row>
    <row r="290" spans="1:1" x14ac:dyDescent="0.15">
      <c r="A290">
        <v>0.41959968658234598</v>
      </c>
    </row>
    <row r="291" spans="1:1" x14ac:dyDescent="0.15">
      <c r="A291">
        <v>0.42911726699130998</v>
      </c>
    </row>
    <row r="292" spans="1:1" x14ac:dyDescent="0.15">
      <c r="A292">
        <v>0.423373956238911</v>
      </c>
    </row>
    <row r="293" spans="1:1" x14ac:dyDescent="0.15">
      <c r="A293">
        <v>0.43135415557844398</v>
      </c>
    </row>
    <row r="294" spans="1:1" x14ac:dyDescent="0.15">
      <c r="A294">
        <v>0.419005078245684</v>
      </c>
    </row>
    <row r="295" spans="1:1" x14ac:dyDescent="0.15">
      <c r="A295">
        <v>0.42889389393379501</v>
      </c>
    </row>
    <row r="296" spans="1:1" x14ac:dyDescent="0.15">
      <c r="A296">
        <v>0.41289138865531599</v>
      </c>
    </row>
    <row r="297" spans="1:1" x14ac:dyDescent="0.15">
      <c r="A297">
        <v>0.42548118272719199</v>
      </c>
    </row>
    <row r="298" spans="1:1" x14ac:dyDescent="0.15">
      <c r="A298">
        <v>0.43334756802067997</v>
      </c>
    </row>
    <row r="299" spans="1:1" x14ac:dyDescent="0.15">
      <c r="A299">
        <v>0.42451561309366698</v>
      </c>
    </row>
    <row r="300" spans="1:1" x14ac:dyDescent="0.15">
      <c r="A300">
        <v>0.42391943847861002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2015-12-23T10:06:38Z</dcterms:created>
  <dcterms:modified xsi:type="dcterms:W3CDTF">2015-12-23T10:52:25Z</dcterms:modified>
</cp:coreProperties>
</file>