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Tech\Sem3\ACT\Excel files\"/>
    </mc:Choice>
  </mc:AlternateContent>
  <xr:revisionPtr revIDLastSave="0" documentId="13_ncr:1_{017D5845-5CBE-4425-94E3-C7773061A595}" xr6:coauthVersionLast="47" xr6:coauthVersionMax="47" xr10:uidLastSave="{00000000-0000-0000-0000-000000000000}"/>
  <bookViews>
    <workbookView xWindow="-108" yWindow="-108" windowWidth="23256" windowHeight="12456" activeTab="3" xr2:uid="{7864A0CF-D5CD-4E7A-B1B8-0D6AF9875125}"/>
  </bookViews>
  <sheets>
    <sheet name="Row 1" sheetId="1" r:id="rId1"/>
    <sheet name="Row 2" sheetId="2" r:id="rId2"/>
    <sheet name="Row 3" sheetId="3" r:id="rId3"/>
    <sheet name="Row 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<sst xmlns="http://schemas.openxmlformats.org/spreadsheetml/2006/main" count="12" uniqueCount="3">
  <si>
    <t>Mean</t>
  </si>
  <si>
    <t>Hub</t>
  </si>
  <si>
    <t>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</si>
</sst>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1'!$B$1:$B$162</c:f>
              <c:numCache>
                <c:formatCode>General</c:formatCode>
                <c:ptCount val="162"/>
                <c:pt idx="0">
                  <c:v>-12.949311</c:v>
                </c:pt>
                <c:pt idx="1">
                  <c:v>-13.014144999999999</c:v>
                </c:pt>
                <c:pt idx="2">
                  <c:v>-13.060081</c:v>
                </c:pt>
                <c:pt idx="3">
                  <c:v>-13.087528000000001</c:v>
                </c:pt>
                <c:pt idx="4">
                  <c:v>-13.096202</c:v>
                </c:pt>
                <c:pt idx="5">
                  <c:v>-13.094450999999999</c:v>
                </c:pt>
                <c:pt idx="6">
                  <c:v>-13.089885000000001</c:v>
                </c:pt>
                <c:pt idx="7">
                  <c:v>-13.083085000000001</c:v>
                </c:pt>
                <c:pt idx="8">
                  <c:v>-13.075554</c:v>
                </c:pt>
                <c:pt idx="9">
                  <c:v>-13.067484</c:v>
                </c:pt>
                <c:pt idx="10">
                  <c:v>-13.057945999999999</c:v>
                </c:pt>
                <c:pt idx="11">
                  <c:v>-13.046258999999999</c:v>
                </c:pt>
                <c:pt idx="12">
                  <c:v>-13.032628000000001</c:v>
                </c:pt>
                <c:pt idx="13">
                  <c:v>-13.01845</c:v>
                </c:pt>
                <c:pt idx="14">
                  <c:v>-13.004502</c:v>
                </c:pt>
                <c:pt idx="15">
                  <c:v>-12.989822999999999</c:v>
                </c:pt>
                <c:pt idx="16">
                  <c:v>-12.973824</c:v>
                </c:pt>
                <c:pt idx="17">
                  <c:v>-12.956734000000001</c:v>
                </c:pt>
                <c:pt idx="18">
                  <c:v>-12.589152</c:v>
                </c:pt>
                <c:pt idx="19">
                  <c:v>-12.221571000000001</c:v>
                </c:pt>
                <c:pt idx="20">
                  <c:v>-11.853989</c:v>
                </c:pt>
                <c:pt idx="21">
                  <c:v>-11.486407</c:v>
                </c:pt>
                <c:pt idx="22">
                  <c:v>-11.227206000000001</c:v>
                </c:pt>
                <c:pt idx="23">
                  <c:v>-10.958005999999999</c:v>
                </c:pt>
                <c:pt idx="24">
                  <c:v>-10.708805</c:v>
                </c:pt>
                <c:pt idx="25">
                  <c:v>-10.449604000000001</c:v>
                </c:pt>
                <c:pt idx="26">
                  <c:v>-10.190403</c:v>
                </c:pt>
                <c:pt idx="27">
                  <c:v>-9.931203</c:v>
                </c:pt>
                <c:pt idx="28">
                  <c:v>-9.6720020000000009</c:v>
                </c:pt>
                <c:pt idx="29">
                  <c:v>-9.412801</c:v>
                </c:pt>
                <c:pt idx="30">
                  <c:v>-9.1536000000000008</c:v>
                </c:pt>
                <c:pt idx="31">
                  <c:v>-8.8943989999999999</c:v>
                </c:pt>
                <c:pt idx="32">
                  <c:v>-8.6351990000000001</c:v>
                </c:pt>
                <c:pt idx="33">
                  <c:v>-8.3759979999999992</c:v>
                </c:pt>
                <c:pt idx="34">
                  <c:v>-8.116797</c:v>
                </c:pt>
                <c:pt idx="35">
                  <c:v>-7.857596</c:v>
                </c:pt>
                <c:pt idx="36">
                  <c:v>-7.598395</c:v>
                </c:pt>
                <c:pt idx="37">
                  <c:v>-7.339194</c:v>
                </c:pt>
                <c:pt idx="38">
                  <c:v>-7.0799940000000001</c:v>
                </c:pt>
                <c:pt idx="39">
                  <c:v>-6.8207930000000001</c:v>
                </c:pt>
                <c:pt idx="40">
                  <c:v>-6.5615920000000001</c:v>
                </c:pt>
                <c:pt idx="41">
                  <c:v>-6.3023910000000001</c:v>
                </c:pt>
                <c:pt idx="42">
                  <c:v>-6.0431910000000002</c:v>
                </c:pt>
                <c:pt idx="43">
                  <c:v>-5.7839900000000002</c:v>
                </c:pt>
                <c:pt idx="44">
                  <c:v>-5.5247890000000002</c:v>
                </c:pt>
                <c:pt idx="45">
                  <c:v>-5.2655880000000002</c:v>
                </c:pt>
                <c:pt idx="46">
                  <c:v>-5.0063870000000001</c:v>
                </c:pt>
                <c:pt idx="47">
                  <c:v>-4.7471870000000003</c:v>
                </c:pt>
                <c:pt idx="48">
                  <c:v>-4.4879860000000003</c:v>
                </c:pt>
                <c:pt idx="49">
                  <c:v>-4.2287850000000002</c:v>
                </c:pt>
                <c:pt idx="50">
                  <c:v>-3.9695839999999998</c:v>
                </c:pt>
                <c:pt idx="51">
                  <c:v>-3.7103830000000002</c:v>
                </c:pt>
                <c:pt idx="52">
                  <c:v>-3.4511829999999999</c:v>
                </c:pt>
                <c:pt idx="53">
                  <c:v>-3.1919819999999999</c:v>
                </c:pt>
                <c:pt idx="54">
                  <c:v>-2.9327809999999999</c:v>
                </c:pt>
                <c:pt idx="55">
                  <c:v>-2.6735799999999998</c:v>
                </c:pt>
                <c:pt idx="56">
                  <c:v>-2.4143789999999998</c:v>
                </c:pt>
                <c:pt idx="57">
                  <c:v>-2.155179</c:v>
                </c:pt>
                <c:pt idx="58">
                  <c:v>-1.8959779999999999</c:v>
                </c:pt>
                <c:pt idx="59">
                  <c:v>-1.6367769999999999</c:v>
                </c:pt>
                <c:pt idx="60">
                  <c:v>-1.3775759999999999</c:v>
                </c:pt>
                <c:pt idx="61">
                  <c:v>-1.1183749999999999</c:v>
                </c:pt>
                <c:pt idx="62">
                  <c:v>-0.85917500000000002</c:v>
                </c:pt>
                <c:pt idx="63">
                  <c:v>-0.59997400000000001</c:v>
                </c:pt>
                <c:pt idx="64">
                  <c:v>-0.34077299999999999</c:v>
                </c:pt>
                <c:pt idx="65">
                  <c:v>-0.25317899999999999</c:v>
                </c:pt>
                <c:pt idx="66">
                  <c:v>-0.16558500000000001</c:v>
                </c:pt>
                <c:pt idx="67">
                  <c:v>-7.7991000000000005E-2</c:v>
                </c:pt>
                <c:pt idx="68">
                  <c:v>9.6030000000000004E-3</c:v>
                </c:pt>
                <c:pt idx="69">
                  <c:v>9.7197000000000006E-2</c:v>
                </c:pt>
                <c:pt idx="70">
                  <c:v>0.18479200000000001</c:v>
                </c:pt>
                <c:pt idx="71">
                  <c:v>0.188966</c:v>
                </c:pt>
                <c:pt idx="72">
                  <c:v>0.189972</c:v>
                </c:pt>
                <c:pt idx="73">
                  <c:v>0.18779399999999999</c:v>
                </c:pt>
                <c:pt idx="74">
                  <c:v>0.18246799999999999</c:v>
                </c:pt>
                <c:pt idx="75">
                  <c:v>0.17408299999999999</c:v>
                </c:pt>
                <c:pt idx="76">
                  <c:v>0.16277900000000001</c:v>
                </c:pt>
                <c:pt idx="77">
                  <c:v>0.14874599999999999</c:v>
                </c:pt>
                <c:pt idx="78">
                  <c:v>0.132217</c:v>
                </c:pt>
                <c:pt idx="79">
                  <c:v>0.113471</c:v>
                </c:pt>
                <c:pt idx="80">
                  <c:v>9.282E-2</c:v>
                </c:pt>
                <c:pt idx="81">
                  <c:v>7.0610999999999993E-2</c:v>
                </c:pt>
                <c:pt idx="82">
                  <c:v>4.7216000000000001E-2</c:v>
                </c:pt>
                <c:pt idx="83">
                  <c:v>2.3026000000000001E-2</c:v>
                </c:pt>
                <c:pt idx="84">
                  <c:v>-1.5529999999999999E-3</c:v>
                </c:pt>
                <c:pt idx="85">
                  <c:v>-2.6109E-2</c:v>
                </c:pt>
                <c:pt idx="86">
                  <c:v>-5.0230999999999998E-2</c:v>
                </c:pt>
                <c:pt idx="87">
                  <c:v>-7.3513999999999996E-2</c:v>
                </c:pt>
                <c:pt idx="88">
                  <c:v>-9.5569000000000001E-2</c:v>
                </c:pt>
                <c:pt idx="89">
                  <c:v>-0.116025</c:v>
                </c:pt>
                <c:pt idx="90">
                  <c:v>-0.13453899999999999</c:v>
                </c:pt>
                <c:pt idx="91">
                  <c:v>-0.15080099999999999</c:v>
                </c:pt>
                <c:pt idx="92">
                  <c:v>-0.16453799999999999</c:v>
                </c:pt>
                <c:pt idx="93">
                  <c:v>-0.19391</c:v>
                </c:pt>
                <c:pt idx="94">
                  <c:v>-0.22328300000000001</c:v>
                </c:pt>
                <c:pt idx="95">
                  <c:v>-0.25265500000000002</c:v>
                </c:pt>
                <c:pt idx="96">
                  <c:v>-0.282028</c:v>
                </c:pt>
                <c:pt idx="97">
                  <c:v>-0.31140000000000001</c:v>
                </c:pt>
                <c:pt idx="98">
                  <c:v>-0.34077299999999999</c:v>
                </c:pt>
                <c:pt idx="99">
                  <c:v>-0.59997400000000001</c:v>
                </c:pt>
                <c:pt idx="100">
                  <c:v>-0.85917500000000002</c:v>
                </c:pt>
                <c:pt idx="101">
                  <c:v>-1.1183749999999999</c:v>
                </c:pt>
                <c:pt idx="102">
                  <c:v>-1.3775759999999999</c:v>
                </c:pt>
                <c:pt idx="103">
                  <c:v>-1.6367769999999999</c:v>
                </c:pt>
                <c:pt idx="104">
                  <c:v>-1.8959779999999999</c:v>
                </c:pt>
                <c:pt idx="105">
                  <c:v>-2.155179</c:v>
                </c:pt>
                <c:pt idx="106">
                  <c:v>-2.4143789999999998</c:v>
                </c:pt>
                <c:pt idx="107">
                  <c:v>-2.6735799999999998</c:v>
                </c:pt>
                <c:pt idx="108">
                  <c:v>-2.9327809999999999</c:v>
                </c:pt>
                <c:pt idx="109">
                  <c:v>-3.1919819999999999</c:v>
                </c:pt>
                <c:pt idx="110">
                  <c:v>-3.4511829999999999</c:v>
                </c:pt>
                <c:pt idx="111">
                  <c:v>-3.7103830000000002</c:v>
                </c:pt>
                <c:pt idx="112">
                  <c:v>-3.9695839999999998</c:v>
                </c:pt>
                <c:pt idx="113">
                  <c:v>-4.2287850000000002</c:v>
                </c:pt>
                <c:pt idx="114">
                  <c:v>-4.4879860000000003</c:v>
                </c:pt>
                <c:pt idx="115">
                  <c:v>-4.7471870000000003</c:v>
                </c:pt>
                <c:pt idx="116">
                  <c:v>-5.0063870000000001</c:v>
                </c:pt>
                <c:pt idx="117">
                  <c:v>-5.2655880000000002</c:v>
                </c:pt>
                <c:pt idx="118">
                  <c:v>-5.5247890000000002</c:v>
                </c:pt>
                <c:pt idx="119">
                  <c:v>-5.7839900000000002</c:v>
                </c:pt>
                <c:pt idx="120">
                  <c:v>-6.0431910000000002</c:v>
                </c:pt>
                <c:pt idx="121">
                  <c:v>-6.3023910000000001</c:v>
                </c:pt>
                <c:pt idx="122">
                  <c:v>-6.5615920000000001</c:v>
                </c:pt>
                <c:pt idx="123">
                  <c:v>-6.8207930000000001</c:v>
                </c:pt>
                <c:pt idx="124">
                  <c:v>-7.0799940000000001</c:v>
                </c:pt>
                <c:pt idx="125">
                  <c:v>-7.339194</c:v>
                </c:pt>
                <c:pt idx="126">
                  <c:v>-7.598395</c:v>
                </c:pt>
                <c:pt idx="127">
                  <c:v>-7.857596</c:v>
                </c:pt>
                <c:pt idx="128">
                  <c:v>-8.116797</c:v>
                </c:pt>
                <c:pt idx="129">
                  <c:v>-8.3759979999999992</c:v>
                </c:pt>
                <c:pt idx="130">
                  <c:v>-8.6351990000000001</c:v>
                </c:pt>
                <c:pt idx="131">
                  <c:v>-8.8943989999999999</c:v>
                </c:pt>
                <c:pt idx="132">
                  <c:v>-9.1536000000000008</c:v>
                </c:pt>
                <c:pt idx="133">
                  <c:v>-9.412801</c:v>
                </c:pt>
                <c:pt idx="134">
                  <c:v>-9.6720020000000009</c:v>
                </c:pt>
                <c:pt idx="135">
                  <c:v>-9.931203</c:v>
                </c:pt>
                <c:pt idx="136">
                  <c:v>-10.190403</c:v>
                </c:pt>
                <c:pt idx="137">
                  <c:v>-10.449604000000001</c:v>
                </c:pt>
                <c:pt idx="138">
                  <c:v>-10.708805</c:v>
                </c:pt>
                <c:pt idx="139">
                  <c:v>-10.968006000000001</c:v>
                </c:pt>
                <c:pt idx="140">
                  <c:v>-11.227206000000001</c:v>
                </c:pt>
                <c:pt idx="141">
                  <c:v>-11.486407</c:v>
                </c:pt>
                <c:pt idx="142">
                  <c:v>-11.797863</c:v>
                </c:pt>
                <c:pt idx="143">
                  <c:v>-12.109318</c:v>
                </c:pt>
                <c:pt idx="144">
                  <c:v>-12.420773000000001</c:v>
                </c:pt>
                <c:pt idx="145">
                  <c:v>-12.732227999999999</c:v>
                </c:pt>
                <c:pt idx="146">
                  <c:v>-12.747579999999999</c:v>
                </c:pt>
                <c:pt idx="147">
                  <c:v>-12.762559</c:v>
                </c:pt>
                <c:pt idx="148">
                  <c:v>-12.777158</c:v>
                </c:pt>
                <c:pt idx="149">
                  <c:v>-12.791319</c:v>
                </c:pt>
                <c:pt idx="150">
                  <c:v>-12.805035</c:v>
                </c:pt>
                <c:pt idx="151">
                  <c:v>-12.818439</c:v>
                </c:pt>
                <c:pt idx="152">
                  <c:v>-12.831587000000001</c:v>
                </c:pt>
                <c:pt idx="153">
                  <c:v>-12.844396</c:v>
                </c:pt>
                <c:pt idx="154">
                  <c:v>-12.856845</c:v>
                </c:pt>
                <c:pt idx="155">
                  <c:v>-12.869056</c:v>
                </c:pt>
                <c:pt idx="156">
                  <c:v>-12.881095</c:v>
                </c:pt>
                <c:pt idx="157">
                  <c:v>-12.892946</c:v>
                </c:pt>
                <c:pt idx="158">
                  <c:v>-12.904601</c:v>
                </c:pt>
                <c:pt idx="159">
                  <c:v>-12.916064</c:v>
                </c:pt>
                <c:pt idx="160">
                  <c:v>-12.927338000000001</c:v>
                </c:pt>
                <c:pt idx="161">
                  <c:v>-12.938421</c:v>
                </c:pt>
              </c:numCache>
            </c:numRef>
          </c:xVal>
          <c:yVal>
            <c:numRef>
              <c:f>'Row 1'!$C$1:$C$162</c:f>
              <c:numCache>
                <c:formatCode>General</c:formatCode>
                <c:ptCount val="162"/>
                <c:pt idx="0">
                  <c:v>-18.491997000000001</c:v>
                </c:pt>
                <c:pt idx="1">
                  <c:v>-18.637450999999999</c:v>
                </c:pt>
                <c:pt idx="2">
                  <c:v>-18.783014999999999</c:v>
                </c:pt>
                <c:pt idx="3">
                  <c:v>-18.928685999999999</c:v>
                </c:pt>
                <c:pt idx="4">
                  <c:v>-19.074463999999999</c:v>
                </c:pt>
                <c:pt idx="5">
                  <c:v>-19.128685000000001</c:v>
                </c:pt>
                <c:pt idx="6">
                  <c:v>-19.182922000000001</c:v>
                </c:pt>
                <c:pt idx="7">
                  <c:v>-19.237172999999999</c:v>
                </c:pt>
                <c:pt idx="8">
                  <c:v>-19.291426999999999</c:v>
                </c:pt>
                <c:pt idx="9">
                  <c:v>-19.345685</c:v>
                </c:pt>
                <c:pt idx="10">
                  <c:v>-19.399951000000001</c:v>
                </c:pt>
                <c:pt idx="11">
                  <c:v>-19.454229000000002</c:v>
                </c:pt>
                <c:pt idx="12">
                  <c:v>-19.508519</c:v>
                </c:pt>
                <c:pt idx="13">
                  <c:v>-19.562812000000001</c:v>
                </c:pt>
                <c:pt idx="14">
                  <c:v>-19.617103</c:v>
                </c:pt>
                <c:pt idx="15">
                  <c:v>-19.671399000000001</c:v>
                </c:pt>
                <c:pt idx="16">
                  <c:v>-19.725701999999998</c:v>
                </c:pt>
                <c:pt idx="17">
                  <c:v>-19.780010000000001</c:v>
                </c:pt>
                <c:pt idx="18">
                  <c:v>-20.492954999999998</c:v>
                </c:pt>
                <c:pt idx="19">
                  <c:v>-20.907595000000001</c:v>
                </c:pt>
                <c:pt idx="20">
                  <c:v>-21.179417000000001</c:v>
                </c:pt>
                <c:pt idx="21">
                  <c:v>-21.357977999999999</c:v>
                </c:pt>
                <c:pt idx="22">
                  <c:v>-21.444828000000001</c:v>
                </c:pt>
                <c:pt idx="23">
                  <c:v>-21.494043999999999</c:v>
                </c:pt>
                <c:pt idx="24">
                  <c:v>-21.517665999999998</c:v>
                </c:pt>
                <c:pt idx="25">
                  <c:v>-21.518070000000002</c:v>
                </c:pt>
                <c:pt idx="26">
                  <c:v>-21.494883999999999</c:v>
                </c:pt>
                <c:pt idx="27">
                  <c:v>-21.451422999999998</c:v>
                </c:pt>
                <c:pt idx="28">
                  <c:v>-21.387636000000001</c:v>
                </c:pt>
                <c:pt idx="29">
                  <c:v>-21.304597000000001</c:v>
                </c:pt>
                <c:pt idx="30">
                  <c:v>-21.20177</c:v>
                </c:pt>
                <c:pt idx="31">
                  <c:v>-21.079329000000001</c:v>
                </c:pt>
                <c:pt idx="32">
                  <c:v>-20.935980000000001</c:v>
                </c:pt>
                <c:pt idx="33">
                  <c:v>-20.771165</c:v>
                </c:pt>
                <c:pt idx="34">
                  <c:v>-20.583659000000001</c:v>
                </c:pt>
                <c:pt idx="35">
                  <c:v>-20.371500000000001</c:v>
                </c:pt>
                <c:pt idx="36">
                  <c:v>-20.134159</c:v>
                </c:pt>
                <c:pt idx="37">
                  <c:v>-19.868904000000001</c:v>
                </c:pt>
                <c:pt idx="38">
                  <c:v>-19.575184</c:v>
                </c:pt>
                <c:pt idx="39">
                  <c:v>-19.251315000000002</c:v>
                </c:pt>
                <c:pt idx="40">
                  <c:v>-18.895593000000002</c:v>
                </c:pt>
                <c:pt idx="41">
                  <c:v>-18.508306999999999</c:v>
                </c:pt>
                <c:pt idx="42">
                  <c:v>-18.087966000000002</c:v>
                </c:pt>
                <c:pt idx="43">
                  <c:v>-17.635204000000002</c:v>
                </c:pt>
                <c:pt idx="44">
                  <c:v>-17.149553000000001</c:v>
                </c:pt>
                <c:pt idx="45">
                  <c:v>-16.631778000000001</c:v>
                </c:pt>
                <c:pt idx="46">
                  <c:v>-16.082417</c:v>
                </c:pt>
                <c:pt idx="47">
                  <c:v>-15.502349000000001</c:v>
                </c:pt>
                <c:pt idx="48">
                  <c:v>-14.892742999999999</c:v>
                </c:pt>
                <c:pt idx="49">
                  <c:v>-14.254215</c:v>
                </c:pt>
                <c:pt idx="50">
                  <c:v>-13.586929</c:v>
                </c:pt>
                <c:pt idx="51">
                  <c:v>-12.891266999999999</c:v>
                </c:pt>
                <c:pt idx="52">
                  <c:v>-12.167555999999999</c:v>
                </c:pt>
                <c:pt idx="53">
                  <c:v>-11.416392</c:v>
                </c:pt>
                <c:pt idx="54">
                  <c:v>-10.638920000000001</c:v>
                </c:pt>
                <c:pt idx="55">
                  <c:v>-9.8372200000000003</c:v>
                </c:pt>
                <c:pt idx="56">
                  <c:v>-9.0145619999999997</c:v>
                </c:pt>
                <c:pt idx="57">
                  <c:v>-8.1749620000000007</c:v>
                </c:pt>
                <c:pt idx="58">
                  <c:v>-7.3223180000000001</c:v>
                </c:pt>
                <c:pt idx="59">
                  <c:v>-6.4600580000000001</c:v>
                </c:pt>
                <c:pt idx="60">
                  <c:v>-5.590808</c:v>
                </c:pt>
                <c:pt idx="61">
                  <c:v>-4.7157369999999998</c:v>
                </c:pt>
                <c:pt idx="62">
                  <c:v>-3.8329209999999998</c:v>
                </c:pt>
                <c:pt idx="63">
                  <c:v>-2.9365480000000002</c:v>
                </c:pt>
                <c:pt idx="64">
                  <c:v>-2.0200670000000001</c:v>
                </c:pt>
                <c:pt idx="65">
                  <c:v>-1.706302</c:v>
                </c:pt>
                <c:pt idx="66">
                  <c:v>-1.3899600000000001</c:v>
                </c:pt>
                <c:pt idx="67">
                  <c:v>-1.068811</c:v>
                </c:pt>
                <c:pt idx="68">
                  <c:v>-0.74028099999999997</c:v>
                </c:pt>
                <c:pt idx="69">
                  <c:v>-0.40020600000000001</c:v>
                </c:pt>
                <c:pt idx="70">
                  <c:v>-4.3979999999999998E-2</c:v>
                </c:pt>
                <c:pt idx="71">
                  <c:v>-1.9791E-2</c:v>
                </c:pt>
                <c:pt idx="72">
                  <c:v>4.731E-3</c:v>
                </c:pt>
                <c:pt idx="73">
                  <c:v>2.9175E-2</c:v>
                </c:pt>
                <c:pt idx="74">
                  <c:v>5.3130999999999998E-2</c:v>
                </c:pt>
                <c:pt idx="75">
                  <c:v>7.6196E-2</c:v>
                </c:pt>
                <c:pt idx="76">
                  <c:v>9.7984000000000002E-2</c:v>
                </c:pt>
                <c:pt idx="77">
                  <c:v>0.118128</c:v>
                </c:pt>
                <c:pt idx="78">
                  <c:v>0.136291</c:v>
                </c:pt>
                <c:pt idx="79">
                  <c:v>0.152167</c:v>
                </c:pt>
                <c:pt idx="80">
                  <c:v>0.165491</c:v>
                </c:pt>
                <c:pt idx="81">
                  <c:v>0.176037</c:v>
                </c:pt>
                <c:pt idx="82">
                  <c:v>0.18362899999999999</c:v>
                </c:pt>
                <c:pt idx="83">
                  <c:v>0.188138</c:v>
                </c:pt>
                <c:pt idx="84">
                  <c:v>0.18948999999999999</c:v>
                </c:pt>
                <c:pt idx="85">
                  <c:v>0.18766099999999999</c:v>
                </c:pt>
                <c:pt idx="86">
                  <c:v>0.18268100000000001</c:v>
                </c:pt>
                <c:pt idx="87">
                  <c:v>0.17463300000000001</c:v>
                </c:pt>
                <c:pt idx="88">
                  <c:v>0.16365199999999999</c:v>
                </c:pt>
                <c:pt idx="89">
                  <c:v>0.149922</c:v>
                </c:pt>
                <c:pt idx="90">
                  <c:v>0.13367299999999999</c:v>
                </c:pt>
                <c:pt idx="91">
                  <c:v>0.115178</c:v>
                </c:pt>
                <c:pt idx="92">
                  <c:v>9.4744999999999996E-2</c:v>
                </c:pt>
                <c:pt idx="93">
                  <c:v>3.2469999999999999E-3</c:v>
                </c:pt>
                <c:pt idx="94">
                  <c:v>-5.3900999999999998E-2</c:v>
                </c:pt>
                <c:pt idx="95">
                  <c:v>-0.11393200000000001</c:v>
                </c:pt>
                <c:pt idx="96">
                  <c:v>-0.17771999999999999</c:v>
                </c:pt>
                <c:pt idx="97">
                  <c:v>-0.24185499999999999</c:v>
                </c:pt>
                <c:pt idx="98">
                  <c:v>-0.30706800000000001</c:v>
                </c:pt>
                <c:pt idx="99">
                  <c:v>-0.86307299999999998</c:v>
                </c:pt>
                <c:pt idx="100">
                  <c:v>-1.402345</c:v>
                </c:pt>
                <c:pt idx="101">
                  <c:v>-1.9370339999999999</c:v>
                </c:pt>
                <c:pt idx="102">
                  <c:v>-2.4629089999999998</c:v>
                </c:pt>
                <c:pt idx="103">
                  <c:v>-2.9788619999999999</c:v>
                </c:pt>
                <c:pt idx="104">
                  <c:v>-3.4849830000000002</c:v>
                </c:pt>
                <c:pt idx="105">
                  <c:v>-3.9809199999999998</c:v>
                </c:pt>
                <c:pt idx="106">
                  <c:v>-4.4662309999999996</c:v>
                </c:pt>
                <c:pt idx="107">
                  <c:v>-4.9406619999999997</c:v>
                </c:pt>
                <c:pt idx="108">
                  <c:v>-5.4042430000000001</c:v>
                </c:pt>
                <c:pt idx="109">
                  <c:v>-5.8575140000000001</c:v>
                </c:pt>
                <c:pt idx="110">
                  <c:v>-6.300999</c:v>
                </c:pt>
                <c:pt idx="111">
                  <c:v>-6.735004</c:v>
                </c:pt>
                <c:pt idx="112">
                  <c:v>-7.1600729999999997</c:v>
                </c:pt>
                <c:pt idx="113">
                  <c:v>-7.5769019999999996</c:v>
                </c:pt>
                <c:pt idx="114">
                  <c:v>-7.9857069999999997</c:v>
                </c:pt>
                <c:pt idx="115">
                  <c:v>-8.3870989999999992</c:v>
                </c:pt>
                <c:pt idx="116">
                  <c:v>-8.7817969999999992</c:v>
                </c:pt>
                <c:pt idx="117">
                  <c:v>-9.169753</c:v>
                </c:pt>
                <c:pt idx="118">
                  <c:v>-9.5520099999999992</c:v>
                </c:pt>
                <c:pt idx="119">
                  <c:v>-9.928782</c:v>
                </c:pt>
                <c:pt idx="120">
                  <c:v>-10.300466999999999</c:v>
                </c:pt>
                <c:pt idx="121">
                  <c:v>-10.667312000000001</c:v>
                </c:pt>
                <c:pt idx="122">
                  <c:v>-11.029343000000001</c:v>
                </c:pt>
                <c:pt idx="123">
                  <c:v>-11.38636</c:v>
                </c:pt>
                <c:pt idx="124">
                  <c:v>-11.738</c:v>
                </c:pt>
                <c:pt idx="125">
                  <c:v>-12.083879</c:v>
                </c:pt>
                <c:pt idx="126">
                  <c:v>-12.423695</c:v>
                </c:pt>
                <c:pt idx="127">
                  <c:v>-12.757027000000001</c:v>
                </c:pt>
                <c:pt idx="128">
                  <c:v>-13.084600999999999</c:v>
                </c:pt>
                <c:pt idx="129">
                  <c:v>-13.405879000000001</c:v>
                </c:pt>
                <c:pt idx="130">
                  <c:v>-13.722966</c:v>
                </c:pt>
                <c:pt idx="131">
                  <c:v>-14.035432</c:v>
                </c:pt>
                <c:pt idx="132">
                  <c:v>-14.345715</c:v>
                </c:pt>
                <c:pt idx="133">
                  <c:v>-14.653858</c:v>
                </c:pt>
                <c:pt idx="134">
                  <c:v>-14.961176999999999</c:v>
                </c:pt>
                <c:pt idx="135">
                  <c:v>-15.267179</c:v>
                </c:pt>
                <c:pt idx="136">
                  <c:v>-15.571901</c:v>
                </c:pt>
                <c:pt idx="137">
                  <c:v>-15.872427999999999</c:v>
                </c:pt>
                <c:pt idx="138">
                  <c:v>-16.168199999999999</c:v>
                </c:pt>
                <c:pt idx="139">
                  <c:v>-16.454951999999999</c:v>
                </c:pt>
                <c:pt idx="140">
                  <c:v>-16.731870000000001</c:v>
                </c:pt>
                <c:pt idx="141">
                  <c:v>-16.998446000000001</c:v>
                </c:pt>
                <c:pt idx="142">
                  <c:v>-17.304953999999999</c:v>
                </c:pt>
                <c:pt idx="143">
                  <c:v>-17.602626999999998</c:v>
                </c:pt>
                <c:pt idx="144">
                  <c:v>-17.896405000000001</c:v>
                </c:pt>
                <c:pt idx="145">
                  <c:v>-18.194147999999998</c:v>
                </c:pt>
                <c:pt idx="146">
                  <c:v>-18.209788</c:v>
                </c:pt>
                <c:pt idx="147">
                  <c:v>-18.225698000000001</c:v>
                </c:pt>
                <c:pt idx="148">
                  <c:v>-18.241886000000001</c:v>
                </c:pt>
                <c:pt idx="149">
                  <c:v>-18.258392000000001</c:v>
                </c:pt>
                <c:pt idx="150">
                  <c:v>-18.275223</c:v>
                </c:pt>
                <c:pt idx="151">
                  <c:v>-18.292280000000002</c:v>
                </c:pt>
                <c:pt idx="152">
                  <c:v>-18.309525000000001</c:v>
                </c:pt>
                <c:pt idx="153">
                  <c:v>-18.327017000000001</c:v>
                </c:pt>
                <c:pt idx="154">
                  <c:v>-18.344771000000001</c:v>
                </c:pt>
                <c:pt idx="155">
                  <c:v>-18.362698000000002</c:v>
                </c:pt>
                <c:pt idx="156">
                  <c:v>-18.380751</c:v>
                </c:pt>
                <c:pt idx="157">
                  <c:v>-18.398941000000001</c:v>
                </c:pt>
                <c:pt idx="158">
                  <c:v>-18.417273999999999</c:v>
                </c:pt>
                <c:pt idx="159">
                  <c:v>-18.435746000000002</c:v>
                </c:pt>
                <c:pt idx="160">
                  <c:v>-18.454357000000002</c:v>
                </c:pt>
                <c:pt idx="161">
                  <c:v>-18.473106999999999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4E-41B6-85A3-3EBBEF235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6650639"/>
        <c:axId val="926649679"/>
      </c:scatterChart>
      <c:valAx>
        <c:axId val="926650639"/>
        <c:scaling>
          <c:orientation val="minMax"/>
          <c:min val="-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49679"/>
        <c:crosses val="autoZero"/>
        <c:crossBetween val="midCat"/>
      </c:valAx>
      <c:valAx>
        <c:axId val="92664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6506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1'!$E$1:$E$162</c:f>
              <c:numCache>
                <c:formatCode>General</c:formatCode>
                <c:ptCount val="162"/>
                <c:pt idx="0">
                  <c:v>-12.942957</c:v>
                </c:pt>
                <c:pt idx="1">
                  <c:v>-13.013612</c:v>
                </c:pt>
                <c:pt idx="2">
                  <c:v>-13.064935</c:v>
                </c:pt>
                <c:pt idx="3">
                  <c:v>-13.097440000000001</c:v>
                </c:pt>
                <c:pt idx="4">
                  <c:v>-13.111089</c:v>
                </c:pt>
                <c:pt idx="5">
                  <c:v>-13.110943000000001</c:v>
                </c:pt>
                <c:pt idx="6">
                  <c:v>-13.106847999999999</c:v>
                </c:pt>
                <c:pt idx="7">
                  <c:v>-13.099622</c:v>
                </c:pt>
                <c:pt idx="8">
                  <c:v>-13.090294</c:v>
                </c:pt>
                <c:pt idx="9">
                  <c:v>-13.078575000000001</c:v>
                </c:pt>
                <c:pt idx="10">
                  <c:v>-13.063840000000001</c:v>
                </c:pt>
                <c:pt idx="11">
                  <c:v>-13.04616</c:v>
                </c:pt>
                <c:pt idx="12">
                  <c:v>-13.025968000000001</c:v>
                </c:pt>
                <c:pt idx="13">
                  <c:v>-13.003759000000001</c:v>
                </c:pt>
                <c:pt idx="14">
                  <c:v>-12.979899</c:v>
                </c:pt>
                <c:pt idx="15">
                  <c:v>-12.954256000000001</c:v>
                </c:pt>
                <c:pt idx="16">
                  <c:v>-12.926634</c:v>
                </c:pt>
                <c:pt idx="17">
                  <c:v>-12.896967999999999</c:v>
                </c:pt>
                <c:pt idx="18">
                  <c:v>-12.548885</c:v>
                </c:pt>
                <c:pt idx="19">
                  <c:v>-12.200803000000001</c:v>
                </c:pt>
                <c:pt idx="20">
                  <c:v>-11.85272</c:v>
                </c:pt>
                <c:pt idx="21">
                  <c:v>-11.504637000000001</c:v>
                </c:pt>
                <c:pt idx="22">
                  <c:v>-11.245035</c:v>
                </c:pt>
                <c:pt idx="23">
                  <c:v>-10.985433</c:v>
                </c:pt>
                <c:pt idx="24">
                  <c:v>-10.72583</c:v>
                </c:pt>
                <c:pt idx="25">
                  <c:v>-10.466227999999999</c:v>
                </c:pt>
                <c:pt idx="26">
                  <c:v>-10.206626</c:v>
                </c:pt>
                <c:pt idx="27">
                  <c:v>-9.9470240000000008</c:v>
                </c:pt>
                <c:pt idx="28">
                  <c:v>-9.6874210000000005</c:v>
                </c:pt>
                <c:pt idx="29">
                  <c:v>-9.4278189999999995</c:v>
                </c:pt>
                <c:pt idx="30">
                  <c:v>-9.1682170000000003</c:v>
                </c:pt>
                <c:pt idx="31">
                  <c:v>-8.9086149999999993</c:v>
                </c:pt>
                <c:pt idx="32">
                  <c:v>-8.6490120000000008</c:v>
                </c:pt>
                <c:pt idx="33">
                  <c:v>-8.3894099999999998</c:v>
                </c:pt>
                <c:pt idx="34">
                  <c:v>-8.1298080000000006</c:v>
                </c:pt>
                <c:pt idx="35">
                  <c:v>-7.8702059999999996</c:v>
                </c:pt>
                <c:pt idx="36">
                  <c:v>-7.6106030000000002</c:v>
                </c:pt>
                <c:pt idx="37">
                  <c:v>-7.3510010000000001</c:v>
                </c:pt>
                <c:pt idx="38">
                  <c:v>-7.091399</c:v>
                </c:pt>
                <c:pt idx="39">
                  <c:v>-6.8317969999999999</c:v>
                </c:pt>
                <c:pt idx="40">
                  <c:v>-6.5721939999999996</c:v>
                </c:pt>
                <c:pt idx="41">
                  <c:v>-6.3125920000000004</c:v>
                </c:pt>
                <c:pt idx="42">
                  <c:v>-6.0529900000000003</c:v>
                </c:pt>
                <c:pt idx="43">
                  <c:v>-5.7933880000000002</c:v>
                </c:pt>
                <c:pt idx="44">
                  <c:v>-5.533785</c:v>
                </c:pt>
                <c:pt idx="45">
                  <c:v>-5.2741829999999998</c:v>
                </c:pt>
                <c:pt idx="46">
                  <c:v>-5.0145809999999997</c:v>
                </c:pt>
                <c:pt idx="47">
                  <c:v>-4.7549789999999996</c:v>
                </c:pt>
                <c:pt idx="48">
                  <c:v>-4.4953760000000003</c:v>
                </c:pt>
                <c:pt idx="49">
                  <c:v>-4.2357740000000002</c:v>
                </c:pt>
                <c:pt idx="50">
                  <c:v>-3.976172</c:v>
                </c:pt>
                <c:pt idx="51">
                  <c:v>-3.7165699999999999</c:v>
                </c:pt>
                <c:pt idx="52">
                  <c:v>-3.4569670000000001</c:v>
                </c:pt>
                <c:pt idx="53">
                  <c:v>-3.197365</c:v>
                </c:pt>
                <c:pt idx="54">
                  <c:v>-2.9377629999999999</c:v>
                </c:pt>
                <c:pt idx="55">
                  <c:v>-2.6781609999999998</c:v>
                </c:pt>
                <c:pt idx="56">
                  <c:v>-2.418558</c:v>
                </c:pt>
                <c:pt idx="57">
                  <c:v>-2.1589559999999999</c:v>
                </c:pt>
                <c:pt idx="58">
                  <c:v>-1.899354</c:v>
                </c:pt>
                <c:pt idx="59">
                  <c:v>-1.6397520000000001</c:v>
                </c:pt>
                <c:pt idx="60">
                  <c:v>-1.3801490000000001</c:v>
                </c:pt>
                <c:pt idx="61">
                  <c:v>-1.120547</c:v>
                </c:pt>
                <c:pt idx="62">
                  <c:v>-0.86094499999999996</c:v>
                </c:pt>
                <c:pt idx="63">
                  <c:v>-0.60134299999999996</c:v>
                </c:pt>
                <c:pt idx="64">
                  <c:v>-0.34173999999999999</c:v>
                </c:pt>
                <c:pt idx="65">
                  <c:v>-0.25389299999999998</c:v>
                </c:pt>
                <c:pt idx="66">
                  <c:v>-0.166045</c:v>
                </c:pt>
                <c:pt idx="67">
                  <c:v>-7.8198000000000004E-2</c:v>
                </c:pt>
                <c:pt idx="68">
                  <c:v>9.6500000000000006E-3</c:v>
                </c:pt>
                <c:pt idx="69">
                  <c:v>9.7497E-2</c:v>
                </c:pt>
                <c:pt idx="70">
                  <c:v>0.18534500000000001</c:v>
                </c:pt>
                <c:pt idx="71">
                  <c:v>0.18921499999999999</c:v>
                </c:pt>
                <c:pt idx="72">
                  <c:v>0.18982599999999999</c:v>
                </c:pt>
                <c:pt idx="73">
                  <c:v>0.187168</c:v>
                </c:pt>
                <c:pt idx="74">
                  <c:v>0.181286</c:v>
                </c:pt>
                <c:pt idx="75">
                  <c:v>0.17228099999999999</c:v>
                </c:pt>
                <c:pt idx="76">
                  <c:v>0.16030900000000001</c:v>
                </c:pt>
                <c:pt idx="77">
                  <c:v>0.14557700000000001</c:v>
                </c:pt>
                <c:pt idx="78">
                  <c:v>0.12833800000000001</c:v>
                </c:pt>
                <c:pt idx="79">
                  <c:v>0.108889</c:v>
                </c:pt>
                <c:pt idx="80">
                  <c:v>8.7566000000000005E-2</c:v>
                </c:pt>
                <c:pt idx="81">
                  <c:v>6.4735000000000001E-2</c:v>
                </c:pt>
                <c:pt idx="82">
                  <c:v>4.0791000000000001E-2</c:v>
                </c:pt>
                <c:pt idx="83">
                  <c:v>1.6146000000000001E-2</c:v>
                </c:pt>
                <c:pt idx="84">
                  <c:v>-8.7760000000000008E-3</c:v>
                </c:pt>
                <c:pt idx="85">
                  <c:v>-3.3544999999999998E-2</c:v>
                </c:pt>
                <c:pt idx="86">
                  <c:v>-5.7735000000000002E-2</c:v>
                </c:pt>
                <c:pt idx="87">
                  <c:v>-8.0928E-2</c:v>
                </c:pt>
                <c:pt idx="88">
                  <c:v>-0.102726</c:v>
                </c:pt>
                <c:pt idx="89">
                  <c:v>-0.122752</c:v>
                </c:pt>
                <c:pt idx="90">
                  <c:v>-0.14066300000000001</c:v>
                </c:pt>
                <c:pt idx="91">
                  <c:v>-0.15614900000000001</c:v>
                </c:pt>
                <c:pt idx="92">
                  <c:v>-0.16894400000000001</c:v>
                </c:pt>
                <c:pt idx="93">
                  <c:v>-0.197744</c:v>
                </c:pt>
                <c:pt idx="94">
                  <c:v>-0.22654299999999999</c:v>
                </c:pt>
                <c:pt idx="95">
                  <c:v>-0.25534200000000001</c:v>
                </c:pt>
                <c:pt idx="96">
                  <c:v>-0.28414200000000001</c:v>
                </c:pt>
                <c:pt idx="97">
                  <c:v>-0.31294100000000002</c:v>
                </c:pt>
                <c:pt idx="98">
                  <c:v>-0.34173999999999999</c:v>
                </c:pt>
                <c:pt idx="99">
                  <c:v>-0.60134299999999996</c:v>
                </c:pt>
                <c:pt idx="100">
                  <c:v>-0.86094499999999996</c:v>
                </c:pt>
                <c:pt idx="101">
                  <c:v>-1.120547</c:v>
                </c:pt>
                <c:pt idx="102">
                  <c:v>-1.3801490000000001</c:v>
                </c:pt>
                <c:pt idx="103">
                  <c:v>-1.6397520000000001</c:v>
                </c:pt>
                <c:pt idx="104">
                  <c:v>-1.899354</c:v>
                </c:pt>
                <c:pt idx="105">
                  <c:v>-2.1589559999999999</c:v>
                </c:pt>
                <c:pt idx="106">
                  <c:v>-2.418558</c:v>
                </c:pt>
                <c:pt idx="107">
                  <c:v>-2.6781609999999998</c:v>
                </c:pt>
                <c:pt idx="108">
                  <c:v>-2.9377629999999999</c:v>
                </c:pt>
                <c:pt idx="109">
                  <c:v>-3.197365</c:v>
                </c:pt>
                <c:pt idx="110">
                  <c:v>-3.4569670000000001</c:v>
                </c:pt>
                <c:pt idx="111">
                  <c:v>-3.7165699999999999</c:v>
                </c:pt>
                <c:pt idx="112">
                  <c:v>-3.976172</c:v>
                </c:pt>
                <c:pt idx="113">
                  <c:v>-4.2357740000000002</c:v>
                </c:pt>
                <c:pt idx="114">
                  <c:v>-4.4953760000000003</c:v>
                </c:pt>
                <c:pt idx="115">
                  <c:v>-4.7549789999999996</c:v>
                </c:pt>
                <c:pt idx="116">
                  <c:v>-5.0145809999999997</c:v>
                </c:pt>
                <c:pt idx="117">
                  <c:v>-5.2741829999999998</c:v>
                </c:pt>
                <c:pt idx="118">
                  <c:v>-5.533785</c:v>
                </c:pt>
                <c:pt idx="119">
                  <c:v>-5.7933880000000002</c:v>
                </c:pt>
                <c:pt idx="120">
                  <c:v>-6.0529900000000003</c:v>
                </c:pt>
                <c:pt idx="121">
                  <c:v>-6.3125920000000004</c:v>
                </c:pt>
                <c:pt idx="122">
                  <c:v>-6.5721939999999996</c:v>
                </c:pt>
                <c:pt idx="123">
                  <c:v>-6.8317969999999999</c:v>
                </c:pt>
                <c:pt idx="124">
                  <c:v>-7.091399</c:v>
                </c:pt>
                <c:pt idx="125">
                  <c:v>-7.3510010000000001</c:v>
                </c:pt>
                <c:pt idx="126">
                  <c:v>-7.6106030000000002</c:v>
                </c:pt>
                <c:pt idx="127">
                  <c:v>-7.8702059999999996</c:v>
                </c:pt>
                <c:pt idx="128">
                  <c:v>-8.1298080000000006</c:v>
                </c:pt>
                <c:pt idx="129">
                  <c:v>-8.3894099999999998</c:v>
                </c:pt>
                <c:pt idx="130">
                  <c:v>-8.6490120000000008</c:v>
                </c:pt>
                <c:pt idx="131">
                  <c:v>-8.9086149999999993</c:v>
                </c:pt>
                <c:pt idx="132">
                  <c:v>-9.1682170000000003</c:v>
                </c:pt>
                <c:pt idx="133">
                  <c:v>-9.4278189999999995</c:v>
                </c:pt>
                <c:pt idx="134">
                  <c:v>-9.6874210000000005</c:v>
                </c:pt>
                <c:pt idx="135">
                  <c:v>-9.9470240000000008</c:v>
                </c:pt>
                <c:pt idx="136">
                  <c:v>-10.206626</c:v>
                </c:pt>
                <c:pt idx="137">
                  <c:v>-10.466227999999999</c:v>
                </c:pt>
                <c:pt idx="138">
                  <c:v>-10.72583</c:v>
                </c:pt>
                <c:pt idx="139">
                  <c:v>-10.985433</c:v>
                </c:pt>
                <c:pt idx="140">
                  <c:v>-11.245035</c:v>
                </c:pt>
                <c:pt idx="141">
                  <c:v>-11.504637000000001</c:v>
                </c:pt>
                <c:pt idx="142">
                  <c:v>-11.819782</c:v>
                </c:pt>
                <c:pt idx="143">
                  <c:v>-12.134926</c:v>
                </c:pt>
                <c:pt idx="144">
                  <c:v>-12.450070999999999</c:v>
                </c:pt>
                <c:pt idx="145">
                  <c:v>-12.765215</c:v>
                </c:pt>
                <c:pt idx="146">
                  <c:v>-12.777618</c:v>
                </c:pt>
                <c:pt idx="147">
                  <c:v>-12.789745999999999</c:v>
                </c:pt>
                <c:pt idx="148">
                  <c:v>-12.801595000000001</c:v>
                </c:pt>
                <c:pt idx="149">
                  <c:v>-12.813138</c:v>
                </c:pt>
                <c:pt idx="150">
                  <c:v>-12.824369000000001</c:v>
                </c:pt>
                <c:pt idx="151">
                  <c:v>-12.835343999999999</c:v>
                </c:pt>
                <c:pt idx="152">
                  <c:v>-12.846088999999999</c:v>
                </c:pt>
                <c:pt idx="153">
                  <c:v>-12.856586999999999</c:v>
                </c:pt>
                <c:pt idx="154">
                  <c:v>-12.86684</c:v>
                </c:pt>
                <c:pt idx="155">
                  <c:v>-12.876910000000001</c:v>
                </c:pt>
                <c:pt idx="156">
                  <c:v>-12.886827</c:v>
                </c:pt>
                <c:pt idx="157">
                  <c:v>-12.896585999999999</c:v>
                </c:pt>
                <c:pt idx="158">
                  <c:v>-12.906181</c:v>
                </c:pt>
                <c:pt idx="159">
                  <c:v>-12.915616</c:v>
                </c:pt>
                <c:pt idx="160">
                  <c:v>-12.92489</c:v>
                </c:pt>
                <c:pt idx="161">
                  <c:v>-12.934003000000001</c:v>
                </c:pt>
              </c:numCache>
            </c:numRef>
          </c:xVal>
          <c:yVal>
            <c:numRef>
              <c:f>'Row 1'!$F$1:$F$162</c:f>
              <c:numCache>
                <c:formatCode>General</c:formatCode>
                <c:ptCount val="162"/>
                <c:pt idx="0">
                  <c:v>-19.799970999999999</c:v>
                </c:pt>
                <c:pt idx="1">
                  <c:v>-19.952999999999999</c:v>
                </c:pt>
                <c:pt idx="2">
                  <c:v>-20.105433999999999</c:v>
                </c:pt>
                <c:pt idx="3">
                  <c:v>-20.257287999999999</c:v>
                </c:pt>
                <c:pt idx="4">
                  <c:v>-20.408559</c:v>
                </c:pt>
                <c:pt idx="5">
                  <c:v>-20.476942000000001</c:v>
                </c:pt>
                <c:pt idx="6">
                  <c:v>-20.545203999999998</c:v>
                </c:pt>
                <c:pt idx="7">
                  <c:v>-20.613368999999999</c:v>
                </c:pt>
                <c:pt idx="8">
                  <c:v>-20.681469</c:v>
                </c:pt>
                <c:pt idx="9">
                  <c:v>-20.749495</c:v>
                </c:pt>
                <c:pt idx="10">
                  <c:v>-20.817429000000001</c:v>
                </c:pt>
                <c:pt idx="11">
                  <c:v>-20.885270999999999</c:v>
                </c:pt>
                <c:pt idx="12">
                  <c:v>-20.953036000000001</c:v>
                </c:pt>
                <c:pt idx="13">
                  <c:v>-21.020738999999999</c:v>
                </c:pt>
                <c:pt idx="14">
                  <c:v>-21.088391000000001</c:v>
                </c:pt>
                <c:pt idx="15">
                  <c:v>-21.155988000000001</c:v>
                </c:pt>
                <c:pt idx="16">
                  <c:v>-21.223524000000001</c:v>
                </c:pt>
                <c:pt idx="17">
                  <c:v>-21.290996</c:v>
                </c:pt>
                <c:pt idx="18">
                  <c:v>-21.898292000000001</c:v>
                </c:pt>
                <c:pt idx="19">
                  <c:v>-22.269748</c:v>
                </c:pt>
                <c:pt idx="20">
                  <c:v>-22.518509999999999</c:v>
                </c:pt>
                <c:pt idx="21">
                  <c:v>-22.68488</c:v>
                </c:pt>
                <c:pt idx="22">
                  <c:v>-22.770484</c:v>
                </c:pt>
                <c:pt idx="23">
                  <c:v>-22.820995</c:v>
                </c:pt>
                <c:pt idx="24">
                  <c:v>-22.845917</c:v>
                </c:pt>
                <c:pt idx="25">
                  <c:v>-22.847494999999999</c:v>
                </c:pt>
                <c:pt idx="26">
                  <c:v>-22.826588999999998</c:v>
                </c:pt>
                <c:pt idx="27">
                  <c:v>-22.784890000000001</c:v>
                </c:pt>
                <c:pt idx="28">
                  <c:v>-22.723023000000001</c:v>
                </c:pt>
                <c:pt idx="29">
                  <c:v>-22.641473999999999</c:v>
                </c:pt>
                <c:pt idx="30">
                  <c:v>-22.540171000000001</c:v>
                </c:pt>
                <c:pt idx="31">
                  <c:v>-22.419021000000001</c:v>
                </c:pt>
                <c:pt idx="32">
                  <c:v>-22.277190999999998</c:v>
                </c:pt>
                <c:pt idx="33">
                  <c:v>-22.114121999999998</c:v>
                </c:pt>
                <c:pt idx="34">
                  <c:v>-21.928318999999998</c:v>
                </c:pt>
                <c:pt idx="35">
                  <c:v>-21.718724999999999</c:v>
                </c:pt>
                <c:pt idx="36">
                  <c:v>-21.483098999999999</c:v>
                </c:pt>
                <c:pt idx="37">
                  <c:v>-21.220293000000002</c:v>
                </c:pt>
                <c:pt idx="38">
                  <c:v>-20.927305</c:v>
                </c:pt>
                <c:pt idx="39">
                  <c:v>-20.603390999999998</c:v>
                </c:pt>
                <c:pt idx="40">
                  <c:v>-20.245183999999998</c:v>
                </c:pt>
                <c:pt idx="41">
                  <c:v>-19.852350999999999</c:v>
                </c:pt>
                <c:pt idx="42">
                  <c:v>-19.422968999999998</c:v>
                </c:pt>
                <c:pt idx="43">
                  <c:v>-18.95664</c:v>
                </c:pt>
                <c:pt idx="44">
                  <c:v>-18.453685</c:v>
                </c:pt>
                <c:pt idx="45">
                  <c:v>-17.915023000000001</c:v>
                </c:pt>
                <c:pt idx="46">
                  <c:v>-17.342880999999998</c:v>
                </c:pt>
                <c:pt idx="47">
                  <c:v>-16.738790000000002</c:v>
                </c:pt>
                <c:pt idx="48">
                  <c:v>-16.104472000000001</c:v>
                </c:pt>
                <c:pt idx="49">
                  <c:v>-15.440556000000001</c:v>
                </c:pt>
                <c:pt idx="50">
                  <c:v>-14.746072</c:v>
                </c:pt>
                <c:pt idx="51">
                  <c:v>-14.019245</c:v>
                </c:pt>
                <c:pt idx="52">
                  <c:v>-13.258736000000001</c:v>
                </c:pt>
                <c:pt idx="53">
                  <c:v>-12.464388</c:v>
                </c:pt>
                <c:pt idx="54">
                  <c:v>-11.638025000000001</c:v>
                </c:pt>
                <c:pt idx="55">
                  <c:v>-10.783344</c:v>
                </c:pt>
                <c:pt idx="56">
                  <c:v>-9.9047169999999998</c:v>
                </c:pt>
                <c:pt idx="57">
                  <c:v>-9.0057279999999995</c:v>
                </c:pt>
                <c:pt idx="58">
                  <c:v>-8.0883299999999991</c:v>
                </c:pt>
                <c:pt idx="59">
                  <c:v>-7.1534190000000004</c:v>
                </c:pt>
                <c:pt idx="60">
                  <c:v>-6.2014630000000004</c:v>
                </c:pt>
                <c:pt idx="61">
                  <c:v>-5.2330509999999997</c:v>
                </c:pt>
                <c:pt idx="62">
                  <c:v>-4.2481260000000001</c:v>
                </c:pt>
                <c:pt idx="63">
                  <c:v>-3.2444500000000001</c:v>
                </c:pt>
                <c:pt idx="64">
                  <c:v>-2.2196210000000001</c:v>
                </c:pt>
                <c:pt idx="65">
                  <c:v>-1.8687009999999999</c:v>
                </c:pt>
                <c:pt idx="66">
                  <c:v>-1.5154890000000001</c:v>
                </c:pt>
                <c:pt idx="67">
                  <c:v>-1.1589750000000001</c:v>
                </c:pt>
                <c:pt idx="68">
                  <c:v>-0.79704900000000001</c:v>
                </c:pt>
                <c:pt idx="69">
                  <c:v>-0.42609399999999997</c:v>
                </c:pt>
                <c:pt idx="70">
                  <c:v>-4.1901000000000001E-2</c:v>
                </c:pt>
                <c:pt idx="71">
                  <c:v>-1.7239999999999998E-2</c:v>
                </c:pt>
                <c:pt idx="72">
                  <c:v>7.7169999999999999E-3</c:v>
                </c:pt>
                <c:pt idx="73">
                  <c:v>3.2541E-2</c:v>
                </c:pt>
                <c:pt idx="74">
                  <c:v>5.6802999999999999E-2</c:v>
                </c:pt>
                <c:pt idx="75">
                  <c:v>8.0087000000000005E-2</c:v>
                </c:pt>
                <c:pt idx="76">
                  <c:v>0.101992</c:v>
                </c:pt>
                <c:pt idx="77">
                  <c:v>0.12214</c:v>
                </c:pt>
                <c:pt idx="78">
                  <c:v>0.14018600000000001</c:v>
                </c:pt>
                <c:pt idx="79">
                  <c:v>0.15581700000000001</c:v>
                </c:pt>
                <c:pt idx="80">
                  <c:v>0.168766</c:v>
                </c:pt>
                <c:pt idx="81">
                  <c:v>0.17881</c:v>
                </c:pt>
                <c:pt idx="82">
                  <c:v>0.185776</c:v>
                </c:pt>
                <c:pt idx="83">
                  <c:v>0.18954299999999999</c:v>
                </c:pt>
                <c:pt idx="84">
                  <c:v>0.190049</c:v>
                </c:pt>
                <c:pt idx="85">
                  <c:v>0.18728300000000001</c:v>
                </c:pt>
                <c:pt idx="86">
                  <c:v>0.18129400000000001</c:v>
                </c:pt>
                <c:pt idx="87">
                  <c:v>0.172185</c:v>
                </c:pt>
                <c:pt idx="88">
                  <c:v>0.16011400000000001</c:v>
                </c:pt>
                <c:pt idx="89">
                  <c:v>0.145287</c:v>
                </c:pt>
                <c:pt idx="90">
                  <c:v>0.12796199999999999</c:v>
                </c:pt>
                <c:pt idx="91">
                  <c:v>0.108435</c:v>
                </c:pt>
                <c:pt idx="92">
                  <c:v>8.7043999999999996E-2</c:v>
                </c:pt>
                <c:pt idx="93">
                  <c:v>-2.0119999999999999E-3</c:v>
                </c:pt>
                <c:pt idx="94">
                  <c:v>-6.4699999999999994E-2</c:v>
                </c:pt>
                <c:pt idx="95">
                  <c:v>-0.12917600000000001</c:v>
                </c:pt>
                <c:pt idx="96">
                  <c:v>-0.196822</c:v>
                </c:pt>
                <c:pt idx="97">
                  <c:v>-0.26479000000000003</c:v>
                </c:pt>
                <c:pt idx="98">
                  <c:v>-0.333592</c:v>
                </c:pt>
                <c:pt idx="99">
                  <c:v>-0.93698800000000004</c:v>
                </c:pt>
                <c:pt idx="100">
                  <c:v>-1.5246390000000001</c:v>
                </c:pt>
                <c:pt idx="101">
                  <c:v>-2.1072679999999999</c:v>
                </c:pt>
                <c:pt idx="102">
                  <c:v>-2.680952</c:v>
                </c:pt>
                <c:pt idx="103">
                  <c:v>-3.2441990000000001</c:v>
                </c:pt>
                <c:pt idx="104">
                  <c:v>-3.7967559999999998</c:v>
                </c:pt>
                <c:pt idx="105">
                  <c:v>-4.3381220000000003</c:v>
                </c:pt>
                <c:pt idx="106">
                  <c:v>-4.8676399999999997</c:v>
                </c:pt>
                <c:pt idx="107">
                  <c:v>-5.3848440000000002</c:v>
                </c:pt>
                <c:pt idx="108">
                  <c:v>-5.8896660000000001</c:v>
                </c:pt>
                <c:pt idx="109">
                  <c:v>-6.382517</c:v>
                </c:pt>
                <c:pt idx="110">
                  <c:v>-6.8641430000000003</c:v>
                </c:pt>
                <c:pt idx="111">
                  <c:v>-7.3351509999999998</c:v>
                </c:pt>
                <c:pt idx="112">
                  <c:v>-7.7960849999999997</c:v>
                </c:pt>
                <c:pt idx="113">
                  <c:v>-8.2476109999999991</c:v>
                </c:pt>
                <c:pt idx="114">
                  <c:v>-8.6900949999999995</c:v>
                </c:pt>
                <c:pt idx="115">
                  <c:v>-9.1239509999999999</c:v>
                </c:pt>
                <c:pt idx="116">
                  <c:v>-9.5497949999999996</c:v>
                </c:pt>
                <c:pt idx="117">
                  <c:v>-9.9678140000000006</c:v>
                </c:pt>
                <c:pt idx="118">
                  <c:v>-10.378614000000001</c:v>
                </c:pt>
                <c:pt idx="119">
                  <c:v>-10.782546</c:v>
                </c:pt>
                <c:pt idx="120">
                  <c:v>-11.179904000000001</c:v>
                </c:pt>
                <c:pt idx="121">
                  <c:v>-11.570914999999999</c:v>
                </c:pt>
                <c:pt idx="122">
                  <c:v>-11.955824</c:v>
                </c:pt>
                <c:pt idx="123">
                  <c:v>-12.334519999999999</c:v>
                </c:pt>
                <c:pt idx="124">
                  <c:v>-12.707167999999999</c:v>
                </c:pt>
                <c:pt idx="125">
                  <c:v>-13.073563</c:v>
                </c:pt>
                <c:pt idx="126">
                  <c:v>-13.433851000000001</c:v>
                </c:pt>
                <c:pt idx="127">
                  <c:v>-13.787884</c:v>
                </c:pt>
                <c:pt idx="128">
                  <c:v>-14.136202000000001</c:v>
                </c:pt>
                <c:pt idx="129">
                  <c:v>-14.478579</c:v>
                </c:pt>
                <c:pt idx="130">
                  <c:v>-14.816191999999999</c:v>
                </c:pt>
                <c:pt idx="131">
                  <c:v>-15.148799</c:v>
                </c:pt>
                <c:pt idx="132">
                  <c:v>-15.477708</c:v>
                </c:pt>
                <c:pt idx="133">
                  <c:v>-15.802880999999999</c:v>
                </c:pt>
                <c:pt idx="134">
                  <c:v>-16.125017</c:v>
                </c:pt>
                <c:pt idx="135">
                  <c:v>-16.443792999999999</c:v>
                </c:pt>
                <c:pt idx="136">
                  <c:v>-16.759222000000001</c:v>
                </c:pt>
                <c:pt idx="137">
                  <c:v>-17.069735999999999</c:v>
                </c:pt>
                <c:pt idx="138">
                  <c:v>-17.375046000000001</c:v>
                </c:pt>
                <c:pt idx="139">
                  <c:v>-17.672893999999999</c:v>
                </c:pt>
                <c:pt idx="140">
                  <c:v>-17.963017000000001</c:v>
                </c:pt>
                <c:pt idx="141">
                  <c:v>-18.245342000000001</c:v>
                </c:pt>
                <c:pt idx="142">
                  <c:v>-18.577701000000001</c:v>
                </c:pt>
                <c:pt idx="143">
                  <c:v>-18.903065000000002</c:v>
                </c:pt>
                <c:pt idx="144">
                  <c:v>-19.225145000000001</c:v>
                </c:pt>
                <c:pt idx="145">
                  <c:v>-19.549275999999999</c:v>
                </c:pt>
                <c:pt idx="146">
                  <c:v>-19.562640999999999</c:v>
                </c:pt>
                <c:pt idx="147">
                  <c:v>-19.576201999999999</c:v>
                </c:pt>
                <c:pt idx="148">
                  <c:v>-19.589960999999999</c:v>
                </c:pt>
                <c:pt idx="149">
                  <c:v>-19.603936999999998</c:v>
                </c:pt>
                <c:pt idx="150">
                  <c:v>-19.618133</c:v>
                </c:pt>
                <c:pt idx="151">
                  <c:v>-19.632511999999998</c:v>
                </c:pt>
                <c:pt idx="152">
                  <c:v>-19.647053</c:v>
                </c:pt>
                <c:pt idx="153">
                  <c:v>-19.661770000000001</c:v>
                </c:pt>
                <c:pt idx="154">
                  <c:v>-19.676659999999998</c:v>
                </c:pt>
                <c:pt idx="155">
                  <c:v>-19.691680000000002</c:v>
                </c:pt>
                <c:pt idx="156">
                  <c:v>-19.706807999999999</c:v>
                </c:pt>
                <c:pt idx="157">
                  <c:v>-19.722048999999998</c:v>
                </c:pt>
                <c:pt idx="158">
                  <c:v>-19.737406</c:v>
                </c:pt>
                <c:pt idx="159">
                  <c:v>-19.752876000000001</c:v>
                </c:pt>
                <c:pt idx="160">
                  <c:v>-19.768460999999999</c:v>
                </c:pt>
                <c:pt idx="161">
                  <c:v>-19.784158999999999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00E-48C9-9FEA-5D995AEB33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59583"/>
        <c:axId val="1889758143"/>
      </c:scatterChart>
      <c:valAx>
        <c:axId val="1889759583"/>
        <c:scaling>
          <c:orientation val="minMax"/>
          <c:min val="-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58143"/>
        <c:crosses val="autoZero"/>
        <c:crossBetween val="midCat"/>
      </c:valAx>
      <c:valAx>
        <c:axId val="188975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59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1'!$H$1:$H$162</c:f>
              <c:numCache>
                <c:formatCode>General</c:formatCode>
                <c:ptCount val="162"/>
                <c:pt idx="0">
                  <c:v>-12.936602000000001</c:v>
                </c:pt>
                <c:pt idx="1">
                  <c:v>-13.012840000000001</c:v>
                </c:pt>
                <c:pt idx="2">
                  <c:v>-13.069766</c:v>
                </c:pt>
                <c:pt idx="3">
                  <c:v>-13.107378000000001</c:v>
                </c:pt>
                <c:pt idx="4">
                  <c:v>-13.125677</c:v>
                </c:pt>
                <c:pt idx="5">
                  <c:v>-13.127528999999999</c:v>
                </c:pt>
                <c:pt idx="6">
                  <c:v>-13.123761</c:v>
                </c:pt>
                <c:pt idx="7">
                  <c:v>-13.115957</c:v>
                </c:pt>
                <c:pt idx="8">
                  <c:v>-13.105007000000001</c:v>
                </c:pt>
                <c:pt idx="9">
                  <c:v>-13.089524000000001</c:v>
                </c:pt>
                <c:pt idx="10">
                  <c:v>-13.069571</c:v>
                </c:pt>
                <c:pt idx="11">
                  <c:v>-13.045741</c:v>
                </c:pt>
                <c:pt idx="12">
                  <c:v>-13.019129</c:v>
                </c:pt>
                <c:pt idx="13">
                  <c:v>-12.988880999999999</c:v>
                </c:pt>
                <c:pt idx="14">
                  <c:v>-12.955045</c:v>
                </c:pt>
                <c:pt idx="15">
                  <c:v>-12.918536</c:v>
                </c:pt>
                <c:pt idx="16">
                  <c:v>-12.879393</c:v>
                </c:pt>
                <c:pt idx="17">
                  <c:v>-12.837202</c:v>
                </c:pt>
                <c:pt idx="18">
                  <c:v>-12.508618999999999</c:v>
                </c:pt>
                <c:pt idx="19">
                  <c:v>-12.180035</c:v>
                </c:pt>
                <c:pt idx="20">
                  <c:v>-11.851451000000001</c:v>
                </c:pt>
                <c:pt idx="21">
                  <c:v>-11.522867</c:v>
                </c:pt>
                <c:pt idx="22">
                  <c:v>-11.262864</c:v>
                </c:pt>
                <c:pt idx="23">
                  <c:v>-11.00286</c:v>
                </c:pt>
                <c:pt idx="24">
                  <c:v>-10.742856</c:v>
                </c:pt>
                <c:pt idx="25">
                  <c:v>-10.482853</c:v>
                </c:pt>
                <c:pt idx="26">
                  <c:v>-10.222849</c:v>
                </c:pt>
                <c:pt idx="27">
                  <c:v>-9.9628449999999997</c:v>
                </c:pt>
                <c:pt idx="28">
                  <c:v>-9.7028420000000004</c:v>
                </c:pt>
                <c:pt idx="29">
                  <c:v>-9.4428380000000001</c:v>
                </c:pt>
                <c:pt idx="30">
                  <c:v>-9.1828339999999997</c:v>
                </c:pt>
                <c:pt idx="31">
                  <c:v>-8.9228299999999994</c:v>
                </c:pt>
                <c:pt idx="32">
                  <c:v>-8.6628270000000001</c:v>
                </c:pt>
                <c:pt idx="33">
                  <c:v>-8.4028229999999997</c:v>
                </c:pt>
                <c:pt idx="34">
                  <c:v>-8.1428189999999994</c:v>
                </c:pt>
                <c:pt idx="35">
                  <c:v>-7.8828149999999999</c:v>
                </c:pt>
                <c:pt idx="36">
                  <c:v>-7.6228119999999997</c:v>
                </c:pt>
                <c:pt idx="37">
                  <c:v>-7.3628080000000002</c:v>
                </c:pt>
                <c:pt idx="38">
                  <c:v>-7.1028039999999999</c:v>
                </c:pt>
                <c:pt idx="39">
                  <c:v>-6.8428000000000004</c:v>
                </c:pt>
                <c:pt idx="40">
                  <c:v>-6.5827970000000002</c:v>
                </c:pt>
                <c:pt idx="41">
                  <c:v>-6.3227929999999999</c:v>
                </c:pt>
                <c:pt idx="42">
                  <c:v>-6.0627890000000004</c:v>
                </c:pt>
                <c:pt idx="43">
                  <c:v>-5.8027860000000002</c:v>
                </c:pt>
                <c:pt idx="44">
                  <c:v>-5.5427819999999999</c:v>
                </c:pt>
                <c:pt idx="45">
                  <c:v>-5.2827780000000004</c:v>
                </c:pt>
                <c:pt idx="46">
                  <c:v>-5.0227740000000001</c:v>
                </c:pt>
                <c:pt idx="47">
                  <c:v>-4.7627709999999999</c:v>
                </c:pt>
                <c:pt idx="48">
                  <c:v>-4.5027670000000004</c:v>
                </c:pt>
                <c:pt idx="49">
                  <c:v>-4.2427630000000001</c:v>
                </c:pt>
                <c:pt idx="50">
                  <c:v>-3.9827599999999999</c:v>
                </c:pt>
                <c:pt idx="51">
                  <c:v>-3.722756</c:v>
                </c:pt>
                <c:pt idx="52">
                  <c:v>-3.4627520000000001</c:v>
                </c:pt>
                <c:pt idx="53">
                  <c:v>-3.2027489999999998</c:v>
                </c:pt>
                <c:pt idx="54">
                  <c:v>-2.9427449999999999</c:v>
                </c:pt>
                <c:pt idx="55">
                  <c:v>-2.682741</c:v>
                </c:pt>
                <c:pt idx="56">
                  <c:v>-2.4227370000000001</c:v>
                </c:pt>
                <c:pt idx="57">
                  <c:v>-2.1627339999999999</c:v>
                </c:pt>
                <c:pt idx="58">
                  <c:v>-1.90273</c:v>
                </c:pt>
                <c:pt idx="59">
                  <c:v>-1.6427259999999999</c:v>
                </c:pt>
                <c:pt idx="60">
                  <c:v>-1.3827229999999999</c:v>
                </c:pt>
                <c:pt idx="61">
                  <c:v>-1.122719</c:v>
                </c:pt>
                <c:pt idx="62">
                  <c:v>-0.86271500000000001</c:v>
                </c:pt>
                <c:pt idx="63">
                  <c:v>-0.60271200000000003</c:v>
                </c:pt>
                <c:pt idx="64">
                  <c:v>-0.34270800000000001</c:v>
                </c:pt>
                <c:pt idx="65">
                  <c:v>-0.25460700000000003</c:v>
                </c:pt>
                <c:pt idx="66">
                  <c:v>-0.16650599999999999</c:v>
                </c:pt>
                <c:pt idx="67">
                  <c:v>-7.8405000000000002E-2</c:v>
                </c:pt>
                <c:pt idx="68">
                  <c:v>9.6959999999999998E-3</c:v>
                </c:pt>
                <c:pt idx="69">
                  <c:v>9.7796999999999995E-2</c:v>
                </c:pt>
                <c:pt idx="70">
                  <c:v>0.18589800000000001</c:v>
                </c:pt>
                <c:pt idx="71">
                  <c:v>0.18946499999999999</c:v>
                </c:pt>
                <c:pt idx="72">
                  <c:v>0.18967999999999999</c:v>
                </c:pt>
                <c:pt idx="73">
                  <c:v>0.18654100000000001</c:v>
                </c:pt>
                <c:pt idx="74">
                  <c:v>0.18010300000000001</c:v>
                </c:pt>
                <c:pt idx="75">
                  <c:v>0.17047899999999999</c:v>
                </c:pt>
                <c:pt idx="76">
                  <c:v>0.15784000000000001</c:v>
                </c:pt>
                <c:pt idx="77">
                  <c:v>0.14240800000000001</c:v>
                </c:pt>
                <c:pt idx="78">
                  <c:v>0.124458</c:v>
                </c:pt>
                <c:pt idx="79">
                  <c:v>0.104307</c:v>
                </c:pt>
                <c:pt idx="80">
                  <c:v>8.2310999999999995E-2</c:v>
                </c:pt>
                <c:pt idx="81">
                  <c:v>5.8859000000000002E-2</c:v>
                </c:pt>
                <c:pt idx="82">
                  <c:v>3.4366000000000001E-2</c:v>
                </c:pt>
                <c:pt idx="83">
                  <c:v>9.2650000000000007E-3</c:v>
                </c:pt>
                <c:pt idx="84">
                  <c:v>-1.6E-2</c:v>
                </c:pt>
                <c:pt idx="85">
                  <c:v>-4.0981999999999998E-2</c:v>
                </c:pt>
                <c:pt idx="86">
                  <c:v>-6.5238000000000004E-2</c:v>
                </c:pt>
                <c:pt idx="87">
                  <c:v>-8.8342000000000004E-2</c:v>
                </c:pt>
                <c:pt idx="88">
                  <c:v>-0.10988199999999999</c:v>
                </c:pt>
                <c:pt idx="89">
                  <c:v>-0.12947900000000001</c:v>
                </c:pt>
                <c:pt idx="90">
                  <c:v>-0.146786</c:v>
                </c:pt>
                <c:pt idx="91">
                  <c:v>-0.161497</c:v>
                </c:pt>
                <c:pt idx="92">
                  <c:v>-0.17335100000000001</c:v>
                </c:pt>
                <c:pt idx="93">
                  <c:v>-0.20157700000000001</c:v>
                </c:pt>
                <c:pt idx="94">
                  <c:v>-0.22980300000000001</c:v>
                </c:pt>
                <c:pt idx="95">
                  <c:v>-0.25802900000000001</c:v>
                </c:pt>
                <c:pt idx="96">
                  <c:v>-0.28625499999999998</c:v>
                </c:pt>
                <c:pt idx="97">
                  <c:v>-0.31448199999999998</c:v>
                </c:pt>
                <c:pt idx="98">
                  <c:v>-0.34270800000000001</c:v>
                </c:pt>
                <c:pt idx="99">
                  <c:v>-0.60271200000000003</c:v>
                </c:pt>
                <c:pt idx="100">
                  <c:v>-0.86271500000000001</c:v>
                </c:pt>
                <c:pt idx="101">
                  <c:v>-1.122719</c:v>
                </c:pt>
                <c:pt idx="102">
                  <c:v>-1.3827229999999999</c:v>
                </c:pt>
                <c:pt idx="103">
                  <c:v>-1.6427259999999999</c:v>
                </c:pt>
                <c:pt idx="104">
                  <c:v>-1.90273</c:v>
                </c:pt>
                <c:pt idx="105">
                  <c:v>-2.1627339999999999</c:v>
                </c:pt>
                <c:pt idx="106">
                  <c:v>-2.4227370000000001</c:v>
                </c:pt>
                <c:pt idx="107">
                  <c:v>-2.682741</c:v>
                </c:pt>
                <c:pt idx="108">
                  <c:v>-2.9427449999999999</c:v>
                </c:pt>
                <c:pt idx="109">
                  <c:v>-3.2027489999999998</c:v>
                </c:pt>
                <c:pt idx="110">
                  <c:v>-3.4627520000000001</c:v>
                </c:pt>
                <c:pt idx="111">
                  <c:v>-3.722756</c:v>
                </c:pt>
                <c:pt idx="112">
                  <c:v>-3.9827599999999999</c:v>
                </c:pt>
                <c:pt idx="113">
                  <c:v>-4.2427630000000001</c:v>
                </c:pt>
                <c:pt idx="114">
                  <c:v>-4.5027670000000004</c:v>
                </c:pt>
                <c:pt idx="115">
                  <c:v>-4.7627709999999999</c:v>
                </c:pt>
                <c:pt idx="116">
                  <c:v>-5.0227740000000001</c:v>
                </c:pt>
                <c:pt idx="117">
                  <c:v>-5.2827780000000004</c:v>
                </c:pt>
                <c:pt idx="118">
                  <c:v>-5.5427819999999999</c:v>
                </c:pt>
                <c:pt idx="119">
                  <c:v>-5.8027860000000002</c:v>
                </c:pt>
                <c:pt idx="120">
                  <c:v>-6.0627890000000004</c:v>
                </c:pt>
                <c:pt idx="121">
                  <c:v>-6.3227929999999999</c:v>
                </c:pt>
                <c:pt idx="122">
                  <c:v>-6.5827970000000002</c:v>
                </c:pt>
                <c:pt idx="123">
                  <c:v>-6.8428000000000004</c:v>
                </c:pt>
                <c:pt idx="124">
                  <c:v>-7.1028039999999999</c:v>
                </c:pt>
                <c:pt idx="125">
                  <c:v>-7.3628080000000002</c:v>
                </c:pt>
                <c:pt idx="126">
                  <c:v>-7.6228119999999997</c:v>
                </c:pt>
                <c:pt idx="127">
                  <c:v>-7.8828149999999999</c:v>
                </c:pt>
                <c:pt idx="128">
                  <c:v>-8.1428189999999994</c:v>
                </c:pt>
                <c:pt idx="129">
                  <c:v>-8.4028229999999997</c:v>
                </c:pt>
                <c:pt idx="130">
                  <c:v>-8.6628270000000001</c:v>
                </c:pt>
                <c:pt idx="131">
                  <c:v>-8.9228299999999994</c:v>
                </c:pt>
                <c:pt idx="132">
                  <c:v>-9.1828339999999997</c:v>
                </c:pt>
                <c:pt idx="133">
                  <c:v>-9.4428380000000001</c:v>
                </c:pt>
                <c:pt idx="134">
                  <c:v>-9.7028420000000004</c:v>
                </c:pt>
                <c:pt idx="135">
                  <c:v>-9.9628449999999997</c:v>
                </c:pt>
                <c:pt idx="136">
                  <c:v>-10.222849</c:v>
                </c:pt>
                <c:pt idx="137">
                  <c:v>-10.482853</c:v>
                </c:pt>
                <c:pt idx="138">
                  <c:v>-10.742856</c:v>
                </c:pt>
                <c:pt idx="139">
                  <c:v>-11.00286</c:v>
                </c:pt>
                <c:pt idx="140">
                  <c:v>-11.262864</c:v>
                </c:pt>
                <c:pt idx="141">
                  <c:v>-11.522867</c:v>
                </c:pt>
                <c:pt idx="142">
                  <c:v>-11.841701</c:v>
                </c:pt>
                <c:pt idx="143">
                  <c:v>-12.160534999999999</c:v>
                </c:pt>
                <c:pt idx="144">
                  <c:v>-12.479369</c:v>
                </c:pt>
                <c:pt idx="145">
                  <c:v>-12.798202</c:v>
                </c:pt>
                <c:pt idx="146">
                  <c:v>-12.807594</c:v>
                </c:pt>
                <c:pt idx="147">
                  <c:v>-12.81682</c:v>
                </c:pt>
                <c:pt idx="148">
                  <c:v>-12.825882</c:v>
                </c:pt>
                <c:pt idx="149">
                  <c:v>-12.834778</c:v>
                </c:pt>
                <c:pt idx="150">
                  <c:v>-12.84351</c:v>
                </c:pt>
                <c:pt idx="151">
                  <c:v>-12.852057</c:v>
                </c:pt>
                <c:pt idx="152">
                  <c:v>-12.860383000000001</c:v>
                </c:pt>
                <c:pt idx="153">
                  <c:v>-12.868581000000001</c:v>
                </c:pt>
                <c:pt idx="154">
                  <c:v>-12.876652</c:v>
                </c:pt>
                <c:pt idx="155">
                  <c:v>-12.884594</c:v>
                </c:pt>
                <c:pt idx="156">
                  <c:v>-12.892408</c:v>
                </c:pt>
                <c:pt idx="157">
                  <c:v>-12.900093999999999</c:v>
                </c:pt>
                <c:pt idx="158">
                  <c:v>-12.907652000000001</c:v>
                </c:pt>
                <c:pt idx="159">
                  <c:v>-12.915082</c:v>
                </c:pt>
                <c:pt idx="160">
                  <c:v>-12.922383</c:v>
                </c:pt>
                <c:pt idx="161">
                  <c:v>-12.929557000000001</c:v>
                </c:pt>
              </c:numCache>
            </c:numRef>
          </c:xVal>
          <c:yVal>
            <c:numRef>
              <c:f>'Row 1'!$I$1:$I$162</c:f>
              <c:numCache>
                <c:formatCode>General</c:formatCode>
                <c:ptCount val="162"/>
                <c:pt idx="0">
                  <c:v>-21.127869</c:v>
                </c:pt>
                <c:pt idx="1">
                  <c:v>-21.287953999999999</c:v>
                </c:pt>
                <c:pt idx="2">
                  <c:v>-21.446915000000001</c:v>
                </c:pt>
                <c:pt idx="3">
                  <c:v>-21.604752999999999</c:v>
                </c:pt>
                <c:pt idx="4">
                  <c:v>-21.761465999999999</c:v>
                </c:pt>
                <c:pt idx="5">
                  <c:v>-21.845534000000001</c:v>
                </c:pt>
                <c:pt idx="6">
                  <c:v>-21.929275000000001</c:v>
                </c:pt>
                <c:pt idx="7">
                  <c:v>-22.012782000000001</c:v>
                </c:pt>
                <c:pt idx="8">
                  <c:v>-22.096105000000001</c:v>
                </c:pt>
                <c:pt idx="9">
                  <c:v>-22.179165000000001</c:v>
                </c:pt>
                <c:pt idx="10">
                  <c:v>-22.261963999999999</c:v>
                </c:pt>
                <c:pt idx="11">
                  <c:v>-22.344538</c:v>
                </c:pt>
                <c:pt idx="12">
                  <c:v>-22.426950000000001</c:v>
                </c:pt>
                <c:pt idx="13">
                  <c:v>-22.509150999999999</c:v>
                </c:pt>
                <c:pt idx="14">
                  <c:v>-22.591142000000001</c:v>
                </c:pt>
                <c:pt idx="15">
                  <c:v>-22.672979000000002</c:v>
                </c:pt>
                <c:pt idx="16">
                  <c:v>-22.754662</c:v>
                </c:pt>
                <c:pt idx="17">
                  <c:v>-22.836169000000002</c:v>
                </c:pt>
                <c:pt idx="18">
                  <c:v>-23.320608</c:v>
                </c:pt>
                <c:pt idx="19">
                  <c:v>-23.64096</c:v>
                </c:pt>
                <c:pt idx="20">
                  <c:v>-23.862068000000001</c:v>
                </c:pt>
                <c:pt idx="21">
                  <c:v>-24.013570000000001</c:v>
                </c:pt>
                <c:pt idx="22">
                  <c:v>-24.097165</c:v>
                </c:pt>
                <c:pt idx="23">
                  <c:v>-24.148772000000001</c:v>
                </c:pt>
                <c:pt idx="24">
                  <c:v>-24.174976000000001</c:v>
                </c:pt>
                <c:pt idx="25">
                  <c:v>-24.177862000000001</c:v>
                </c:pt>
                <c:pt idx="26">
                  <c:v>-24.159666000000001</c:v>
                </c:pt>
                <c:pt idx="27">
                  <c:v>-24.120241</c:v>
                </c:pt>
                <c:pt idx="28">
                  <c:v>-24.060967999999999</c:v>
                </c:pt>
                <c:pt idx="29">
                  <c:v>-23.981669</c:v>
                </c:pt>
                <c:pt idx="30">
                  <c:v>-23.882798000000001</c:v>
                </c:pt>
                <c:pt idx="31">
                  <c:v>-23.763957999999999</c:v>
                </c:pt>
                <c:pt idx="32">
                  <c:v>-23.624839999999999</c:v>
                </c:pt>
                <c:pt idx="33">
                  <c:v>-23.464886</c:v>
                </c:pt>
                <c:pt idx="34">
                  <c:v>-23.282314</c:v>
                </c:pt>
                <c:pt idx="35">
                  <c:v>-23.077085</c:v>
                </c:pt>
                <c:pt idx="36">
                  <c:v>-22.845054000000001</c:v>
                </c:pt>
                <c:pt idx="37">
                  <c:v>-22.586859</c:v>
                </c:pt>
                <c:pt idx="38">
                  <c:v>-22.296769999999999</c:v>
                </c:pt>
                <c:pt idx="39">
                  <c:v>-21.975099</c:v>
                </c:pt>
                <c:pt idx="40">
                  <c:v>-21.616638999999999</c:v>
                </c:pt>
                <c:pt idx="41">
                  <c:v>-21.220362000000002</c:v>
                </c:pt>
                <c:pt idx="42">
                  <c:v>-20.783871000000001</c:v>
                </c:pt>
                <c:pt idx="43">
                  <c:v>-20.305617000000002</c:v>
                </c:pt>
                <c:pt idx="44">
                  <c:v>-19.786799999999999</c:v>
                </c:pt>
                <c:pt idx="45">
                  <c:v>-19.22851</c:v>
                </c:pt>
                <c:pt idx="46">
                  <c:v>-18.634851000000001</c:v>
                </c:pt>
                <c:pt idx="47">
                  <c:v>-18.008075000000002</c:v>
                </c:pt>
                <c:pt idx="48">
                  <c:v>-17.350512999999999</c:v>
                </c:pt>
                <c:pt idx="49">
                  <c:v>-16.662804000000001</c:v>
                </c:pt>
                <c:pt idx="50">
                  <c:v>-15.942712999999999</c:v>
                </c:pt>
                <c:pt idx="51">
                  <c:v>-15.186055</c:v>
                </c:pt>
                <c:pt idx="52">
                  <c:v>-14.389633999999999</c:v>
                </c:pt>
                <c:pt idx="53">
                  <c:v>-13.552443999999999</c:v>
                </c:pt>
                <c:pt idx="54">
                  <c:v>-12.677064</c:v>
                </c:pt>
                <c:pt idx="55">
                  <c:v>-11.768974999999999</c:v>
                </c:pt>
                <c:pt idx="56">
                  <c:v>-10.833757</c:v>
                </c:pt>
                <c:pt idx="57">
                  <c:v>-9.8744809999999994</c:v>
                </c:pt>
                <c:pt idx="58">
                  <c:v>-8.8909029999999998</c:v>
                </c:pt>
                <c:pt idx="59">
                  <c:v>-7.8810710000000004</c:v>
                </c:pt>
                <c:pt idx="60">
                  <c:v>-6.8430280000000003</c:v>
                </c:pt>
                <c:pt idx="61">
                  <c:v>-5.7767010000000001</c:v>
                </c:pt>
                <c:pt idx="62">
                  <c:v>-4.684132</c:v>
                </c:pt>
                <c:pt idx="63">
                  <c:v>-3.56711</c:v>
                </c:pt>
                <c:pt idx="64">
                  <c:v>-2.4279120000000001</c:v>
                </c:pt>
                <c:pt idx="65">
                  <c:v>-2.0377679999999998</c:v>
                </c:pt>
                <c:pt idx="66">
                  <c:v>-1.645667</c:v>
                </c:pt>
                <c:pt idx="67">
                  <c:v>-1.251978</c:v>
                </c:pt>
                <c:pt idx="68">
                  <c:v>-0.85512500000000002</c:v>
                </c:pt>
                <c:pt idx="69">
                  <c:v>-0.45213300000000001</c:v>
                </c:pt>
                <c:pt idx="70">
                  <c:v>-3.9268999999999998E-2</c:v>
                </c:pt>
                <c:pt idx="71">
                  <c:v>-1.4253E-2</c:v>
                </c:pt>
                <c:pt idx="72">
                  <c:v>1.1015E-2</c:v>
                </c:pt>
                <c:pt idx="73">
                  <c:v>3.6088000000000002E-2</c:v>
                </c:pt>
                <c:pt idx="74">
                  <c:v>6.0521999999999999E-2</c:v>
                </c:pt>
                <c:pt idx="75">
                  <c:v>8.3887000000000003E-2</c:v>
                </c:pt>
                <c:pt idx="76">
                  <c:v>0.105767</c:v>
                </c:pt>
                <c:pt idx="77">
                  <c:v>0.125777</c:v>
                </c:pt>
                <c:pt idx="78">
                  <c:v>0.143562</c:v>
                </c:pt>
                <c:pt idx="79">
                  <c:v>0.158808</c:v>
                </c:pt>
                <c:pt idx="80">
                  <c:v>0.17124500000000001</c:v>
                </c:pt>
                <c:pt idx="81">
                  <c:v>0.18065300000000001</c:v>
                </c:pt>
                <c:pt idx="82">
                  <c:v>0.186866</c:v>
                </c:pt>
                <c:pt idx="83">
                  <c:v>0.189774</c:v>
                </c:pt>
                <c:pt idx="84">
                  <c:v>0.18932499999999999</c:v>
                </c:pt>
                <c:pt idx="85">
                  <c:v>0.185528</c:v>
                </c:pt>
                <c:pt idx="86">
                  <c:v>0.178449</c:v>
                </c:pt>
                <c:pt idx="87">
                  <c:v>0.168214</c:v>
                </c:pt>
                <c:pt idx="88">
                  <c:v>0.155003</c:v>
                </c:pt>
                <c:pt idx="89">
                  <c:v>0.13905100000000001</c:v>
                </c:pt>
                <c:pt idx="90">
                  <c:v>0.12064</c:v>
                </c:pt>
                <c:pt idx="91">
                  <c:v>0.100094</c:v>
                </c:pt>
                <c:pt idx="92">
                  <c:v>7.7779000000000001E-2</c:v>
                </c:pt>
                <c:pt idx="93">
                  <c:v>-7.9019999999999993E-3</c:v>
                </c:pt>
                <c:pt idx="94">
                  <c:v>-7.6366000000000003E-2</c:v>
                </c:pt>
                <c:pt idx="95">
                  <c:v>-0.145373</c:v>
                </c:pt>
                <c:pt idx="96">
                  <c:v>-0.21687200000000001</c:v>
                </c:pt>
                <c:pt idx="97">
                  <c:v>-0.288661</c:v>
                </c:pt>
                <c:pt idx="98">
                  <c:v>-0.36100199999999999</c:v>
                </c:pt>
                <c:pt idx="99">
                  <c:v>-1.0133220000000001</c:v>
                </c:pt>
                <c:pt idx="100">
                  <c:v>-1.6511199999999999</c:v>
                </c:pt>
                <c:pt idx="101">
                  <c:v>-2.283436</c:v>
                </c:pt>
                <c:pt idx="102">
                  <c:v>-2.9067249999999998</c:v>
                </c:pt>
                <c:pt idx="103">
                  <c:v>-3.519072</c:v>
                </c:pt>
                <c:pt idx="104">
                  <c:v>-4.1198389999999998</c:v>
                </c:pt>
                <c:pt idx="105">
                  <c:v>-4.708367</c:v>
                </c:pt>
                <c:pt idx="106">
                  <c:v>-5.2837579999999997</c:v>
                </c:pt>
                <c:pt idx="107">
                  <c:v>-5.8453119999999998</c:v>
                </c:pt>
                <c:pt idx="108">
                  <c:v>-6.3928510000000003</c:v>
                </c:pt>
                <c:pt idx="109">
                  <c:v>-6.9266399999999999</c:v>
                </c:pt>
                <c:pt idx="110">
                  <c:v>-7.4476659999999999</c:v>
                </c:pt>
                <c:pt idx="111">
                  <c:v>-7.9568729999999999</c:v>
                </c:pt>
                <c:pt idx="112">
                  <c:v>-8.4547969999999992</c:v>
                </c:pt>
                <c:pt idx="113">
                  <c:v>-8.9420719999999996</c:v>
                </c:pt>
                <c:pt idx="114">
                  <c:v>-9.4192239999999998</c:v>
                </c:pt>
                <c:pt idx="115">
                  <c:v>-9.8864470000000004</c:v>
                </c:pt>
                <c:pt idx="116">
                  <c:v>-10.344232999999999</c:v>
                </c:pt>
                <c:pt idx="117">
                  <c:v>-10.793032999999999</c:v>
                </c:pt>
                <c:pt idx="118">
                  <c:v>-11.232961</c:v>
                </c:pt>
                <c:pt idx="119">
                  <c:v>-11.664517</c:v>
                </c:pt>
                <c:pt idx="120">
                  <c:v>-12.087873999999999</c:v>
                </c:pt>
                <c:pt idx="121">
                  <c:v>-12.50324</c:v>
                </c:pt>
                <c:pt idx="122">
                  <c:v>-12.911101</c:v>
                </c:pt>
                <c:pt idx="123">
                  <c:v>-13.311446</c:v>
                </c:pt>
                <c:pt idx="124">
                  <c:v>-13.705031999999999</c:v>
                </c:pt>
                <c:pt idx="125">
                  <c:v>-14.091858</c:v>
                </c:pt>
                <c:pt idx="126">
                  <c:v>-14.472574</c:v>
                </c:pt>
                <c:pt idx="127">
                  <c:v>-14.847331000000001</c:v>
                </c:pt>
                <c:pt idx="128">
                  <c:v>-15.216464999999999</c:v>
                </c:pt>
                <c:pt idx="129">
                  <c:v>-15.580097</c:v>
                </c:pt>
                <c:pt idx="130">
                  <c:v>-15.938357</c:v>
                </c:pt>
                <c:pt idx="131">
                  <c:v>-16.291212999999999</c:v>
                </c:pt>
                <c:pt idx="132">
                  <c:v>-16.638698999999999</c:v>
                </c:pt>
                <c:pt idx="133">
                  <c:v>-16.980682999999999</c:v>
                </c:pt>
                <c:pt idx="134">
                  <c:v>-17.317167999999999</c:v>
                </c:pt>
                <c:pt idx="135">
                  <c:v>-17.648022999999998</c:v>
                </c:pt>
                <c:pt idx="136">
                  <c:v>-17.973236</c:v>
                </c:pt>
                <c:pt idx="137">
                  <c:v>-18.292760999999999</c:v>
                </c:pt>
                <c:pt idx="138">
                  <c:v>-18.606611999999998</c:v>
                </c:pt>
                <c:pt idx="139">
                  <c:v>-18.914808000000001</c:v>
                </c:pt>
                <c:pt idx="140">
                  <c:v>-19.217694999999999</c:v>
                </c:pt>
                <c:pt idx="141">
                  <c:v>-19.515698</c:v>
                </c:pt>
                <c:pt idx="142">
                  <c:v>-19.874715999999999</c:v>
                </c:pt>
                <c:pt idx="143">
                  <c:v>-20.228853999999998</c:v>
                </c:pt>
                <c:pt idx="144">
                  <c:v>-20.580418000000002</c:v>
                </c:pt>
                <c:pt idx="145">
                  <c:v>-20.931868999999999</c:v>
                </c:pt>
                <c:pt idx="146">
                  <c:v>-20.942515</c:v>
                </c:pt>
                <c:pt idx="147">
                  <c:v>-20.953278999999998</c:v>
                </c:pt>
                <c:pt idx="148">
                  <c:v>-20.964158000000001</c:v>
                </c:pt>
                <c:pt idx="149">
                  <c:v>-20.975154</c:v>
                </c:pt>
                <c:pt idx="150">
                  <c:v>-20.986266000000001</c:v>
                </c:pt>
                <c:pt idx="151">
                  <c:v>-20.997509000000001</c:v>
                </c:pt>
                <c:pt idx="152">
                  <c:v>-21.008908000000002</c:v>
                </c:pt>
                <c:pt idx="153">
                  <c:v>-21.020396999999999</c:v>
                </c:pt>
                <c:pt idx="154">
                  <c:v>-21.031977000000001</c:v>
                </c:pt>
                <c:pt idx="155">
                  <c:v>-21.043647</c:v>
                </c:pt>
                <c:pt idx="156">
                  <c:v>-21.055408</c:v>
                </c:pt>
                <c:pt idx="157">
                  <c:v>-21.067257999999999</c:v>
                </c:pt>
                <c:pt idx="158">
                  <c:v>-21.0792</c:v>
                </c:pt>
                <c:pt idx="159">
                  <c:v>-21.091231000000001</c:v>
                </c:pt>
                <c:pt idx="160">
                  <c:v>-21.103354</c:v>
                </c:pt>
                <c:pt idx="161">
                  <c:v>-21.115566000000001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2CB-4BAE-BA8C-06581EA6F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57583"/>
        <c:axId val="1889734623"/>
      </c:scatterChart>
      <c:valAx>
        <c:axId val="1884557583"/>
        <c:scaling>
          <c:orientation val="minMax"/>
          <c:min val="-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34623"/>
        <c:crosses val="autoZero"/>
        <c:crossBetween val="midCat"/>
      </c:valAx>
      <c:valAx>
        <c:axId val="188973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57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2'!$B$1:$B$162</c:f>
              <c:numCache>
                <c:formatCode>General</c:formatCode>
                <c:ptCount val="162"/>
                <c:pt idx="0">
                  <c:v>-5.1404940000000003</c:v>
                </c:pt>
                <c:pt idx="1">
                  <c:v>-5.2355309999999999</c:v>
                </c:pt>
                <c:pt idx="2">
                  <c:v>-5.2865719999999996</c:v>
                </c:pt>
                <c:pt idx="3">
                  <c:v>-5.3140070000000001</c:v>
                </c:pt>
                <c:pt idx="4">
                  <c:v>-5.3181060000000002</c:v>
                </c:pt>
                <c:pt idx="5">
                  <c:v>-5.3163150000000003</c:v>
                </c:pt>
                <c:pt idx="6">
                  <c:v>-5.3130329999999999</c:v>
                </c:pt>
                <c:pt idx="7">
                  <c:v>-5.3082609999999999</c:v>
                </c:pt>
                <c:pt idx="8">
                  <c:v>-5.3019970000000001</c:v>
                </c:pt>
                <c:pt idx="9">
                  <c:v>-5.2942609999999997</c:v>
                </c:pt>
                <c:pt idx="10">
                  <c:v>-5.2857710000000004</c:v>
                </c:pt>
                <c:pt idx="11">
                  <c:v>-5.2730410000000001</c:v>
                </c:pt>
                <c:pt idx="12">
                  <c:v>-5.2650699999999997</c:v>
                </c:pt>
                <c:pt idx="13">
                  <c:v>-5.2528589999999999</c:v>
                </c:pt>
                <c:pt idx="14">
                  <c:v>-5.2395870000000002</c:v>
                </c:pt>
                <c:pt idx="15">
                  <c:v>-5.2253059999999998</c:v>
                </c:pt>
                <c:pt idx="16">
                  <c:v>-5.2099080000000004</c:v>
                </c:pt>
                <c:pt idx="17">
                  <c:v>-5.1933939999999996</c:v>
                </c:pt>
                <c:pt idx="18">
                  <c:v>-4.8834299999999997</c:v>
                </c:pt>
                <c:pt idx="19">
                  <c:v>-4.5774650000000001</c:v>
                </c:pt>
                <c:pt idx="20">
                  <c:v>-4.269501</c:v>
                </c:pt>
                <c:pt idx="21">
                  <c:v>-3.9615360000000002</c:v>
                </c:pt>
                <c:pt idx="22">
                  <c:v>-3.743957</c:v>
                </c:pt>
                <c:pt idx="23">
                  <c:v>-3.5303779999999998</c:v>
                </c:pt>
                <c:pt idx="24">
                  <c:v>-3.3147989999999998</c:v>
                </c:pt>
                <c:pt idx="25">
                  <c:v>-3.0992199999999999</c:v>
                </c:pt>
                <c:pt idx="26">
                  <c:v>-2.8836409999999999</c:v>
                </c:pt>
                <c:pt idx="27">
                  <c:v>-2.6680619999999999</c:v>
                </c:pt>
                <c:pt idx="28">
                  <c:v>-2.452483</c:v>
                </c:pt>
                <c:pt idx="29">
                  <c:v>-2.236904</c:v>
                </c:pt>
                <c:pt idx="30">
                  <c:v>-2.021325</c:v>
                </c:pt>
                <c:pt idx="31">
                  <c:v>-1.8057460000000001</c:v>
                </c:pt>
                <c:pt idx="32">
                  <c:v>-1.5901670000000001</c:v>
                </c:pt>
                <c:pt idx="33">
                  <c:v>-1.374568</c:v>
                </c:pt>
                <c:pt idx="34">
                  <c:v>-1.159009</c:v>
                </c:pt>
                <c:pt idx="35">
                  <c:v>-0.94342999999999999</c:v>
                </c:pt>
                <c:pt idx="36">
                  <c:v>-0.72785100000000003</c:v>
                </c:pt>
                <c:pt idx="37">
                  <c:v>-0.51227199999999995</c:v>
                </c:pt>
                <c:pt idx="38">
                  <c:v>-0.29669299999999998</c:v>
                </c:pt>
                <c:pt idx="39">
                  <c:v>-8.1114000000000006E-2</c:v>
                </c:pt>
                <c:pt idx="40">
                  <c:v>0.134465</c:v>
                </c:pt>
                <c:pt idx="41">
                  <c:v>0.35004400000000002</c:v>
                </c:pt>
                <c:pt idx="42">
                  <c:v>0.56562299999999999</c:v>
                </c:pt>
                <c:pt idx="43">
                  <c:v>0.78120199999999995</c:v>
                </c:pt>
                <c:pt idx="44">
                  <c:v>0.99678100000000003</c:v>
                </c:pt>
                <c:pt idx="45">
                  <c:v>1.2123600000000001</c:v>
                </c:pt>
                <c:pt idx="46">
                  <c:v>1.4279390000000001</c:v>
                </c:pt>
                <c:pt idx="47">
                  <c:v>1.643518</c:v>
                </c:pt>
                <c:pt idx="48">
                  <c:v>1.859097</c:v>
                </c:pt>
                <c:pt idx="49">
                  <c:v>2.0746760000000002</c:v>
                </c:pt>
                <c:pt idx="50">
                  <c:v>2.2902550000000002</c:v>
                </c:pt>
                <c:pt idx="51">
                  <c:v>2.5058340000000001</c:v>
                </c:pt>
                <c:pt idx="52">
                  <c:v>2.7214130000000001</c:v>
                </c:pt>
                <c:pt idx="53">
                  <c:v>2.936992</c:v>
                </c:pt>
                <c:pt idx="54">
                  <c:v>3.1525699999999999</c:v>
                </c:pt>
                <c:pt idx="55">
                  <c:v>3.3681489999999998</c:v>
                </c:pt>
                <c:pt idx="56">
                  <c:v>3.5837279999999998</c:v>
                </c:pt>
                <c:pt idx="57">
                  <c:v>3.7993070000000002</c:v>
                </c:pt>
                <c:pt idx="58">
                  <c:v>4.0148859999999997</c:v>
                </c:pt>
                <c:pt idx="59">
                  <c:v>4.2304649999999997</c:v>
                </c:pt>
                <c:pt idx="60">
                  <c:v>4.4460439999999997</c:v>
                </c:pt>
                <c:pt idx="61">
                  <c:v>4.6616229999999996</c:v>
                </c:pt>
                <c:pt idx="62">
                  <c:v>4.8772019999999996</c:v>
                </c:pt>
                <c:pt idx="63">
                  <c:v>5.0927809999999996</c:v>
                </c:pt>
                <c:pt idx="64">
                  <c:v>5.3033599999999996</c:v>
                </c:pt>
                <c:pt idx="65">
                  <c:v>5.419168</c:v>
                </c:pt>
                <c:pt idx="66">
                  <c:v>5.5229749999999997</c:v>
                </c:pt>
                <c:pt idx="67">
                  <c:v>5.6407829999999999</c:v>
                </c:pt>
                <c:pt idx="68">
                  <c:v>5.7515910000000003</c:v>
                </c:pt>
                <c:pt idx="69">
                  <c:v>5.852398</c:v>
                </c:pt>
                <c:pt idx="70">
                  <c:v>5.9732060000000002</c:v>
                </c:pt>
                <c:pt idx="71">
                  <c:v>5.9809460000000003</c:v>
                </c:pt>
                <c:pt idx="72">
                  <c:v>5.9854539999999998</c:v>
                </c:pt>
                <c:pt idx="73">
                  <c:v>5.9966460000000001</c:v>
                </c:pt>
                <c:pt idx="74">
                  <c:v>5.9945019999999998</c:v>
                </c:pt>
                <c:pt idx="75">
                  <c:v>5.9790590000000003</c:v>
                </c:pt>
                <c:pt idx="76">
                  <c:v>5.9704139999999999</c:v>
                </c:pt>
                <c:pt idx="77">
                  <c:v>5.9587190000000003</c:v>
                </c:pt>
                <c:pt idx="78">
                  <c:v>5.944178</c:v>
                </c:pt>
                <c:pt idx="79">
                  <c:v>5.927047</c:v>
                </c:pt>
                <c:pt idx="80">
                  <c:v>5.9076259999999996</c:v>
                </c:pt>
                <c:pt idx="81">
                  <c:v>5.8662580000000002</c:v>
                </c:pt>
                <c:pt idx="82">
                  <c:v>5.8633160000000002</c:v>
                </c:pt>
                <c:pt idx="83">
                  <c:v>5.8392049999999998</c:v>
                </c:pt>
                <c:pt idx="84">
                  <c:v>5.8143459999999996</c:v>
                </c:pt>
                <c:pt idx="85">
                  <c:v>5.7891779999999997</c:v>
                </c:pt>
                <c:pt idx="86">
                  <c:v>5.7641410000000004</c:v>
                </c:pt>
                <c:pt idx="87">
                  <c:v>5.7396760000000002</c:v>
                </c:pt>
                <c:pt idx="88">
                  <c:v>5.7162110000000004</c:v>
                </c:pt>
                <c:pt idx="89">
                  <c:v>5.6941600000000001</c:v>
                </c:pt>
                <c:pt idx="90">
                  <c:v>5.6739090000000001</c:v>
                </c:pt>
                <c:pt idx="91">
                  <c:v>5.6558130000000002</c:v>
                </c:pt>
                <c:pt idx="92">
                  <c:v>5.6401919999999999</c:v>
                </c:pt>
                <c:pt idx="93">
                  <c:v>5.584886</c:v>
                </c:pt>
                <c:pt idx="94">
                  <c:v>5.5295810000000003</c:v>
                </c:pt>
                <c:pt idx="95">
                  <c:v>5.4742759999999997</c:v>
                </c:pt>
                <c:pt idx="96">
                  <c:v>5.418971</c:v>
                </c:pt>
                <c:pt idx="97">
                  <c:v>5.3636660000000003</c:v>
                </c:pt>
                <c:pt idx="98">
                  <c:v>5.3083600000000004</c:v>
                </c:pt>
                <c:pt idx="99">
                  <c:v>5.0927809999999996</c:v>
                </c:pt>
                <c:pt idx="100">
                  <c:v>4.8772019999999996</c:v>
                </c:pt>
                <c:pt idx="101">
                  <c:v>4.6616229999999996</c:v>
                </c:pt>
                <c:pt idx="102">
                  <c:v>4.4460439999999997</c:v>
                </c:pt>
                <c:pt idx="103">
                  <c:v>4.2304649999999997</c:v>
                </c:pt>
                <c:pt idx="104">
                  <c:v>4.0148859999999997</c:v>
                </c:pt>
                <c:pt idx="105">
                  <c:v>3.7993070000000002</c:v>
                </c:pt>
                <c:pt idx="106">
                  <c:v>3.5837279999999998</c:v>
                </c:pt>
                <c:pt idx="107">
                  <c:v>3.3681489999999998</c:v>
                </c:pt>
                <c:pt idx="108">
                  <c:v>3.1525699999999999</c:v>
                </c:pt>
                <c:pt idx="109">
                  <c:v>2.936992</c:v>
                </c:pt>
                <c:pt idx="110">
                  <c:v>2.7214130000000001</c:v>
                </c:pt>
                <c:pt idx="111">
                  <c:v>2.5058340000000001</c:v>
                </c:pt>
                <c:pt idx="112">
                  <c:v>2.2902550000000002</c:v>
                </c:pt>
                <c:pt idx="113">
                  <c:v>2.0746760000000002</c:v>
                </c:pt>
                <c:pt idx="114">
                  <c:v>1.859097</c:v>
                </c:pt>
                <c:pt idx="115">
                  <c:v>1.643518</c:v>
                </c:pt>
                <c:pt idx="116">
                  <c:v>1.4279390000000001</c:v>
                </c:pt>
                <c:pt idx="117">
                  <c:v>1.2123600000000001</c:v>
                </c:pt>
                <c:pt idx="118">
                  <c:v>0.99678100000000003</c:v>
                </c:pt>
                <c:pt idx="119">
                  <c:v>0.78120199999999995</c:v>
                </c:pt>
                <c:pt idx="120">
                  <c:v>0.56562299999999999</c:v>
                </c:pt>
                <c:pt idx="121">
                  <c:v>0.35004400000000002</c:v>
                </c:pt>
                <c:pt idx="122">
                  <c:v>0.134465</c:v>
                </c:pt>
                <c:pt idx="123">
                  <c:v>-8.1114000000000006E-2</c:v>
                </c:pt>
                <c:pt idx="124">
                  <c:v>-0.29669299999999998</c:v>
                </c:pt>
                <c:pt idx="125">
                  <c:v>-0.51227199999999995</c:v>
                </c:pt>
                <c:pt idx="126">
                  <c:v>-0.72785100000000003</c:v>
                </c:pt>
                <c:pt idx="127">
                  <c:v>-0.94342999999999999</c:v>
                </c:pt>
                <c:pt idx="128">
                  <c:v>-1.159009</c:v>
                </c:pt>
                <c:pt idx="129">
                  <c:v>-1.3745080000000001</c:v>
                </c:pt>
                <c:pt idx="130">
                  <c:v>-1.5901670000000001</c:v>
                </c:pt>
                <c:pt idx="131">
                  <c:v>-1.8057460000000001</c:v>
                </c:pt>
                <c:pt idx="132">
                  <c:v>-2.021325</c:v>
                </c:pt>
                <c:pt idx="133">
                  <c:v>-2.236904</c:v>
                </c:pt>
                <c:pt idx="134">
                  <c:v>-2.452483</c:v>
                </c:pt>
                <c:pt idx="135">
                  <c:v>-2.6680619999999999</c:v>
                </c:pt>
                <c:pt idx="136">
                  <c:v>-2.8836409999999999</c:v>
                </c:pt>
                <c:pt idx="137">
                  <c:v>-3.0992199999999999</c:v>
                </c:pt>
                <c:pt idx="138">
                  <c:v>-3.3147989999999998</c:v>
                </c:pt>
                <c:pt idx="139">
                  <c:v>-3.5303779999999998</c:v>
                </c:pt>
                <c:pt idx="140">
                  <c:v>-3.743957</c:v>
                </c:pt>
                <c:pt idx="141">
                  <c:v>-3.9615360000000002</c:v>
                </c:pt>
                <c:pt idx="142">
                  <c:v>-4.1103009999999998</c:v>
                </c:pt>
                <c:pt idx="143">
                  <c:v>-4.2590649999999997</c:v>
                </c:pt>
                <c:pt idx="144">
                  <c:v>-4.4078299999999997</c:v>
                </c:pt>
                <c:pt idx="145">
                  <c:v>-4.5565939999999996</c:v>
                </c:pt>
                <c:pt idx="146">
                  <c:v>-4.5965119999999997</c:v>
                </c:pt>
                <c:pt idx="147">
                  <c:v>-4.6357499999999998</c:v>
                </c:pt>
                <c:pt idx="148">
                  <c:v>-4.674309</c:v>
                </c:pt>
                <c:pt idx="149">
                  <c:v>-4.7121890000000004</c:v>
                </c:pt>
                <c:pt idx="150">
                  <c:v>-4.74939</c:v>
                </c:pt>
                <c:pt idx="151">
                  <c:v>-4.7859119999999997</c:v>
                </c:pt>
                <c:pt idx="152">
                  <c:v>-4.8217549999999996</c:v>
                </c:pt>
                <c:pt idx="153">
                  <c:v>-4.8571020000000003</c:v>
                </c:pt>
                <c:pt idx="154">
                  <c:v>-4.8918429999999997</c:v>
                </c:pt>
                <c:pt idx="155">
                  <c:v>-4.9257710000000001</c:v>
                </c:pt>
                <c:pt idx="156">
                  <c:v>-4.9590959999999997</c:v>
                </c:pt>
                <c:pt idx="157">
                  <c:v>-4.991187</c:v>
                </c:pt>
                <c:pt idx="158">
                  <c:v>-5.0226759999999997</c:v>
                </c:pt>
                <c:pt idx="159">
                  <c:v>-5.05335</c:v>
                </c:pt>
                <c:pt idx="160">
                  <c:v>-5.0832119999999996</c:v>
                </c:pt>
                <c:pt idx="161">
                  <c:v>-5.11226</c:v>
                </c:pt>
              </c:numCache>
            </c:numRef>
          </c:xVal>
          <c:yVal>
            <c:numRef>
              <c:f>'Row 2'!$C$1:$C$162</c:f>
              <c:numCache>
                <c:formatCode>General</c:formatCode>
                <c:ptCount val="162"/>
                <c:pt idx="0">
                  <c:v>-0.13622799999999999</c:v>
                </c:pt>
                <c:pt idx="1">
                  <c:v>4.5279999999999999E-3</c:v>
                </c:pt>
                <c:pt idx="2">
                  <c:v>0.14724899999999999</c:v>
                </c:pt>
                <c:pt idx="3">
                  <c:v>0.29126099999999999</c:v>
                </c:pt>
                <c:pt idx="4">
                  <c:v>0.43627199999999999</c:v>
                </c:pt>
                <c:pt idx="5">
                  <c:v>0.476823</c:v>
                </c:pt>
                <c:pt idx="6">
                  <c:v>0.52144299999999999</c:v>
                </c:pt>
                <c:pt idx="7">
                  <c:v>0.564133</c:v>
                </c:pt>
                <c:pt idx="8">
                  <c:v>0.60609199999999996</c:v>
                </c:pt>
                <c:pt idx="9">
                  <c:v>0.64972099999999999</c:v>
                </c:pt>
                <c:pt idx="10">
                  <c:v>0.69258399999999998</c:v>
                </c:pt>
                <c:pt idx="11">
                  <c:v>0.73550599999999999</c:v>
                </c:pt>
                <c:pt idx="12">
                  <c:v>0.77848600000000001</c:v>
                </c:pt>
                <c:pt idx="13">
                  <c:v>0.82152400000000003</c:v>
                </c:pt>
                <c:pt idx="14">
                  <c:v>0.86461100000000002</c:v>
                </c:pt>
                <c:pt idx="15">
                  <c:v>0.90774600000000005</c:v>
                </c:pt>
                <c:pt idx="16">
                  <c:v>0.95093300000000003</c:v>
                </c:pt>
                <c:pt idx="17">
                  <c:v>0.99417199999999994</c:v>
                </c:pt>
                <c:pt idx="18">
                  <c:v>1.6119060000000001</c:v>
                </c:pt>
                <c:pt idx="19">
                  <c:v>2.0453730000000001</c:v>
                </c:pt>
                <c:pt idx="20">
                  <c:v>2.3874610000000001</c:v>
                </c:pt>
                <c:pt idx="21">
                  <c:v>2.668682</c:v>
                </c:pt>
                <c:pt idx="22">
                  <c:v>2.8303600000000002</c:v>
                </c:pt>
                <c:pt idx="23">
                  <c:v>2.9877609999999999</c:v>
                </c:pt>
                <c:pt idx="24">
                  <c:v>3.1153149999999998</c:v>
                </c:pt>
                <c:pt idx="25">
                  <c:v>3.2279800000000001</c:v>
                </c:pt>
                <c:pt idx="26">
                  <c:v>3.3249200000000001</c:v>
                </c:pt>
                <c:pt idx="27">
                  <c:v>3.4048729999999998</c:v>
                </c:pt>
                <c:pt idx="28">
                  <c:v>3.4713500000000002</c:v>
                </c:pt>
                <c:pt idx="29">
                  <c:v>3.5231499999999998</c:v>
                </c:pt>
                <c:pt idx="30">
                  <c:v>3.5600040000000002</c:v>
                </c:pt>
                <c:pt idx="31">
                  <c:v>3.5828180000000001</c:v>
                </c:pt>
                <c:pt idx="32">
                  <c:v>3.591323</c:v>
                </c:pt>
                <c:pt idx="33">
                  <c:v>3.585334</c:v>
                </c:pt>
                <c:pt idx="34">
                  <c:v>3.5648279999999999</c:v>
                </c:pt>
                <c:pt idx="35">
                  <c:v>3.5297040000000002</c:v>
                </c:pt>
                <c:pt idx="36">
                  <c:v>3.4797570000000002</c:v>
                </c:pt>
                <c:pt idx="37">
                  <c:v>3.415095</c:v>
                </c:pt>
                <c:pt idx="38">
                  <c:v>3.3357190000000001</c:v>
                </c:pt>
                <c:pt idx="39">
                  <c:v>3.2397580000000001</c:v>
                </c:pt>
                <c:pt idx="40">
                  <c:v>3.1275550000000001</c:v>
                </c:pt>
                <c:pt idx="41">
                  <c:v>2.9995379999999998</c:v>
                </c:pt>
                <c:pt idx="42">
                  <c:v>2.8557100000000002</c:v>
                </c:pt>
                <c:pt idx="43">
                  <c:v>2.6960679999999999</c:v>
                </c:pt>
                <c:pt idx="44">
                  <c:v>2.512956</c:v>
                </c:pt>
                <c:pt idx="45">
                  <c:v>2.311299</c:v>
                </c:pt>
                <c:pt idx="46">
                  <c:v>2.0911520000000001</c:v>
                </c:pt>
                <c:pt idx="47">
                  <c:v>1.8525149999999999</c:v>
                </c:pt>
                <c:pt idx="48">
                  <c:v>1.590063</c:v>
                </c:pt>
                <c:pt idx="49">
                  <c:v>1.3055239999999999</c:v>
                </c:pt>
                <c:pt idx="50">
                  <c:v>0.99967099999999998</c:v>
                </c:pt>
                <c:pt idx="51">
                  <c:v>0.67275399999999996</c:v>
                </c:pt>
                <c:pt idx="52">
                  <c:v>0.32388800000000001</c:v>
                </c:pt>
                <c:pt idx="53">
                  <c:v>-4.6462000000000003E-2</c:v>
                </c:pt>
                <c:pt idx="54">
                  <c:v>-0.43829699999999999</c:v>
                </c:pt>
                <c:pt idx="55">
                  <c:v>-0.84757000000000005</c:v>
                </c:pt>
                <c:pt idx="56">
                  <c:v>-1.2743739999999999</c:v>
                </c:pt>
                <c:pt idx="57">
                  <c:v>-1.720078</c:v>
                </c:pt>
                <c:pt idx="58">
                  <c:v>-2.1846839999999998</c:v>
                </c:pt>
                <c:pt idx="59">
                  <c:v>-2.6576379999999999</c:v>
                </c:pt>
                <c:pt idx="60">
                  <c:v>-3.1423369999999999</c:v>
                </c:pt>
                <c:pt idx="61">
                  <c:v>-3.6405080000000001</c:v>
                </c:pt>
                <c:pt idx="62">
                  <c:v>-4.1475419999999996</c:v>
                </c:pt>
                <c:pt idx="63">
                  <c:v>-4.6595079999999998</c:v>
                </c:pt>
                <c:pt idx="64">
                  <c:v>-5.1801909999999998</c:v>
                </c:pt>
                <c:pt idx="65">
                  <c:v>-5.4508559999999999</c:v>
                </c:pt>
                <c:pt idx="66">
                  <c:v>-5.7220409999999999</c:v>
                </c:pt>
                <c:pt idx="67">
                  <c:v>-5.9949159999999999</c:v>
                </c:pt>
                <c:pt idx="68">
                  <c:v>-6.269482</c:v>
                </c:pt>
                <c:pt idx="69">
                  <c:v>-6.5455569999999996</c:v>
                </c:pt>
                <c:pt idx="70">
                  <c:v>-6.8231279999999996</c:v>
                </c:pt>
                <c:pt idx="71">
                  <c:v>-6.8470849999999999</c:v>
                </c:pt>
                <c:pt idx="72">
                  <c:v>-6.8718560000000002</c:v>
                </c:pt>
                <c:pt idx="73">
                  <c:v>-6.8970060000000002</c:v>
                </c:pt>
                <c:pt idx="74">
                  <c:v>-6.9220920000000001</c:v>
                </c:pt>
                <c:pt idx="75">
                  <c:v>-6.9466739999999998</c:v>
                </c:pt>
                <c:pt idx="76">
                  <c:v>-6.9703210000000002</c:v>
                </c:pt>
                <c:pt idx="77">
                  <c:v>-6.9926170000000001</c:v>
                </c:pt>
                <c:pt idx="78">
                  <c:v>-7.0131709999999998</c:v>
                </c:pt>
                <c:pt idx="79">
                  <c:v>-7.0316219999999996</c:v>
                </c:pt>
                <c:pt idx="80">
                  <c:v>-7.0476460000000003</c:v>
                </c:pt>
                <c:pt idx="81">
                  <c:v>-7.0609609999999998</c:v>
                </c:pt>
                <c:pt idx="82">
                  <c:v>-7.0713350000000004</c:v>
                </c:pt>
                <c:pt idx="83">
                  <c:v>-7.0785830000000001</c:v>
                </c:pt>
                <c:pt idx="84">
                  <c:v>-7.08256</c:v>
                </c:pt>
                <c:pt idx="85">
                  <c:v>-7.0832550000000003</c:v>
                </c:pt>
                <c:pt idx="86">
                  <c:v>-7.0805959999999999</c:v>
                </c:pt>
                <c:pt idx="87">
                  <c:v>-7.0746500000000001</c:v>
                </c:pt>
                <c:pt idx="88">
                  <c:v>-7.0653220000000001</c:v>
                </c:pt>
                <c:pt idx="89">
                  <c:v>-7.0533710000000003</c:v>
                </c:pt>
                <c:pt idx="90">
                  <c:v>-7.038411</c:v>
                </c:pt>
                <c:pt idx="91">
                  <c:v>-7.020905</c:v>
                </c:pt>
                <c:pt idx="92">
                  <c:v>-7.0011590000000004</c:v>
                </c:pt>
                <c:pt idx="93">
                  <c:v>-6.9208460000000001</c:v>
                </c:pt>
                <c:pt idx="94">
                  <c:v>-6.8404780000000001</c:v>
                </c:pt>
                <c:pt idx="95">
                  <c:v>-6.7600550000000004</c:v>
                </c:pt>
                <c:pt idx="96">
                  <c:v>-6.6795770000000001</c:v>
                </c:pt>
                <c:pt idx="97">
                  <c:v>-6.5990450000000003</c:v>
                </c:pt>
                <c:pt idx="98">
                  <c:v>-6.5184579999999999</c:v>
                </c:pt>
                <c:pt idx="99">
                  <c:v>-6.2034950000000002</c:v>
                </c:pt>
                <c:pt idx="100">
                  <c:v>-5.8857200000000001</c:v>
                </c:pt>
                <c:pt idx="101">
                  <c:v>-5.5714449999999998</c:v>
                </c:pt>
                <c:pt idx="102">
                  <c:v>-5.257657</c:v>
                </c:pt>
                <c:pt idx="103">
                  <c:v>-4.9525779999999999</c:v>
                </c:pt>
                <c:pt idx="104">
                  <c:v>-4.6544590000000001</c:v>
                </c:pt>
                <c:pt idx="105">
                  <c:v>-4.3633240000000004</c:v>
                </c:pt>
                <c:pt idx="106">
                  <c:v>-4.0962480000000001</c:v>
                </c:pt>
                <c:pt idx="107">
                  <c:v>-3.8357749999999999</c:v>
                </c:pt>
                <c:pt idx="108">
                  <c:v>-3.590719</c:v>
                </c:pt>
                <c:pt idx="109">
                  <c:v>-3.3580800000000002</c:v>
                </c:pt>
                <c:pt idx="110">
                  <c:v>-3.1412719999999998</c:v>
                </c:pt>
                <c:pt idx="111">
                  <c:v>-2.936096</c:v>
                </c:pt>
                <c:pt idx="112">
                  <c:v>-2.7421980000000001</c:v>
                </c:pt>
                <c:pt idx="113">
                  <c:v>-2.5618940000000001</c:v>
                </c:pt>
                <c:pt idx="114">
                  <c:v>-2.3931429999999998</c:v>
                </c:pt>
                <c:pt idx="115">
                  <c:v>-2.2330139999999998</c:v>
                </c:pt>
                <c:pt idx="116">
                  <c:v>-2.0815079999999999</c:v>
                </c:pt>
                <c:pt idx="117">
                  <c:v>-1.9406559999999999</c:v>
                </c:pt>
                <c:pt idx="118">
                  <c:v>-1.808611</c:v>
                </c:pt>
                <c:pt idx="119">
                  <c:v>-1.6832530000000001</c:v>
                </c:pt>
                <c:pt idx="120">
                  <c:v>-1.5645819999999999</c:v>
                </c:pt>
                <c:pt idx="121">
                  <c:v>-1.4529510000000001</c:v>
                </c:pt>
                <c:pt idx="122">
                  <c:v>-1.3491899999999999</c:v>
                </c:pt>
                <c:pt idx="123">
                  <c:v>-1.251061</c:v>
                </c:pt>
                <c:pt idx="124">
                  <c:v>-1.158555</c:v>
                </c:pt>
                <c:pt idx="125">
                  <c:v>-1.071701</c:v>
                </c:pt>
                <c:pt idx="126">
                  <c:v>-0.99125200000000002</c:v>
                </c:pt>
                <c:pt idx="127">
                  <c:v>-0.91601399999999999</c:v>
                </c:pt>
                <c:pt idx="128">
                  <c:v>-0.84589899999999996</c:v>
                </c:pt>
                <c:pt idx="129">
                  <c:v>-0.78090700000000002</c:v>
                </c:pt>
                <c:pt idx="130">
                  <c:v>-0.72142799999999996</c:v>
                </c:pt>
                <c:pt idx="131">
                  <c:v>-0.66697700000000004</c:v>
                </c:pt>
                <c:pt idx="132">
                  <c:v>-0.61729699999999998</c:v>
                </c:pt>
                <c:pt idx="133">
                  <c:v>-0.57238800000000001</c:v>
                </c:pt>
                <c:pt idx="134">
                  <c:v>-0.53219300000000003</c:v>
                </c:pt>
                <c:pt idx="135">
                  <c:v>-0.49679600000000002</c:v>
                </c:pt>
                <c:pt idx="136">
                  <c:v>-0.46623900000000001</c:v>
                </c:pt>
                <c:pt idx="137">
                  <c:v>-0.44010100000000002</c:v>
                </c:pt>
                <c:pt idx="138">
                  <c:v>-0.419018</c:v>
                </c:pt>
                <c:pt idx="139">
                  <c:v>-0.40384700000000001</c:v>
                </c:pt>
                <c:pt idx="140">
                  <c:v>-0.39553500000000003</c:v>
                </c:pt>
                <c:pt idx="141">
                  <c:v>-0.39005899999999999</c:v>
                </c:pt>
                <c:pt idx="142">
                  <c:v>-0.38821699999999998</c:v>
                </c:pt>
                <c:pt idx="143">
                  <c:v>-0.38694000000000001</c:v>
                </c:pt>
                <c:pt idx="144">
                  <c:v>-0.38574000000000003</c:v>
                </c:pt>
                <c:pt idx="145">
                  <c:v>-0.38362000000000002</c:v>
                </c:pt>
                <c:pt idx="146">
                  <c:v>-0.38222099999999998</c:v>
                </c:pt>
                <c:pt idx="147">
                  <c:v>-0.37921199999999999</c:v>
                </c:pt>
                <c:pt idx="148">
                  <c:v>-0.37450099999999997</c:v>
                </c:pt>
                <c:pt idx="149">
                  <c:v>-0.36838599999999999</c:v>
                </c:pt>
                <c:pt idx="150">
                  <c:v>-0.36056899999999997</c:v>
                </c:pt>
                <c:pt idx="151">
                  <c:v>-0.35114899999999999</c:v>
                </c:pt>
                <c:pt idx="152">
                  <c:v>-0.34012599999999998</c:v>
                </c:pt>
                <c:pt idx="153">
                  <c:v>-0.327934</c:v>
                </c:pt>
                <c:pt idx="154">
                  <c:v>-0.31431100000000001</c:v>
                </c:pt>
                <c:pt idx="155">
                  <c:v>-0.29876900000000001</c:v>
                </c:pt>
                <c:pt idx="156">
                  <c:v>-0.281308</c:v>
                </c:pt>
                <c:pt idx="157">
                  <c:v>-0.26192599999999999</c:v>
                </c:pt>
                <c:pt idx="158">
                  <c:v>-0.24062600000000001</c:v>
                </c:pt>
                <c:pt idx="159">
                  <c:v>-0.21740499999999999</c:v>
                </c:pt>
                <c:pt idx="160">
                  <c:v>-0.19228600000000001</c:v>
                </c:pt>
                <c:pt idx="161">
                  <c:v>-0.16520599999999999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719-46DA-97F3-392E2D30A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33103"/>
        <c:axId val="1884543663"/>
      </c:scatterChart>
      <c:valAx>
        <c:axId val="1884533103"/>
        <c:scaling>
          <c:orientation val="minMax"/>
          <c:max val="6"/>
          <c:min val="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43663"/>
        <c:crosses val="autoZero"/>
        <c:crossBetween val="midCat"/>
        <c:majorUnit val="2"/>
      </c:valAx>
      <c:valAx>
        <c:axId val="1884543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33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2'!$E$1:$E$162</c:f>
              <c:numCache>
                <c:formatCode>General</c:formatCode>
                <c:ptCount val="162"/>
                <c:pt idx="0">
                  <c:v>-5.2584169999999997</c:v>
                </c:pt>
                <c:pt idx="1">
                  <c:v>-5.3625020000000001</c:v>
                </c:pt>
                <c:pt idx="2">
                  <c:v>-5.4244320000000004</c:v>
                </c:pt>
                <c:pt idx="3">
                  <c:v>-5.4535299999999998</c:v>
                </c:pt>
                <c:pt idx="4">
                  <c:v>-5.4613779999999998</c:v>
                </c:pt>
                <c:pt idx="5">
                  <c:v>-5.4606899999999996</c:v>
                </c:pt>
                <c:pt idx="6">
                  <c:v>-5.4532189999999998</c:v>
                </c:pt>
                <c:pt idx="7">
                  <c:v>-5.4569660000000004</c:v>
                </c:pt>
                <c:pt idx="8">
                  <c:v>-5.4533909999999999</c:v>
                </c:pt>
                <c:pt idx="9">
                  <c:v>-5.450113</c:v>
                </c:pt>
                <c:pt idx="10">
                  <c:v>-5.4455260000000001</c:v>
                </c:pt>
                <c:pt idx="11">
                  <c:v>-5.4404070000000004</c:v>
                </c:pt>
                <c:pt idx="12">
                  <c:v>-5.4345869999999996</c:v>
                </c:pt>
                <c:pt idx="13">
                  <c:v>-5.4280400000000002</c:v>
                </c:pt>
                <c:pt idx="14">
                  <c:v>-5.4207679999999998</c:v>
                </c:pt>
                <c:pt idx="15">
                  <c:v>-5.4127739999999998</c:v>
                </c:pt>
                <c:pt idx="16">
                  <c:v>-5.4040569999999999</c:v>
                </c:pt>
                <c:pt idx="17">
                  <c:v>-5.3946170000000002</c:v>
                </c:pt>
                <c:pt idx="18">
                  <c:v>-5.0717090000000002</c:v>
                </c:pt>
                <c:pt idx="19">
                  <c:v>-4.7488020000000004</c:v>
                </c:pt>
                <c:pt idx="20">
                  <c:v>-4.4258949999999997</c:v>
                </c:pt>
                <c:pt idx="21">
                  <c:v>-4.1029879999999999</c:v>
                </c:pt>
                <c:pt idx="22">
                  <c:v>-3.807356</c:v>
                </c:pt>
                <c:pt idx="23">
                  <c:v>-3.6717230000000001</c:v>
                </c:pt>
                <c:pt idx="24">
                  <c:v>-3.4550900000000002</c:v>
                </c:pt>
                <c:pt idx="25">
                  <c:v>-3.2404579999999998</c:v>
                </c:pt>
                <c:pt idx="26">
                  <c:v>-3.0248249999999999</c:v>
                </c:pt>
                <c:pt idx="27">
                  <c:v>-2.8091930000000001</c:v>
                </c:pt>
                <c:pt idx="28">
                  <c:v>-2.5935600000000001</c:v>
                </c:pt>
                <c:pt idx="29">
                  <c:v>-2.3779279999999998</c:v>
                </c:pt>
                <c:pt idx="30">
                  <c:v>-2.1622949999999999</c:v>
                </c:pt>
                <c:pt idx="31">
                  <c:v>-1.946663</c:v>
                </c:pt>
                <c:pt idx="32">
                  <c:v>-1.7310300000000001</c:v>
                </c:pt>
                <c:pt idx="33">
                  <c:v>-1.515398</c:v>
                </c:pt>
                <c:pt idx="34">
                  <c:v>-1.2997650000000001</c:v>
                </c:pt>
                <c:pt idx="35">
                  <c:v>-1.0841320000000001</c:v>
                </c:pt>
                <c:pt idx="36">
                  <c:v>-0.86850000000000005</c:v>
                </c:pt>
                <c:pt idx="37">
                  <c:v>-0.65286699999999998</c:v>
                </c:pt>
                <c:pt idx="38">
                  <c:v>-0.43723499999999998</c:v>
                </c:pt>
                <c:pt idx="39">
                  <c:v>-0.22160199999999999</c:v>
                </c:pt>
                <c:pt idx="40">
                  <c:v>-5.9699999999999996E-3</c:v>
                </c:pt>
                <c:pt idx="41">
                  <c:v>0.20966299999999999</c:v>
                </c:pt>
                <c:pt idx="42">
                  <c:v>0.42529499999999998</c:v>
                </c:pt>
                <c:pt idx="43">
                  <c:v>0.64092800000000005</c:v>
                </c:pt>
                <c:pt idx="44">
                  <c:v>0.85655999999999999</c:v>
                </c:pt>
                <c:pt idx="45">
                  <c:v>1.072193</c:v>
                </c:pt>
                <c:pt idx="46">
                  <c:v>1.2878259999999999</c:v>
                </c:pt>
                <c:pt idx="47">
                  <c:v>1.503458</c:v>
                </c:pt>
                <c:pt idx="48">
                  <c:v>1.7190909999999999</c:v>
                </c:pt>
                <c:pt idx="49">
                  <c:v>1.934723</c:v>
                </c:pt>
                <c:pt idx="50">
                  <c:v>2.1503559999999999</c:v>
                </c:pt>
                <c:pt idx="51">
                  <c:v>2.3659880000000002</c:v>
                </c:pt>
                <c:pt idx="52">
                  <c:v>2.5816210000000002</c:v>
                </c:pt>
                <c:pt idx="53">
                  <c:v>2.797253</c:v>
                </c:pt>
                <c:pt idx="54">
                  <c:v>3.012886</c:v>
                </c:pt>
                <c:pt idx="55">
                  <c:v>3.2285180000000002</c:v>
                </c:pt>
                <c:pt idx="56">
                  <c:v>3.4441510000000002</c:v>
                </c:pt>
                <c:pt idx="57">
                  <c:v>3.6597840000000001</c:v>
                </c:pt>
                <c:pt idx="58">
                  <c:v>3.875416</c:v>
                </c:pt>
                <c:pt idx="59">
                  <c:v>4.0910489999999999</c:v>
                </c:pt>
                <c:pt idx="60">
                  <c:v>4.3066810000000002</c:v>
                </c:pt>
                <c:pt idx="61">
                  <c:v>4.5223139999999997</c:v>
                </c:pt>
                <c:pt idx="62">
                  <c:v>4.7379480000000003</c:v>
                </c:pt>
                <c:pt idx="63">
                  <c:v>4.9535790000000004</c:v>
                </c:pt>
                <c:pt idx="64">
                  <c:v>5.1692119999999999</c:v>
                </c:pt>
                <c:pt idx="65">
                  <c:v>5.2804070000000003</c:v>
                </c:pt>
                <c:pt idx="66">
                  <c:v>5.3916019999999998</c:v>
                </c:pt>
                <c:pt idx="67">
                  <c:v>5.5027970000000002</c:v>
                </c:pt>
                <c:pt idx="68">
                  <c:v>5.6139929999999998</c:v>
                </c:pt>
                <c:pt idx="69">
                  <c:v>5.7251880000000002</c:v>
                </c:pt>
                <c:pt idx="70">
                  <c:v>5.8363829999999997</c:v>
                </c:pt>
                <c:pt idx="71">
                  <c:v>5.8433909999999996</c:v>
                </c:pt>
                <c:pt idx="72">
                  <c:v>5.8471739999999999</c:v>
                </c:pt>
                <c:pt idx="73">
                  <c:v>5.8476650000000001</c:v>
                </c:pt>
                <c:pt idx="74">
                  <c:v>5.8448560000000001</c:v>
                </c:pt>
                <c:pt idx="75">
                  <c:v>5.8387950000000002</c:v>
                </c:pt>
                <c:pt idx="76">
                  <c:v>5.8295890000000004</c:v>
                </c:pt>
                <c:pt idx="77">
                  <c:v>5.8173370000000002</c:v>
                </c:pt>
                <c:pt idx="78">
                  <c:v>5.8024319999999996</c:v>
                </c:pt>
                <c:pt idx="79">
                  <c:v>5.7849529999999998</c:v>
                </c:pt>
                <c:pt idx="80">
                  <c:v>5.7652640000000002</c:v>
                </c:pt>
                <c:pt idx="81">
                  <c:v>5.7437079999999998</c:v>
                </c:pt>
                <c:pt idx="82">
                  <c:v>5.7206590000000004</c:v>
                </c:pt>
                <c:pt idx="83">
                  <c:v>5.6965190000000003</c:v>
                </c:pt>
                <c:pt idx="84">
                  <c:v>5.6717079999999997</c:v>
                </c:pt>
                <c:pt idx="85">
                  <c:v>5.6466529999999997</c:v>
                </c:pt>
                <c:pt idx="86">
                  <c:v>5.6217949999999997</c:v>
                </c:pt>
                <c:pt idx="87">
                  <c:v>5.5975650000000003</c:v>
                </c:pt>
                <c:pt idx="88">
                  <c:v>5.5743819999999999</c:v>
                </c:pt>
                <c:pt idx="89">
                  <c:v>5.5526520000000001</c:v>
                </c:pt>
                <c:pt idx="90">
                  <c:v>5.5327510000000002</c:v>
                </c:pt>
                <c:pt idx="91">
                  <c:v>5.5150249999999996</c:v>
                </c:pt>
                <c:pt idx="92">
                  <c:v>5.4997829999999999</c:v>
                </c:pt>
                <c:pt idx="93">
                  <c:v>5.4446880000000002</c:v>
                </c:pt>
                <c:pt idx="94">
                  <c:v>5.3895929999999996</c:v>
                </c:pt>
                <c:pt idx="95">
                  <c:v>5.3344969999999998</c:v>
                </c:pt>
                <c:pt idx="96">
                  <c:v>5.2794020000000002</c:v>
                </c:pt>
                <c:pt idx="97">
                  <c:v>5.2243069999999996</c:v>
                </c:pt>
                <c:pt idx="98">
                  <c:v>5.1692119999999999</c:v>
                </c:pt>
                <c:pt idx="99">
                  <c:v>4.9535790000000004</c:v>
                </c:pt>
                <c:pt idx="100">
                  <c:v>4.7379480000000003</c:v>
                </c:pt>
                <c:pt idx="101">
                  <c:v>4.5223139999999997</c:v>
                </c:pt>
                <c:pt idx="102">
                  <c:v>4.3066810000000002</c:v>
                </c:pt>
                <c:pt idx="103">
                  <c:v>4.0910489999999999</c:v>
                </c:pt>
                <c:pt idx="104">
                  <c:v>3.875416</c:v>
                </c:pt>
                <c:pt idx="105">
                  <c:v>3.6597840000000001</c:v>
                </c:pt>
                <c:pt idx="106">
                  <c:v>3.4441510000000002</c:v>
                </c:pt>
                <c:pt idx="107">
                  <c:v>3.2285180000000002</c:v>
                </c:pt>
                <c:pt idx="108">
                  <c:v>3.012886</c:v>
                </c:pt>
                <c:pt idx="109">
                  <c:v>2.797253</c:v>
                </c:pt>
                <c:pt idx="110">
                  <c:v>2.5816210000000002</c:v>
                </c:pt>
                <c:pt idx="111">
                  <c:v>2.3659880000000002</c:v>
                </c:pt>
                <c:pt idx="112">
                  <c:v>2.1503559999999999</c:v>
                </c:pt>
                <c:pt idx="113">
                  <c:v>1.934723</c:v>
                </c:pt>
                <c:pt idx="114">
                  <c:v>1.7190909999999999</c:v>
                </c:pt>
                <c:pt idx="115">
                  <c:v>1.503458</c:v>
                </c:pt>
                <c:pt idx="116">
                  <c:v>1.2878259999999999</c:v>
                </c:pt>
                <c:pt idx="117">
                  <c:v>1.072193</c:v>
                </c:pt>
                <c:pt idx="118">
                  <c:v>0.85655999999999999</c:v>
                </c:pt>
                <c:pt idx="119">
                  <c:v>0.64092800000000005</c:v>
                </c:pt>
                <c:pt idx="120">
                  <c:v>0.42529499999999998</c:v>
                </c:pt>
                <c:pt idx="121">
                  <c:v>0.20966299999999999</c:v>
                </c:pt>
                <c:pt idx="122">
                  <c:v>-5.9699999999999996E-3</c:v>
                </c:pt>
                <c:pt idx="123">
                  <c:v>-0.22160199999999999</c:v>
                </c:pt>
                <c:pt idx="124">
                  <c:v>-0.43723499999999998</c:v>
                </c:pt>
                <c:pt idx="125">
                  <c:v>-0.65286699999999998</c:v>
                </c:pt>
                <c:pt idx="126">
                  <c:v>-0.86850000000000005</c:v>
                </c:pt>
                <c:pt idx="127">
                  <c:v>-1.0841320000000001</c:v>
                </c:pt>
                <c:pt idx="128">
                  <c:v>-1.2997650000000001</c:v>
                </c:pt>
                <c:pt idx="129">
                  <c:v>-1.515398</c:v>
                </c:pt>
                <c:pt idx="130">
                  <c:v>-1.7310300000000001</c:v>
                </c:pt>
                <c:pt idx="131">
                  <c:v>-1.946663</c:v>
                </c:pt>
                <c:pt idx="132">
                  <c:v>-2.1622949999999999</c:v>
                </c:pt>
                <c:pt idx="133">
                  <c:v>-2.3779279999999998</c:v>
                </c:pt>
                <c:pt idx="134">
                  <c:v>-2.5935600000000001</c:v>
                </c:pt>
                <c:pt idx="135">
                  <c:v>-2.8091930000000001</c:v>
                </c:pt>
                <c:pt idx="136">
                  <c:v>-3.0248249999999999</c:v>
                </c:pt>
                <c:pt idx="137">
                  <c:v>-3.2404579999999998</c:v>
                </c:pt>
                <c:pt idx="138">
                  <c:v>-3.456909</c:v>
                </c:pt>
                <c:pt idx="139">
                  <c:v>-3.6717230000000001</c:v>
                </c:pt>
                <c:pt idx="140">
                  <c:v>-3.887356</c:v>
                </c:pt>
                <c:pt idx="141">
                  <c:v>-4.1029879999999999</c:v>
                </c:pt>
                <c:pt idx="142">
                  <c:v>-4.2547699999999997</c:v>
                </c:pt>
                <c:pt idx="143">
                  <c:v>-4.4035520000000004</c:v>
                </c:pt>
                <c:pt idx="144">
                  <c:v>-4.5503340000000003</c:v>
                </c:pt>
                <c:pt idx="145">
                  <c:v>-4.7101170000000003</c:v>
                </c:pt>
                <c:pt idx="146">
                  <c:v>-4.7461890000000002</c:v>
                </c:pt>
                <c:pt idx="147">
                  <c:v>-4.7818069999999997</c:v>
                </c:pt>
                <c:pt idx="148">
                  <c:v>-4.8169690000000003</c:v>
                </c:pt>
                <c:pt idx="149">
                  <c:v>-4.8516769999999996</c:v>
                </c:pt>
                <c:pt idx="150">
                  <c:v>-4.885929</c:v>
                </c:pt>
                <c:pt idx="151">
                  <c:v>-4.9197259999999998</c:v>
                </c:pt>
                <c:pt idx="152">
                  <c:v>-4.9531429999999999</c:v>
                </c:pt>
                <c:pt idx="153">
                  <c:v>-4.9863220000000004</c:v>
                </c:pt>
                <c:pt idx="154">
                  <c:v>-5.0189120000000003</c:v>
                </c:pt>
                <c:pt idx="155">
                  <c:v>-5.0509120000000003</c:v>
                </c:pt>
                <c:pt idx="156">
                  <c:v>-5.0823239999999998</c:v>
                </c:pt>
                <c:pt idx="157">
                  <c:v>-5.1131460000000004</c:v>
                </c:pt>
                <c:pt idx="158">
                  <c:v>-5.1433780000000002</c:v>
                </c:pt>
                <c:pt idx="159">
                  <c:v>-5.1730219999999996</c:v>
                </c:pt>
                <c:pt idx="160">
                  <c:v>-5.2020759999999999</c:v>
                </c:pt>
                <c:pt idx="161">
                  <c:v>-5.2305409999999997</c:v>
                </c:pt>
              </c:numCache>
            </c:numRef>
          </c:xVal>
          <c:yVal>
            <c:numRef>
              <c:f>'Row 2'!$F$1:$F$162</c:f>
              <c:numCache>
                <c:formatCode>General</c:formatCode>
                <c:ptCount val="162"/>
                <c:pt idx="0">
                  <c:v>0.59592199999999995</c:v>
                </c:pt>
                <c:pt idx="1">
                  <c:v>0.73280900000000004</c:v>
                </c:pt>
                <c:pt idx="2">
                  <c:v>0.87562099999999998</c:v>
                </c:pt>
                <c:pt idx="3">
                  <c:v>1.0230490000000001</c:v>
                </c:pt>
                <c:pt idx="4">
                  <c:v>1.1734640000000001</c:v>
                </c:pt>
                <c:pt idx="5">
                  <c:v>1.2029430000000001</c:v>
                </c:pt>
                <c:pt idx="6">
                  <c:v>1.232332</c:v>
                </c:pt>
                <c:pt idx="7">
                  <c:v>1.262232</c:v>
                </c:pt>
                <c:pt idx="8">
                  <c:v>1.292041</c:v>
                </c:pt>
                <c:pt idx="9">
                  <c:v>1.32196</c:v>
                </c:pt>
                <c:pt idx="10">
                  <c:v>1.3519080000000001</c:v>
                </c:pt>
                <c:pt idx="11">
                  <c:v>1.38209</c:v>
                </c:pt>
                <c:pt idx="12">
                  <c:v>1.412291</c:v>
                </c:pt>
                <c:pt idx="13">
                  <c:v>1.442593</c:v>
                </c:pt>
                <c:pt idx="14">
                  <c:v>1.472998</c:v>
                </c:pt>
                <c:pt idx="15">
                  <c:v>1.5035050000000001</c:v>
                </c:pt>
                <c:pt idx="16">
                  <c:v>1.5341130000000001</c:v>
                </c:pt>
                <c:pt idx="17">
                  <c:v>1.5648219999999999</c:v>
                </c:pt>
                <c:pt idx="18">
                  <c:v>2.2636590000000001</c:v>
                </c:pt>
                <c:pt idx="19">
                  <c:v>2.6991149999999999</c:v>
                </c:pt>
                <c:pt idx="20">
                  <c:v>3.0165250000000001</c:v>
                </c:pt>
                <c:pt idx="21">
                  <c:v>3.2657970000000001</c:v>
                </c:pt>
                <c:pt idx="22">
                  <c:v>3.4103189999999999</c:v>
                </c:pt>
                <c:pt idx="23">
                  <c:v>3.5206089999999999</c:v>
                </c:pt>
                <c:pt idx="24">
                  <c:v>3.622144</c:v>
                </c:pt>
                <c:pt idx="25">
                  <c:v>3.7049310000000002</c:v>
                </c:pt>
                <c:pt idx="26">
                  <c:v>3.7689710000000001</c:v>
                </c:pt>
                <c:pt idx="27">
                  <c:v>3.814263</c:v>
                </c:pt>
                <c:pt idx="28">
                  <c:v>3.849164</c:v>
                </c:pt>
                <c:pt idx="29">
                  <c:v>3.8607330000000002</c:v>
                </c:pt>
                <c:pt idx="30">
                  <c:v>3.87236</c:v>
                </c:pt>
                <c:pt idx="31">
                  <c:v>3.861596</c:v>
                </c:pt>
                <c:pt idx="32">
                  <c:v>3.8372660000000001</c:v>
                </c:pt>
                <c:pt idx="33">
                  <c:v>3.7983129999999998</c:v>
                </c:pt>
                <c:pt idx="34">
                  <c:v>3.7443360000000001</c:v>
                </c:pt>
                <c:pt idx="35">
                  <c:v>3.676336</c:v>
                </c:pt>
                <c:pt idx="36">
                  <c:v>3.5933459999999999</c:v>
                </c:pt>
                <c:pt idx="37">
                  <c:v>3.4940120000000001</c:v>
                </c:pt>
                <c:pt idx="38">
                  <c:v>3.379467</c:v>
                </c:pt>
                <c:pt idx="39">
                  <c:v>3.249708</c:v>
                </c:pt>
                <c:pt idx="40">
                  <c:v>3.1047370000000001</c:v>
                </c:pt>
                <c:pt idx="41">
                  <c:v>2.944553</c:v>
                </c:pt>
                <c:pt idx="42">
                  <c:v>2.7621220000000002</c:v>
                </c:pt>
                <c:pt idx="43">
                  <c:v>2.5623100000000001</c:v>
                </c:pt>
                <c:pt idx="44">
                  <c:v>2.3451309999999999</c:v>
                </c:pt>
                <c:pt idx="45">
                  <c:v>2.1105870000000002</c:v>
                </c:pt>
                <c:pt idx="46">
                  <c:v>1.857761</c:v>
                </c:pt>
                <c:pt idx="47">
                  <c:v>1.5835429999999999</c:v>
                </c:pt>
                <c:pt idx="48">
                  <c:v>1.2903720000000001</c:v>
                </c:pt>
                <c:pt idx="49">
                  <c:v>0.97824800000000001</c:v>
                </c:pt>
                <c:pt idx="50">
                  <c:v>0.64710800000000002</c:v>
                </c:pt>
                <c:pt idx="51">
                  <c:v>0.29687799999999998</c:v>
                </c:pt>
                <c:pt idx="52">
                  <c:v>-7.2373000000000007E-2</c:v>
                </c:pt>
                <c:pt idx="53">
                  <c:v>-0.46064699999999997</c:v>
                </c:pt>
                <c:pt idx="54">
                  <c:v>-0.86794400000000005</c:v>
                </c:pt>
                <c:pt idx="55">
                  <c:v>-1.2924439999999999</c:v>
                </c:pt>
                <c:pt idx="56">
                  <c:v>-1.7338</c:v>
                </c:pt>
                <c:pt idx="57">
                  <c:v>-2.1930450000000001</c:v>
                </c:pt>
                <c:pt idx="58">
                  <c:v>-2.6701769999999998</c:v>
                </c:pt>
                <c:pt idx="59">
                  <c:v>-3.1615229999999999</c:v>
                </c:pt>
                <c:pt idx="60">
                  <c:v>-3.6656049999999998</c:v>
                </c:pt>
                <c:pt idx="61">
                  <c:v>-4.184704</c:v>
                </c:pt>
                <c:pt idx="62">
                  <c:v>-4.7136199999999997</c:v>
                </c:pt>
                <c:pt idx="63">
                  <c:v>-5.2545019999999996</c:v>
                </c:pt>
                <c:pt idx="64">
                  <c:v>-5.8135199999999996</c:v>
                </c:pt>
                <c:pt idx="65">
                  <c:v>-6.1103550000000002</c:v>
                </c:pt>
                <c:pt idx="66">
                  <c:v>-6.4043720000000004</c:v>
                </c:pt>
                <c:pt idx="67">
                  <c:v>-6.7014950000000004</c:v>
                </c:pt>
                <c:pt idx="68">
                  <c:v>-7.0001429999999996</c:v>
                </c:pt>
                <c:pt idx="69">
                  <c:v>-7.3014489999999999</c:v>
                </c:pt>
                <c:pt idx="70">
                  <c:v>-7.6052780000000002</c:v>
                </c:pt>
                <c:pt idx="71">
                  <c:v>-7.6233310000000003</c:v>
                </c:pt>
                <c:pt idx="72">
                  <c:v>-7.6340969999999997</c:v>
                </c:pt>
                <c:pt idx="73">
                  <c:v>-7.6791460000000002</c:v>
                </c:pt>
                <c:pt idx="74">
                  <c:v>-7.7040420000000003</c:v>
                </c:pt>
                <c:pt idx="75">
                  <c:v>-7.728351</c:v>
                </c:pt>
                <c:pt idx="76">
                  <c:v>-7.751652</c:v>
                </c:pt>
                <c:pt idx="77">
                  <c:v>-7.7735390000000004</c:v>
                </c:pt>
                <c:pt idx="78">
                  <c:v>-7.7936319999999997</c:v>
                </c:pt>
                <c:pt idx="79">
                  <c:v>-7.8115810000000003</c:v>
                </c:pt>
                <c:pt idx="80">
                  <c:v>-7.8270739999999996</c:v>
                </c:pt>
                <c:pt idx="81">
                  <c:v>-7.8398409999999998</c:v>
                </c:pt>
                <c:pt idx="82">
                  <c:v>-7.8496620000000004</c:v>
                </c:pt>
                <c:pt idx="83">
                  <c:v>-7.8563640000000001</c:v>
                </c:pt>
                <c:pt idx="84">
                  <c:v>-7.8598319999999999</c:v>
                </c:pt>
                <c:pt idx="85">
                  <c:v>-7.8600060000000003</c:v>
                </c:pt>
                <c:pt idx="86">
                  <c:v>-7.8563809999999998</c:v>
                </c:pt>
                <c:pt idx="87">
                  <c:v>-7.8505130000000003</c:v>
                </c:pt>
                <c:pt idx="88">
                  <c:v>-7.8410120000000001</c:v>
                </c:pt>
                <c:pt idx="89">
                  <c:v>-7.8285429999999998</c:v>
                </c:pt>
                <c:pt idx="90">
                  <c:v>-7.8133239999999997</c:v>
                </c:pt>
                <c:pt idx="91">
                  <c:v>-7.7956190000000003</c:v>
                </c:pt>
                <c:pt idx="92">
                  <c:v>-7.7757350000000001</c:v>
                </c:pt>
                <c:pt idx="93">
                  <c:v>-7.695087</c:v>
                </c:pt>
                <c:pt idx="94">
                  <c:v>-7.6142770000000004</c:v>
                </c:pt>
                <c:pt idx="95">
                  <c:v>-7.5333030000000001</c:v>
                </c:pt>
                <c:pt idx="96">
                  <c:v>-7.4521660000000001</c:v>
                </c:pt>
                <c:pt idx="97">
                  <c:v>-7.3708650000000002</c:v>
                </c:pt>
                <c:pt idx="98">
                  <c:v>-7.2894019999999999</c:v>
                </c:pt>
                <c:pt idx="99">
                  <c:v>-6.9690019999999997</c:v>
                </c:pt>
                <c:pt idx="100">
                  <c:v>-6.6393380000000004</c:v>
                </c:pt>
                <c:pt idx="101">
                  <c:v>-6.3112250000000003</c:v>
                </c:pt>
                <c:pt idx="102">
                  <c:v>-5.9861250000000004</c:v>
                </c:pt>
                <c:pt idx="103">
                  <c:v>-5.6622870000000001</c:v>
                </c:pt>
                <c:pt idx="104">
                  <c:v>-5.3343720000000001</c:v>
                </c:pt>
                <c:pt idx="105">
                  <c:v>-5.0140359999999999</c:v>
                </c:pt>
                <c:pt idx="106">
                  <c:v>-4.7012809999999998</c:v>
                </c:pt>
                <c:pt idx="107">
                  <c:v>-4.3961050000000004</c:v>
                </c:pt>
                <c:pt idx="108">
                  <c:v>-4.0965100000000003</c:v>
                </c:pt>
                <c:pt idx="109">
                  <c:v>-3.8033070000000002</c:v>
                </c:pt>
                <c:pt idx="110">
                  <c:v>-3.518313</c:v>
                </c:pt>
                <c:pt idx="111">
                  <c:v>-3.2439680000000002</c:v>
                </c:pt>
                <c:pt idx="112">
                  <c:v>-2.9790299999999998</c:v>
                </c:pt>
                <c:pt idx="113">
                  <c:v>-2.72404</c:v>
                </c:pt>
                <c:pt idx="114">
                  <c:v>-2.4785520000000001</c:v>
                </c:pt>
                <c:pt idx="115">
                  <c:v>-2.2432259999999999</c:v>
                </c:pt>
                <c:pt idx="116">
                  <c:v>-2.0180799999999999</c:v>
                </c:pt>
                <c:pt idx="117">
                  <c:v>-1.8031159999999999</c:v>
                </c:pt>
                <c:pt idx="118">
                  <c:v>-1.5983339999999999</c:v>
                </c:pt>
                <c:pt idx="119">
                  <c:v>-1.4042650000000001</c:v>
                </c:pt>
                <c:pt idx="120">
                  <c:v>-1.2205250000000001</c:v>
                </c:pt>
                <c:pt idx="121">
                  <c:v>-1.0466150000000001</c:v>
                </c:pt>
                <c:pt idx="122">
                  <c:v>-0.88225299999999995</c:v>
                </c:pt>
                <c:pt idx="123">
                  <c:v>-0.72754099999999999</c:v>
                </c:pt>
                <c:pt idx="124">
                  <c:v>-0.58309699999999998</c:v>
                </c:pt>
                <c:pt idx="125">
                  <c:v>-0.44823600000000002</c:v>
                </c:pt>
                <c:pt idx="126">
                  <c:v>-0.32258599999999998</c:v>
                </c:pt>
                <c:pt idx="127">
                  <c:v>-0.20608599999999999</c:v>
                </c:pt>
                <c:pt idx="128">
                  <c:v>-9.8797999999999997E-2</c:v>
                </c:pt>
                <c:pt idx="129">
                  <c:v>-6.3599999999999996E-4</c:v>
                </c:pt>
                <c:pt idx="130">
                  <c:v>8.8297E-2</c:v>
                </c:pt>
                <c:pt idx="131">
                  <c:v>0.16799500000000001</c:v>
                </c:pt>
                <c:pt idx="132">
                  <c:v>0.238459</c:v>
                </c:pt>
                <c:pt idx="133">
                  <c:v>0.30074699999999999</c:v>
                </c:pt>
                <c:pt idx="134">
                  <c:v>0.35302</c:v>
                </c:pt>
                <c:pt idx="135">
                  <c:v>0.39526899999999998</c:v>
                </c:pt>
                <c:pt idx="136">
                  <c:v>0.426958</c:v>
                </c:pt>
                <c:pt idx="137">
                  <c:v>0.44820399999999999</c:v>
                </c:pt>
                <c:pt idx="138">
                  <c:v>0.46065299999999998</c:v>
                </c:pt>
                <c:pt idx="139">
                  <c:v>0.46246100000000001</c:v>
                </c:pt>
                <c:pt idx="140">
                  <c:v>0.44973999999999997</c:v>
                </c:pt>
                <c:pt idx="141">
                  <c:v>0.44159199999999998</c:v>
                </c:pt>
                <c:pt idx="142">
                  <c:v>0.43042000000000002</c:v>
                </c:pt>
                <c:pt idx="143">
                  <c:v>0.41930200000000001</c:v>
                </c:pt>
                <c:pt idx="144">
                  <c:v>0.41125699999999998</c:v>
                </c:pt>
                <c:pt idx="145">
                  <c:v>0.41172199999999998</c:v>
                </c:pt>
                <c:pt idx="146">
                  <c:v>0.41118700000000002</c:v>
                </c:pt>
                <c:pt idx="147">
                  <c:v>0.41200700000000001</c:v>
                </c:pt>
                <c:pt idx="148">
                  <c:v>0.41416199999999997</c:v>
                </c:pt>
                <c:pt idx="149">
                  <c:v>0.417711</c:v>
                </c:pt>
                <c:pt idx="150">
                  <c:v>0.422595</c:v>
                </c:pt>
                <c:pt idx="151">
                  <c:v>0.42883300000000002</c:v>
                </c:pt>
                <c:pt idx="152">
                  <c:v>0.43620399999999998</c:v>
                </c:pt>
                <c:pt idx="153">
                  <c:v>0.44428299999999998</c:v>
                </c:pt>
                <c:pt idx="154">
                  <c:v>0.45411499999999999</c:v>
                </c:pt>
                <c:pt idx="155">
                  <c:v>0.465702</c:v>
                </c:pt>
                <c:pt idx="156">
                  <c:v>0.479043</c:v>
                </c:pt>
                <c:pt idx="157">
                  <c:v>0.49413000000000001</c:v>
                </c:pt>
                <c:pt idx="158">
                  <c:v>0.51093699999999997</c:v>
                </c:pt>
                <c:pt idx="159">
                  <c:v>0.52959000000000001</c:v>
                </c:pt>
                <c:pt idx="160">
                  <c:v>0.54934700000000003</c:v>
                </c:pt>
                <c:pt idx="161">
                  <c:v>0.57205700000000004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FF-4C8F-AD26-8D786C51C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46623"/>
        <c:axId val="1889753343"/>
      </c:scatterChart>
      <c:valAx>
        <c:axId val="1889746623"/>
        <c:scaling>
          <c:orientation val="minMax"/>
          <c:max val="6"/>
          <c:min val="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53343"/>
        <c:crosses val="autoZero"/>
        <c:crossBetween val="midCat"/>
        <c:majorUnit val="2"/>
      </c:valAx>
      <c:valAx>
        <c:axId val="1889753343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46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2'!$H$1:$H$162</c:f>
              <c:numCache>
                <c:formatCode>General</c:formatCode>
                <c:ptCount val="162"/>
                <c:pt idx="0">
                  <c:v>-5.3761279999999996</c:v>
                </c:pt>
                <c:pt idx="1">
                  <c:v>-5.4191890000000003</c:v>
                </c:pt>
                <c:pt idx="2">
                  <c:v>-5.4442620000000002</c:v>
                </c:pt>
                <c:pt idx="3">
                  <c:v>-5.4578680000000004</c:v>
                </c:pt>
                <c:pt idx="4">
                  <c:v>-5.4588169999999998</c:v>
                </c:pt>
                <c:pt idx="5">
                  <c:v>-5.4576120000000001</c:v>
                </c:pt>
                <c:pt idx="6">
                  <c:v>-5.4555369999999996</c:v>
                </c:pt>
                <c:pt idx="7">
                  <c:v>-5.4525899999999998</c:v>
                </c:pt>
                <c:pt idx="8">
                  <c:v>-5.4487719999999999</c:v>
                </c:pt>
                <c:pt idx="9">
                  <c:v>-5.444083</c:v>
                </c:pt>
                <c:pt idx="10">
                  <c:v>-5.4383160000000004</c:v>
                </c:pt>
                <c:pt idx="11">
                  <c:v>-5.433217</c:v>
                </c:pt>
                <c:pt idx="12">
                  <c:v>-5.4269699999999998</c:v>
                </c:pt>
                <c:pt idx="13">
                  <c:v>-5.420077</c:v>
                </c:pt>
                <c:pt idx="14">
                  <c:v>-5.4125360000000002</c:v>
                </c:pt>
                <c:pt idx="15">
                  <c:v>-5.4043469999999996</c:v>
                </c:pt>
                <c:pt idx="16">
                  <c:v>-5.3955109999999999</c:v>
                </c:pt>
                <c:pt idx="17">
                  <c:v>-5.3860279999999996</c:v>
                </c:pt>
                <c:pt idx="18">
                  <c:v>-5.0651000000000002</c:v>
                </c:pt>
                <c:pt idx="19">
                  <c:v>-4.7441709999999997</c:v>
                </c:pt>
                <c:pt idx="20">
                  <c:v>-4.4232430000000003</c:v>
                </c:pt>
                <c:pt idx="21">
                  <c:v>-4.1023139999999998</c:v>
                </c:pt>
                <c:pt idx="22">
                  <c:v>-3.8067449999999998</c:v>
                </c:pt>
                <c:pt idx="23">
                  <c:v>-3.6711779999999998</c:v>
                </c:pt>
                <c:pt idx="24">
                  <c:v>-3.4556089999999999</c:v>
                </c:pt>
                <c:pt idx="25">
                  <c:v>-3.2400410000000002</c:v>
                </c:pt>
                <c:pt idx="26">
                  <c:v>-3.024473</c:v>
                </c:pt>
                <c:pt idx="27">
                  <c:v>-2.808805</c:v>
                </c:pt>
                <c:pt idx="28">
                  <c:v>-2.5933359999999999</c:v>
                </c:pt>
                <c:pt idx="29">
                  <c:v>-2.3777680000000001</c:v>
                </c:pt>
                <c:pt idx="30">
                  <c:v>-2.1621999999999999</c:v>
                </c:pt>
                <c:pt idx="31">
                  <c:v>-1.9466319999999999</c:v>
                </c:pt>
                <c:pt idx="32">
                  <c:v>-1.731063</c:v>
                </c:pt>
                <c:pt idx="33">
                  <c:v>-1.515495</c:v>
                </c:pt>
                <c:pt idx="34">
                  <c:v>-1.2999270000000001</c:v>
                </c:pt>
                <c:pt idx="35">
                  <c:v>-1.0843590000000001</c:v>
                </c:pt>
                <c:pt idx="36">
                  <c:v>-0.86878999999999995</c:v>
                </c:pt>
                <c:pt idx="37">
                  <c:v>-0.65322199999999997</c:v>
                </c:pt>
                <c:pt idx="38">
                  <c:v>-0.43763400000000002</c:v>
                </c:pt>
                <c:pt idx="39">
                  <c:v>-0.22208600000000001</c:v>
                </c:pt>
                <c:pt idx="40">
                  <c:v>-6.5170000000000002E-3</c:v>
                </c:pt>
                <c:pt idx="41">
                  <c:v>0.20905099999999999</c:v>
                </c:pt>
                <c:pt idx="42">
                  <c:v>0.42461900000000002</c:v>
                </c:pt>
                <c:pt idx="43">
                  <c:v>0.64018699999999995</c:v>
                </c:pt>
                <c:pt idx="44">
                  <c:v>0.85575599999999996</c:v>
                </c:pt>
                <c:pt idx="45">
                  <c:v>1.0713239999999999</c:v>
                </c:pt>
                <c:pt idx="46">
                  <c:v>1.2868919999999999</c:v>
                </c:pt>
                <c:pt idx="47">
                  <c:v>1.5024599999999999</c:v>
                </c:pt>
                <c:pt idx="48">
                  <c:v>1.7180280000000001</c:v>
                </c:pt>
                <c:pt idx="49">
                  <c:v>1.933397</c:v>
                </c:pt>
                <c:pt idx="50">
                  <c:v>2.149165</c:v>
                </c:pt>
                <c:pt idx="51">
                  <c:v>2.3647330000000002</c:v>
                </c:pt>
                <c:pt idx="52">
                  <c:v>2.580301</c:v>
                </c:pt>
                <c:pt idx="53">
                  <c:v>2.7958699999999999</c:v>
                </c:pt>
                <c:pt idx="54">
                  <c:v>3.0114380000000001</c:v>
                </c:pt>
                <c:pt idx="55">
                  <c:v>3.2270059999999998</c:v>
                </c:pt>
                <c:pt idx="56">
                  <c:v>3.442574</c:v>
                </c:pt>
                <c:pt idx="57">
                  <c:v>3.6581429999999999</c:v>
                </c:pt>
                <c:pt idx="58">
                  <c:v>3.8737110000000001</c:v>
                </c:pt>
                <c:pt idx="59">
                  <c:v>4.0892790000000003</c:v>
                </c:pt>
                <c:pt idx="60">
                  <c:v>4.3048469999999996</c:v>
                </c:pt>
                <c:pt idx="61">
                  <c:v>4.520416</c:v>
                </c:pt>
                <c:pt idx="62">
                  <c:v>4.7359840000000002</c:v>
                </c:pt>
                <c:pt idx="63">
                  <c:v>4.9515520000000004</c:v>
                </c:pt>
                <c:pt idx="64">
                  <c:v>5.1671199999999997</c:v>
                </c:pt>
                <c:pt idx="65">
                  <c:v>5.2776459999999998</c:v>
                </c:pt>
                <c:pt idx="66">
                  <c:v>5.3881709999999998</c:v>
                </c:pt>
                <c:pt idx="67">
                  <c:v>5.4986959999999998</c:v>
                </c:pt>
                <c:pt idx="68">
                  <c:v>5.6092209999999998</c:v>
                </c:pt>
                <c:pt idx="69">
                  <c:v>5.7197459999999998</c:v>
                </c:pt>
                <c:pt idx="70">
                  <c:v>5.8302719999999999</c:v>
                </c:pt>
                <c:pt idx="71">
                  <c:v>5.8355490000000003</c:v>
                </c:pt>
                <c:pt idx="72">
                  <c:v>5.8436120000000003</c:v>
                </c:pt>
                <c:pt idx="73">
                  <c:v>5.8453720000000002</c:v>
                </c:pt>
                <c:pt idx="74">
                  <c:v>5.8437979999999996</c:v>
                </c:pt>
                <c:pt idx="75">
                  <c:v>5.8368180000000001</c:v>
                </c:pt>
                <c:pt idx="76">
                  <c:v>5.8300169999999998</c:v>
                </c:pt>
                <c:pt idx="77">
                  <c:v>5.8196380000000003</c:v>
                </c:pt>
                <c:pt idx="78">
                  <c:v>5.8055770000000004</c:v>
                </c:pt>
                <c:pt idx="79">
                  <c:v>5.7888789999999997</c:v>
                </c:pt>
                <c:pt idx="80">
                  <c:v>5.7698390000000002</c:v>
                </c:pt>
                <c:pt idx="81">
                  <c:v>5.7487909999999998</c:v>
                </c:pt>
                <c:pt idx="82">
                  <c:v>5.7261030000000002</c:v>
                </c:pt>
                <c:pt idx="83">
                  <c:v>5.7021750000000004</c:v>
                </c:pt>
                <c:pt idx="84">
                  <c:v>5.6774250000000004</c:v>
                </c:pt>
                <c:pt idx="85">
                  <c:v>5.6522880000000004</c:v>
                </c:pt>
                <c:pt idx="86">
                  <c:v>5.627205</c:v>
                </c:pt>
                <c:pt idx="87">
                  <c:v>5.6026170000000004</c:v>
                </c:pt>
                <c:pt idx="88">
                  <c:v>5.5789540000000004</c:v>
                </c:pt>
                <c:pt idx="89">
                  <c:v>5.5566319999999996</c:v>
                </c:pt>
                <c:pt idx="90">
                  <c:v>5.5360430000000003</c:v>
                </c:pt>
                <c:pt idx="91">
                  <c:v>5.5175479999999997</c:v>
                </c:pt>
                <c:pt idx="92">
                  <c:v>5.5014710000000004</c:v>
                </c:pt>
                <c:pt idx="93">
                  <c:v>5.4457459999999998</c:v>
                </c:pt>
                <c:pt idx="94">
                  <c:v>5.390021</c:v>
                </c:pt>
                <c:pt idx="95">
                  <c:v>5.3344290000000001</c:v>
                </c:pt>
                <c:pt idx="96">
                  <c:v>5.2785710000000003</c:v>
                </c:pt>
                <c:pt idx="97">
                  <c:v>5.2228450000000004</c:v>
                </c:pt>
                <c:pt idx="98">
                  <c:v>5.1671199999999997</c:v>
                </c:pt>
                <c:pt idx="99">
                  <c:v>4.9515520000000004</c:v>
                </c:pt>
                <c:pt idx="100">
                  <c:v>4.7359840000000002</c:v>
                </c:pt>
                <c:pt idx="101">
                  <c:v>4.520416</c:v>
                </c:pt>
                <c:pt idx="102">
                  <c:v>4.3048469999999996</c:v>
                </c:pt>
                <c:pt idx="103">
                  <c:v>4.0892790000000003</c:v>
                </c:pt>
                <c:pt idx="104">
                  <c:v>3.8737110000000001</c:v>
                </c:pt>
                <c:pt idx="105">
                  <c:v>3.6581429999999999</c:v>
                </c:pt>
                <c:pt idx="106">
                  <c:v>3.442574</c:v>
                </c:pt>
                <c:pt idx="107">
                  <c:v>3.2270029999999998</c:v>
                </c:pt>
                <c:pt idx="108">
                  <c:v>3.0114380000000001</c:v>
                </c:pt>
                <c:pt idx="109">
                  <c:v>2.7958699999999999</c:v>
                </c:pt>
                <c:pt idx="110">
                  <c:v>2.580301</c:v>
                </c:pt>
                <c:pt idx="111">
                  <c:v>2.3647330000000002</c:v>
                </c:pt>
                <c:pt idx="112">
                  <c:v>2.149165</c:v>
                </c:pt>
                <c:pt idx="113">
                  <c:v>1.933597</c:v>
                </c:pt>
                <c:pt idx="114">
                  <c:v>1.7180280000000001</c:v>
                </c:pt>
                <c:pt idx="115">
                  <c:v>1.5024599999999999</c:v>
                </c:pt>
                <c:pt idx="116">
                  <c:v>1.2868919999999999</c:v>
                </c:pt>
                <c:pt idx="117">
                  <c:v>1.0713239999999999</c:v>
                </c:pt>
                <c:pt idx="118">
                  <c:v>0.85575599999999996</c:v>
                </c:pt>
                <c:pt idx="119">
                  <c:v>0.64018699999999995</c:v>
                </c:pt>
                <c:pt idx="120">
                  <c:v>0.42451899999999998</c:v>
                </c:pt>
                <c:pt idx="121">
                  <c:v>0.20905099999999999</c:v>
                </c:pt>
                <c:pt idx="122">
                  <c:v>-6.5170000000000002E-3</c:v>
                </c:pt>
                <c:pt idx="123">
                  <c:v>-0.22208600000000001</c:v>
                </c:pt>
                <c:pt idx="124">
                  <c:v>-0.43765399999999999</c:v>
                </c:pt>
                <c:pt idx="125">
                  <c:v>-0.65322199999999997</c:v>
                </c:pt>
                <c:pt idx="126">
                  <c:v>-0.86878999999999995</c:v>
                </c:pt>
                <c:pt idx="127">
                  <c:v>-1.0843590000000001</c:v>
                </c:pt>
                <c:pt idx="128">
                  <c:v>-1.2999270000000001</c:v>
                </c:pt>
                <c:pt idx="129">
                  <c:v>-1.515495</c:v>
                </c:pt>
                <c:pt idx="130">
                  <c:v>-1.731063</c:v>
                </c:pt>
                <c:pt idx="131">
                  <c:v>-1.9466319999999999</c:v>
                </c:pt>
                <c:pt idx="132">
                  <c:v>-2.1621999999999999</c:v>
                </c:pt>
                <c:pt idx="133">
                  <c:v>-2.3777680000000001</c:v>
                </c:pt>
                <c:pt idx="134">
                  <c:v>-2.5933359999999999</c:v>
                </c:pt>
                <c:pt idx="135">
                  <c:v>-2.8089050000000002</c:v>
                </c:pt>
                <c:pt idx="136">
                  <c:v>-3.024473</c:v>
                </c:pt>
                <c:pt idx="137">
                  <c:v>-3.2400410000000002</c:v>
                </c:pt>
                <c:pt idx="138">
                  <c:v>-3.4556089999999999</c:v>
                </c:pt>
                <c:pt idx="139">
                  <c:v>-3.6711779999999998</c:v>
                </c:pt>
                <c:pt idx="140">
                  <c:v>-3.886746</c:v>
                </c:pt>
                <c:pt idx="141">
                  <c:v>-4.1023139999999998</c:v>
                </c:pt>
                <c:pt idx="142">
                  <c:v>-4.3079679999999998</c:v>
                </c:pt>
                <c:pt idx="143">
                  <c:v>-4.5136209999999997</c:v>
                </c:pt>
                <c:pt idx="144">
                  <c:v>-4.7192749999999997</c:v>
                </c:pt>
                <c:pt idx="145">
                  <c:v>-4.9249280000000004</c:v>
                </c:pt>
                <c:pt idx="146">
                  <c:v>-4.9571379999999996</c:v>
                </c:pt>
                <c:pt idx="147">
                  <c:v>-4.9883850000000001</c:v>
                </c:pt>
                <c:pt idx="148">
                  <c:v>-5.019571</c:v>
                </c:pt>
                <c:pt idx="149">
                  <c:v>-5.0497949999999996</c:v>
                </c:pt>
                <c:pt idx="150">
                  <c:v>-5.079358</c:v>
                </c:pt>
                <c:pt idx="151">
                  <c:v>-5.1082559999999999</c:v>
                </c:pt>
                <c:pt idx="152">
                  <c:v>-5.136781</c:v>
                </c:pt>
                <c:pt idx="153">
                  <c:v>-5.1645589999999997</c:v>
                </c:pt>
                <c:pt idx="154">
                  <c:v>-5.1915209999999998</c:v>
                </c:pt>
                <c:pt idx="155">
                  <c:v>-5.2176650000000002</c:v>
                </c:pt>
                <c:pt idx="156">
                  <c:v>-5.2429930000000002</c:v>
                </c:pt>
                <c:pt idx="157">
                  <c:v>-5.2677100000000001</c:v>
                </c:pt>
                <c:pt idx="158">
                  <c:v>-5.2915700000000001</c:v>
                </c:pt>
                <c:pt idx="159">
                  <c:v>-5.3143419999999999</c:v>
                </c:pt>
                <c:pt idx="160">
                  <c:v>-5.3360260000000004</c:v>
                </c:pt>
                <c:pt idx="161">
                  <c:v>-5.3566209999999996</c:v>
                </c:pt>
              </c:numCache>
            </c:numRef>
          </c:xVal>
          <c:yVal>
            <c:numRef>
              <c:f>'Row 2'!$I$1:$I$162</c:f>
              <c:numCache>
                <c:formatCode>General</c:formatCode>
                <c:ptCount val="162"/>
                <c:pt idx="0">
                  <c:v>1.735771</c:v>
                </c:pt>
                <c:pt idx="1">
                  <c:v>1.8197159999999999</c:v>
                </c:pt>
                <c:pt idx="2">
                  <c:v>1.9039159999999999</c:v>
                </c:pt>
                <c:pt idx="3">
                  <c:v>1.988305</c:v>
                </c:pt>
                <c:pt idx="4">
                  <c:v>2.0728710000000001</c:v>
                </c:pt>
                <c:pt idx="5">
                  <c:v>2.0985499999999999</c:v>
                </c:pt>
                <c:pt idx="6">
                  <c:v>2.1242519999999998</c:v>
                </c:pt>
                <c:pt idx="7">
                  <c:v>2.1499769999999998</c:v>
                </c:pt>
                <c:pt idx="8">
                  <c:v>2.1757040000000001</c:v>
                </c:pt>
                <c:pt idx="9">
                  <c:v>2.2014450000000001</c:v>
                </c:pt>
                <c:pt idx="10">
                  <c:v>2.2271939999999999</c:v>
                </c:pt>
                <c:pt idx="11">
                  <c:v>2.252948</c:v>
                </c:pt>
                <c:pt idx="12">
                  <c:v>2.2787109999999999</c:v>
                </c:pt>
                <c:pt idx="13">
                  <c:v>2.304484</c:v>
                </c:pt>
                <c:pt idx="14">
                  <c:v>2.3302670000000001</c:v>
                </c:pt>
                <c:pt idx="15">
                  <c:v>2.3560590000000001</c:v>
                </c:pt>
                <c:pt idx="16">
                  <c:v>2.3818600000000001</c:v>
                </c:pt>
                <c:pt idx="17">
                  <c:v>2.4076710000000001</c:v>
                </c:pt>
                <c:pt idx="18">
                  <c:v>3.0031150000000002</c:v>
                </c:pt>
                <c:pt idx="19">
                  <c:v>3.3649689999999999</c:v>
                </c:pt>
                <c:pt idx="20">
                  <c:v>3.6250779999999998</c:v>
                </c:pt>
                <c:pt idx="21">
                  <c:v>3.815893</c:v>
                </c:pt>
                <c:pt idx="22">
                  <c:v>3.9161299999999999</c:v>
                </c:pt>
                <c:pt idx="23">
                  <c:v>3.9934590000000001</c:v>
                </c:pt>
                <c:pt idx="24">
                  <c:v>4.0479320000000003</c:v>
                </c:pt>
                <c:pt idx="25">
                  <c:v>4.0871909999999998</c:v>
                </c:pt>
                <c:pt idx="26">
                  <c:v>4.1078210000000004</c:v>
                </c:pt>
                <c:pt idx="27">
                  <c:v>4.1121990000000004</c:v>
                </c:pt>
                <c:pt idx="28">
                  <c:v>4.1008110000000002</c:v>
                </c:pt>
                <c:pt idx="29">
                  <c:v>4.0741630000000004</c:v>
                </c:pt>
                <c:pt idx="30">
                  <c:v>4.032432</c:v>
                </c:pt>
                <c:pt idx="31">
                  <c:v>3.9755669999999999</c:v>
                </c:pt>
                <c:pt idx="32">
                  <c:v>3.9033950000000002</c:v>
                </c:pt>
                <c:pt idx="33">
                  <c:v>3.81724</c:v>
                </c:pt>
                <c:pt idx="34">
                  <c:v>3.7153010000000002</c:v>
                </c:pt>
                <c:pt idx="35">
                  <c:v>3.5973630000000001</c:v>
                </c:pt>
                <c:pt idx="36">
                  <c:v>3.4646870000000001</c:v>
                </c:pt>
                <c:pt idx="37">
                  <c:v>3.315426</c:v>
                </c:pt>
                <c:pt idx="38">
                  <c:v>3.150271</c:v>
                </c:pt>
                <c:pt idx="39">
                  <c:v>2.9687480000000002</c:v>
                </c:pt>
                <c:pt idx="40">
                  <c:v>2.7709649999999999</c:v>
                </c:pt>
                <c:pt idx="41">
                  <c:v>2.5572110000000001</c:v>
                </c:pt>
                <c:pt idx="42">
                  <c:v>2.3278189999999999</c:v>
                </c:pt>
                <c:pt idx="43">
                  <c:v>2.0826850000000001</c:v>
                </c:pt>
                <c:pt idx="44">
                  <c:v>1.8228519999999999</c:v>
                </c:pt>
                <c:pt idx="45">
                  <c:v>1.5478780000000001</c:v>
                </c:pt>
                <c:pt idx="46">
                  <c:v>1.2577609999999999</c:v>
                </c:pt>
                <c:pt idx="47">
                  <c:v>0.95407500000000001</c:v>
                </c:pt>
                <c:pt idx="48">
                  <c:v>0.63537100000000002</c:v>
                </c:pt>
                <c:pt idx="49">
                  <c:v>0.30442999999999998</c:v>
                </c:pt>
                <c:pt idx="50">
                  <c:v>-4.0163999999999998E-2</c:v>
                </c:pt>
                <c:pt idx="51">
                  <c:v>-0.39810000000000001</c:v>
                </c:pt>
                <c:pt idx="52">
                  <c:v>-0.76941999999999999</c:v>
                </c:pt>
                <c:pt idx="53">
                  <c:v>-1.153888</c:v>
                </c:pt>
                <c:pt idx="54">
                  <c:v>-1.551531</c:v>
                </c:pt>
                <c:pt idx="55">
                  <c:v>-1.9624010000000001</c:v>
                </c:pt>
                <c:pt idx="56">
                  <c:v>-2.3864999999999998</c:v>
                </c:pt>
                <c:pt idx="57">
                  <c:v>-2.8225820000000001</c:v>
                </c:pt>
                <c:pt idx="58">
                  <c:v>-3.2711169999999998</c:v>
                </c:pt>
                <c:pt idx="59">
                  <c:v>-3.7322679999999999</c:v>
                </c:pt>
                <c:pt idx="60">
                  <c:v>-4.2043530000000002</c:v>
                </c:pt>
                <c:pt idx="61">
                  <c:v>-4.685155</c:v>
                </c:pt>
                <c:pt idx="62">
                  <c:v>-5.1764400000000004</c:v>
                </c:pt>
                <c:pt idx="63">
                  <c:v>-5.6751899999999997</c:v>
                </c:pt>
                <c:pt idx="64">
                  <c:v>-6.1790479999999999</c:v>
                </c:pt>
                <c:pt idx="65">
                  <c:v>-6.4384410000000001</c:v>
                </c:pt>
                <c:pt idx="66">
                  <c:v>-6.7005759999999999</c:v>
                </c:pt>
                <c:pt idx="67">
                  <c:v>-6.9642150000000003</c:v>
                </c:pt>
                <c:pt idx="68">
                  <c:v>-7.229266</c:v>
                </c:pt>
                <c:pt idx="69">
                  <c:v>-7.4955939999999996</c:v>
                </c:pt>
                <c:pt idx="70">
                  <c:v>-7.7440290000000003</c:v>
                </c:pt>
                <c:pt idx="71">
                  <c:v>-7.7677969999999998</c:v>
                </c:pt>
                <c:pt idx="72">
                  <c:v>-7.7924509999999998</c:v>
                </c:pt>
                <c:pt idx="73">
                  <c:v>-7.817558</c:v>
                </c:pt>
                <c:pt idx="74">
                  <c:v>-7.8426770000000001</c:v>
                </c:pt>
                <c:pt idx="75">
                  <c:v>-7.8673679999999999</c:v>
                </c:pt>
                <c:pt idx="76">
                  <c:v>-7.891197</c:v>
                </c:pt>
                <c:pt idx="77">
                  <c:v>-7.913748</c:v>
                </c:pt>
                <c:pt idx="78">
                  <c:v>-7.9346199999999998</c:v>
                </c:pt>
                <c:pt idx="79">
                  <c:v>-7.9534520000000004</c:v>
                </c:pt>
                <c:pt idx="80">
                  <c:v>-7.9699119999999999</c:v>
                </c:pt>
                <c:pt idx="81">
                  <c:v>-7.9837109999999996</c:v>
                </c:pt>
                <c:pt idx="82">
                  <c:v>-7.9946070000000002</c:v>
                </c:pt>
                <c:pt idx="83">
                  <c:v>-8.0024080000000009</c:v>
                </c:pt>
                <c:pt idx="84">
                  <c:v>-8.0063790000000008</c:v>
                </c:pt>
                <c:pt idx="85">
                  <c:v>-8.0082380000000004</c:v>
                </c:pt>
                <c:pt idx="86">
                  <c:v>-8.0061630000000008</c:v>
                </c:pt>
                <c:pt idx="87">
                  <c:v>-8.0007920000000006</c:v>
                </c:pt>
                <c:pt idx="88">
                  <c:v>-7.9922170000000001</c:v>
                </c:pt>
                <c:pt idx="89">
                  <c:v>-7.9805900000000003</c:v>
                </c:pt>
                <c:pt idx="90">
                  <c:v>-7.9661150000000003</c:v>
                </c:pt>
                <c:pt idx="91">
                  <c:v>-7.9490460000000001</c:v>
                </c:pt>
                <c:pt idx="92">
                  <c:v>-7.9295309999999999</c:v>
                </c:pt>
                <c:pt idx="93">
                  <c:v>-7.8535399999999997</c:v>
                </c:pt>
                <c:pt idx="94">
                  <c:v>-7.7771670000000004</c:v>
                </c:pt>
                <c:pt idx="95">
                  <c:v>-7.700564</c:v>
                </c:pt>
                <c:pt idx="96">
                  <c:v>-7.623729</c:v>
                </c:pt>
                <c:pt idx="97">
                  <c:v>-7.546564</c:v>
                </c:pt>
                <c:pt idx="98">
                  <c:v>-7.469233</c:v>
                </c:pt>
                <c:pt idx="99">
                  <c:v>-7.167141</c:v>
                </c:pt>
                <c:pt idx="100">
                  <c:v>-6.8630979999999999</c:v>
                </c:pt>
                <c:pt idx="101">
                  <c:v>-6.5557660000000002</c:v>
                </c:pt>
                <c:pt idx="102">
                  <c:v>-6.2478740000000004</c:v>
                </c:pt>
                <c:pt idx="103">
                  <c:v>-5.9393669999999998</c:v>
                </c:pt>
                <c:pt idx="104">
                  <c:v>-5.6307600000000004</c:v>
                </c:pt>
                <c:pt idx="105">
                  <c:v>-5.3246739999999999</c:v>
                </c:pt>
                <c:pt idx="106">
                  <c:v>-5.0201159999999998</c:v>
                </c:pt>
                <c:pt idx="107">
                  <c:v>-4.7187080000000003</c:v>
                </c:pt>
                <c:pt idx="108">
                  <c:v>-4.4215549999999997</c:v>
                </c:pt>
                <c:pt idx="109">
                  <c:v>-4.1231179999999998</c:v>
                </c:pt>
                <c:pt idx="110">
                  <c:v>-3.8392360000000001</c:v>
                </c:pt>
                <c:pt idx="111">
                  <c:v>-3.554675</c:v>
                </c:pt>
                <c:pt idx="112">
                  <c:v>-3.274324</c:v>
                </c:pt>
                <c:pt idx="113">
                  <c:v>-2.9992369999999999</c:v>
                </c:pt>
                <c:pt idx="114">
                  <c:v>-2.7284440000000001</c:v>
                </c:pt>
                <c:pt idx="115">
                  <c:v>-2.4641989999999998</c:v>
                </c:pt>
                <c:pt idx="116">
                  <c:v>-2.205724</c:v>
                </c:pt>
                <c:pt idx="117">
                  <c:v>-1.952504</c:v>
                </c:pt>
                <c:pt idx="118">
                  <c:v>-1.7080649999999999</c:v>
                </c:pt>
                <c:pt idx="119">
                  <c:v>-1.4724060000000001</c:v>
                </c:pt>
                <c:pt idx="120">
                  <c:v>-1.244237</c:v>
                </c:pt>
                <c:pt idx="121">
                  <c:v>-1.0261709999999999</c:v>
                </c:pt>
                <c:pt idx="122">
                  <c:v>-0.81839399999999995</c:v>
                </c:pt>
                <c:pt idx="123">
                  <c:v>-0.62095900000000004</c:v>
                </c:pt>
                <c:pt idx="124">
                  <c:v>-0.433645</c:v>
                </c:pt>
                <c:pt idx="125">
                  <c:v>-0.25719700000000001</c:v>
                </c:pt>
                <c:pt idx="126">
                  <c:v>-9.0481000000000006E-2</c:v>
                </c:pt>
                <c:pt idx="127">
                  <c:v>6.7170999999999995E-2</c:v>
                </c:pt>
                <c:pt idx="128">
                  <c:v>0.215036</c:v>
                </c:pt>
                <c:pt idx="129">
                  <c:v>0.35428700000000002</c:v>
                </c:pt>
                <c:pt idx="130">
                  <c:v>0.48535299999999998</c:v>
                </c:pt>
                <c:pt idx="131">
                  <c:v>0.60818099999999997</c:v>
                </c:pt>
                <c:pt idx="132">
                  <c:v>0.72287500000000005</c:v>
                </c:pt>
                <c:pt idx="133">
                  <c:v>0.82383200000000001</c:v>
                </c:pt>
                <c:pt idx="134">
                  <c:v>0.92874599999999996</c:v>
                </c:pt>
                <c:pt idx="135">
                  <c:v>1.018618</c:v>
                </c:pt>
                <c:pt idx="136">
                  <c:v>1.1002000000000001</c:v>
                </c:pt>
                <c:pt idx="137">
                  <c:v>1.171869</c:v>
                </c:pt>
                <c:pt idx="138">
                  <c:v>1.2333369999999999</c:v>
                </c:pt>
                <c:pt idx="139">
                  <c:v>1.284537</c:v>
                </c:pt>
                <c:pt idx="140">
                  <c:v>1.3249550000000001</c:v>
                </c:pt>
                <c:pt idx="141">
                  <c:v>1.356271</c:v>
                </c:pt>
                <c:pt idx="142">
                  <c:v>1.3783160000000001</c:v>
                </c:pt>
                <c:pt idx="143">
                  <c:v>1.3971849999999999</c:v>
                </c:pt>
                <c:pt idx="144">
                  <c:v>1.419802</c:v>
                </c:pt>
                <c:pt idx="145">
                  <c:v>1.4360710000000001</c:v>
                </c:pt>
                <c:pt idx="146">
                  <c:v>1.4633799999999999</c:v>
                </c:pt>
                <c:pt idx="147">
                  <c:v>1.471757</c:v>
                </c:pt>
                <c:pt idx="148">
                  <c:v>1.481201</c:v>
                </c:pt>
                <c:pt idx="149">
                  <c:v>1.491714</c:v>
                </c:pt>
                <c:pt idx="150">
                  <c:v>1.503295</c:v>
                </c:pt>
                <c:pt idx="151">
                  <c:v>1.515943</c:v>
                </c:pt>
                <c:pt idx="152">
                  <c:v>1.529193</c:v>
                </c:pt>
                <c:pt idx="153">
                  <c:v>1.543652</c:v>
                </c:pt>
                <c:pt idx="154">
                  <c:v>1.5594269999999999</c:v>
                </c:pt>
                <c:pt idx="155">
                  <c:v>1.5765199999999999</c:v>
                </c:pt>
                <c:pt idx="156">
                  <c:v>1.5949310000000001</c:v>
                </c:pt>
                <c:pt idx="157">
                  <c:v>1.6143270000000001</c:v>
                </c:pt>
                <c:pt idx="158">
                  <c:v>1.6351039999999999</c:v>
                </c:pt>
                <c:pt idx="159">
                  <c:v>1.657637</c:v>
                </c:pt>
                <c:pt idx="160">
                  <c:v>1.6819280000000001</c:v>
                </c:pt>
                <c:pt idx="161">
                  <c:v>1.7079709999999999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61-4F41-B047-452ACF8BE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56143"/>
        <c:axId val="1884551823"/>
      </c:scatterChart>
      <c:valAx>
        <c:axId val="1884556143"/>
        <c:scaling>
          <c:orientation val="minMax"/>
          <c:max val="6"/>
          <c:min val="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51823"/>
        <c:crosses val="autoZero"/>
        <c:crossBetween val="midCat"/>
        <c:majorUnit val="2"/>
      </c:valAx>
      <c:valAx>
        <c:axId val="1884551823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5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3'!$B$1:$B$162</c:f>
              <c:numCache>
                <c:formatCode>General</c:formatCode>
                <c:ptCount val="162"/>
                <c:pt idx="0">
                  <c:v>-17.502286000000002</c:v>
                </c:pt>
                <c:pt idx="1">
                  <c:v>-17.525151000000001</c:v>
                </c:pt>
                <c:pt idx="2">
                  <c:v>-17.53941</c:v>
                </c:pt>
                <c:pt idx="3">
                  <c:v>-17.346352</c:v>
                </c:pt>
                <c:pt idx="4">
                  <c:v>-17.546522</c:v>
                </c:pt>
                <c:pt idx="5">
                  <c:v>-17.537134000000002</c:v>
                </c:pt>
                <c:pt idx="6">
                  <c:v>-17.516625999999999</c:v>
                </c:pt>
                <c:pt idx="7">
                  <c:v>-17.487207000000001</c:v>
                </c:pt>
                <c:pt idx="8">
                  <c:v>-17.449636999999999</c:v>
                </c:pt>
                <c:pt idx="9">
                  <c:v>-17.405805999999998</c:v>
                </c:pt>
                <c:pt idx="10">
                  <c:v>-17.355506999999999</c:v>
                </c:pt>
                <c:pt idx="11">
                  <c:v>-17.301112</c:v>
                </c:pt>
                <c:pt idx="12">
                  <c:v>-17.241548000000002</c:v>
                </c:pt>
                <c:pt idx="13">
                  <c:v>-17.178446000000001</c:v>
                </c:pt>
                <c:pt idx="14">
                  <c:v>-17.112138000000002</c:v>
                </c:pt>
                <c:pt idx="15">
                  <c:v>-17.042107000000001</c:v>
                </c:pt>
                <c:pt idx="16">
                  <c:v>-16.969785000000002</c:v>
                </c:pt>
                <c:pt idx="17">
                  <c:v>-16.894786</c:v>
                </c:pt>
                <c:pt idx="18">
                  <c:v>-16.525635000000001</c:v>
                </c:pt>
                <c:pt idx="19">
                  <c:v>-16.156483999999999</c:v>
                </c:pt>
                <c:pt idx="20">
                  <c:v>-15.787331999999999</c:v>
                </c:pt>
                <c:pt idx="21">
                  <c:v>-15.418181000000001</c:v>
                </c:pt>
                <c:pt idx="22">
                  <c:v>-15.071707</c:v>
                </c:pt>
                <c:pt idx="23">
                  <c:v>-14.725232999999999</c:v>
                </c:pt>
                <c:pt idx="24">
                  <c:v>-14.378759000000001</c:v>
                </c:pt>
                <c:pt idx="25">
                  <c:v>-14.032284000000001</c:v>
                </c:pt>
                <c:pt idx="26">
                  <c:v>-13.68581</c:v>
                </c:pt>
                <c:pt idx="27">
                  <c:v>-13.339335999999999</c:v>
                </c:pt>
                <c:pt idx="28">
                  <c:v>-12.992862000000001</c:v>
                </c:pt>
                <c:pt idx="29">
                  <c:v>-12.646388</c:v>
                </c:pt>
                <c:pt idx="30">
                  <c:v>-12.299913999999999</c:v>
                </c:pt>
                <c:pt idx="31">
                  <c:v>-11.953440000000001</c:v>
                </c:pt>
                <c:pt idx="32">
                  <c:v>-11.606966</c:v>
                </c:pt>
                <c:pt idx="33">
                  <c:v>-11.260491</c:v>
                </c:pt>
                <c:pt idx="34">
                  <c:v>-10.914016999999999</c:v>
                </c:pt>
                <c:pt idx="35">
                  <c:v>-10.567543000000001</c:v>
                </c:pt>
                <c:pt idx="36">
                  <c:v>-10.221069</c:v>
                </c:pt>
                <c:pt idx="37">
                  <c:v>-9.8745949999999993</c:v>
                </c:pt>
                <c:pt idx="38">
                  <c:v>-9.5281210000000005</c:v>
                </c:pt>
                <c:pt idx="39">
                  <c:v>-9.1816469999999999</c:v>
                </c:pt>
                <c:pt idx="40">
                  <c:v>-8.8351729999999993</c:v>
                </c:pt>
                <c:pt idx="41">
                  <c:v>-8.4886979999999994</c:v>
                </c:pt>
                <c:pt idx="42">
                  <c:v>-8.1422240000000006</c:v>
                </c:pt>
                <c:pt idx="43">
                  <c:v>-7.79575</c:v>
                </c:pt>
                <c:pt idx="44">
                  <c:v>-7.4492760000000002</c:v>
                </c:pt>
                <c:pt idx="45">
                  <c:v>-7.1028019999999996</c:v>
                </c:pt>
                <c:pt idx="46">
                  <c:v>-6.7563279999999999</c:v>
                </c:pt>
                <c:pt idx="47">
                  <c:v>-6.409853</c:v>
                </c:pt>
                <c:pt idx="48">
                  <c:v>-6.0633790000000003</c:v>
                </c:pt>
                <c:pt idx="49">
                  <c:v>-5.7169049999999997</c:v>
                </c:pt>
                <c:pt idx="50">
                  <c:v>-5.370431</c:v>
                </c:pt>
                <c:pt idx="51">
                  <c:v>-5.0239570000000002</c:v>
                </c:pt>
                <c:pt idx="52">
                  <c:v>-4.6774820000000004</c:v>
                </c:pt>
                <c:pt idx="53">
                  <c:v>-4.3310079999999997</c:v>
                </c:pt>
                <c:pt idx="54">
                  <c:v>-3.984534</c:v>
                </c:pt>
                <c:pt idx="55">
                  <c:v>-3.6380599999999998</c:v>
                </c:pt>
                <c:pt idx="56">
                  <c:v>-3.2915860000000001</c:v>
                </c:pt>
                <c:pt idx="57">
                  <c:v>-2.9451109999999998</c:v>
                </c:pt>
                <c:pt idx="58">
                  <c:v>-2.5986370000000001</c:v>
                </c:pt>
                <c:pt idx="59">
                  <c:v>-2.2521629999999999</c:v>
                </c:pt>
                <c:pt idx="60">
                  <c:v>-1.905689</c:v>
                </c:pt>
                <c:pt idx="61">
                  <c:v>-1.559215</c:v>
                </c:pt>
                <c:pt idx="62">
                  <c:v>-1.2127399999999999</c:v>
                </c:pt>
                <c:pt idx="63">
                  <c:v>-0.86626599999999998</c:v>
                </c:pt>
                <c:pt idx="64">
                  <c:v>-0.51979200000000003</c:v>
                </c:pt>
                <c:pt idx="65">
                  <c:v>-0.40320800000000001</c:v>
                </c:pt>
                <c:pt idx="66">
                  <c:v>-0.28662300000000002</c:v>
                </c:pt>
                <c:pt idx="67">
                  <c:v>-0.170039</c:v>
                </c:pt>
                <c:pt idx="68">
                  <c:v>-5.3455000000000003E-2</c:v>
                </c:pt>
                <c:pt idx="69">
                  <c:v>6.3130000000000006E-2</c:v>
                </c:pt>
                <c:pt idx="70">
                  <c:v>0.17971400000000001</c:v>
                </c:pt>
                <c:pt idx="71">
                  <c:v>0.18638299999999999</c:v>
                </c:pt>
                <c:pt idx="72">
                  <c:v>0.18995400000000001</c:v>
                </c:pt>
                <c:pt idx="73">
                  <c:v>0.189469</c:v>
                </c:pt>
                <c:pt idx="74">
                  <c:v>0.185831</c:v>
                </c:pt>
                <c:pt idx="75">
                  <c:v>0.17980599999999999</c:v>
                </c:pt>
                <c:pt idx="76">
                  <c:v>0.16852300000000001</c:v>
                </c:pt>
                <c:pt idx="77">
                  <c:v>0.155168</c:v>
                </c:pt>
                <c:pt idx="78">
                  <c:v>0.138905</c:v>
                </c:pt>
                <c:pt idx="79">
                  <c:v>0.120269</c:v>
                </c:pt>
                <c:pt idx="80">
                  <c:v>9.9350999999999995E-2</c:v>
                </c:pt>
                <c:pt idx="81">
                  <c:v>7.6041999999999998E-2</c:v>
                </c:pt>
                <c:pt idx="82">
                  <c:v>5.2527999999999998E-2</c:v>
                </c:pt>
                <c:pt idx="83">
                  <c:v>2.7453000000000002E-2</c:v>
                </c:pt>
                <c:pt idx="84">
                  <c:v>1.8799999999999999E-3</c:v>
                </c:pt>
                <c:pt idx="85">
                  <c:v>-2.3727999999999999E-2</c:v>
                </c:pt>
                <c:pt idx="86">
                  <c:v>-4.8903000000000002E-2</c:v>
                </c:pt>
                <c:pt idx="87">
                  <c:v>-7.3187000000000002E-2</c:v>
                </c:pt>
                <c:pt idx="88">
                  <c:v>-9.6137E-2</c:v>
                </c:pt>
                <c:pt idx="89">
                  <c:v>-0.11733499999999999</c:v>
                </c:pt>
                <c:pt idx="90">
                  <c:v>-0.13639399999999999</c:v>
                </c:pt>
                <c:pt idx="91">
                  <c:v>-0.15296799999999999</c:v>
                </c:pt>
                <c:pt idx="92">
                  <c:v>-0.16675400000000001</c:v>
                </c:pt>
                <c:pt idx="93">
                  <c:v>-0.22559299999999999</c:v>
                </c:pt>
                <c:pt idx="94">
                  <c:v>-0.28443299999999999</c:v>
                </c:pt>
                <c:pt idx="95">
                  <c:v>-0.34327299999999999</c:v>
                </c:pt>
                <c:pt idx="96">
                  <c:v>-0.40211200000000002</c:v>
                </c:pt>
                <c:pt idx="97">
                  <c:v>-0.46095199999999997</c:v>
                </c:pt>
                <c:pt idx="98">
                  <c:v>-0.51979200000000003</c:v>
                </c:pt>
                <c:pt idx="99">
                  <c:v>-0.86626599999999998</c:v>
                </c:pt>
                <c:pt idx="100">
                  <c:v>-1.2127399999999999</c:v>
                </c:pt>
                <c:pt idx="101">
                  <c:v>-1.559215</c:v>
                </c:pt>
                <c:pt idx="102">
                  <c:v>-1.905689</c:v>
                </c:pt>
                <c:pt idx="103">
                  <c:v>-2.2521629999999999</c:v>
                </c:pt>
                <c:pt idx="104">
                  <c:v>-2.5986370000000001</c:v>
                </c:pt>
                <c:pt idx="105">
                  <c:v>-2.9451109999999998</c:v>
                </c:pt>
                <c:pt idx="106">
                  <c:v>-3.2915860000000001</c:v>
                </c:pt>
                <c:pt idx="107">
                  <c:v>-3.6380599999999998</c:v>
                </c:pt>
                <c:pt idx="108">
                  <c:v>-3.984534</c:v>
                </c:pt>
                <c:pt idx="109">
                  <c:v>-4.3310079999999997</c:v>
                </c:pt>
                <c:pt idx="110">
                  <c:v>-4.6774820000000004</c:v>
                </c:pt>
                <c:pt idx="111">
                  <c:v>-5.0239570000000002</c:v>
                </c:pt>
                <c:pt idx="112">
                  <c:v>-5.370431</c:v>
                </c:pt>
                <c:pt idx="113">
                  <c:v>-5.7169049999999997</c:v>
                </c:pt>
                <c:pt idx="114">
                  <c:v>-6.0633790000000003</c:v>
                </c:pt>
                <c:pt idx="115">
                  <c:v>-6.409853</c:v>
                </c:pt>
                <c:pt idx="116">
                  <c:v>-6.7563279999999999</c:v>
                </c:pt>
                <c:pt idx="117">
                  <c:v>-7.1028019999999996</c:v>
                </c:pt>
                <c:pt idx="118">
                  <c:v>-7.4492760000000002</c:v>
                </c:pt>
                <c:pt idx="119">
                  <c:v>-7.79575</c:v>
                </c:pt>
                <c:pt idx="120">
                  <c:v>-8.1422240000000006</c:v>
                </c:pt>
                <c:pt idx="121">
                  <c:v>-8.4886979999999994</c:v>
                </c:pt>
                <c:pt idx="122">
                  <c:v>-8.635173</c:v>
                </c:pt>
                <c:pt idx="123">
                  <c:v>-9.1816469999999999</c:v>
                </c:pt>
                <c:pt idx="124">
                  <c:v>-9.5281210000000005</c:v>
                </c:pt>
                <c:pt idx="125">
                  <c:v>-9.8745949999999993</c:v>
                </c:pt>
                <c:pt idx="126">
                  <c:v>-10.221069</c:v>
                </c:pt>
                <c:pt idx="127">
                  <c:v>-10.567543000000001</c:v>
                </c:pt>
                <c:pt idx="128">
                  <c:v>-10.914016999999999</c:v>
                </c:pt>
                <c:pt idx="129">
                  <c:v>-11.260491</c:v>
                </c:pt>
                <c:pt idx="130">
                  <c:v>-11.606966</c:v>
                </c:pt>
                <c:pt idx="131">
                  <c:v>-11.953440000000001</c:v>
                </c:pt>
                <c:pt idx="132">
                  <c:v>-12.299913999999999</c:v>
                </c:pt>
                <c:pt idx="133">
                  <c:v>-12.646388</c:v>
                </c:pt>
                <c:pt idx="134">
                  <c:v>-12.992862000000001</c:v>
                </c:pt>
                <c:pt idx="135">
                  <c:v>-13.339335999999999</c:v>
                </c:pt>
                <c:pt idx="136">
                  <c:v>-13.68581</c:v>
                </c:pt>
                <c:pt idx="137">
                  <c:v>-14.032284000000001</c:v>
                </c:pt>
                <c:pt idx="138">
                  <c:v>-14.378759000000001</c:v>
                </c:pt>
                <c:pt idx="139">
                  <c:v>-14.725232999999999</c:v>
                </c:pt>
                <c:pt idx="140">
                  <c:v>-15.071707</c:v>
                </c:pt>
                <c:pt idx="141">
                  <c:v>-15.418181000000001</c:v>
                </c:pt>
                <c:pt idx="142">
                  <c:v>-15.599907</c:v>
                </c:pt>
                <c:pt idx="143">
                  <c:v>-15.781632999999999</c:v>
                </c:pt>
                <c:pt idx="144">
                  <c:v>-15.96336</c:v>
                </c:pt>
                <c:pt idx="145">
                  <c:v>-16.145085999999999</c:v>
                </c:pt>
                <c:pt idx="146">
                  <c:v>-16.274405999999999</c:v>
                </c:pt>
                <c:pt idx="147">
                  <c:v>-16.347266000000001</c:v>
                </c:pt>
                <c:pt idx="148">
                  <c:v>-16.444213999999999</c:v>
                </c:pt>
                <c:pt idx="149">
                  <c:v>-16.539190000000001</c:v>
                </c:pt>
                <c:pt idx="150">
                  <c:v>-16.632296</c:v>
                </c:pt>
                <c:pt idx="151">
                  <c:v>-16.723545999999999</c:v>
                </c:pt>
                <c:pt idx="152">
                  <c:v>-16.812566</c:v>
                </c:pt>
                <c:pt idx="153">
                  <c:v>-16.90015</c:v>
                </c:pt>
                <c:pt idx="154">
                  <c:v>-16.984400999999998</c:v>
                </c:pt>
                <c:pt idx="155">
                  <c:v>-17.065469</c:v>
                </c:pt>
                <c:pt idx="156">
                  <c:v>-17.143903000000002</c:v>
                </c:pt>
                <c:pt idx="157">
                  <c:v>-17.217555999999998</c:v>
                </c:pt>
                <c:pt idx="158">
                  <c:v>-17.287514999999999</c:v>
                </c:pt>
                <c:pt idx="159">
                  <c:v>-17.351579999999998</c:v>
                </c:pt>
                <c:pt idx="160">
                  <c:v>-17.409513</c:v>
                </c:pt>
                <c:pt idx="161">
                  <c:v>-17.460336999999999</c:v>
                </c:pt>
              </c:numCache>
            </c:numRef>
          </c:xVal>
          <c:yVal>
            <c:numRef>
              <c:f>'Row 3'!$C$1:$C$162</c:f>
              <c:numCache>
                <c:formatCode>General</c:formatCode>
                <c:ptCount val="162"/>
                <c:pt idx="0">
                  <c:v>-15.266567</c:v>
                </c:pt>
                <c:pt idx="1">
                  <c:v>-15.353745999999999</c:v>
                </c:pt>
                <c:pt idx="2">
                  <c:v>-15.437642</c:v>
                </c:pt>
                <c:pt idx="3">
                  <c:v>-15.518746</c:v>
                </c:pt>
                <c:pt idx="4">
                  <c:v>-15.597267</c:v>
                </c:pt>
                <c:pt idx="5">
                  <c:v>-15.709865000000001</c:v>
                </c:pt>
                <c:pt idx="6">
                  <c:v>-15.818222</c:v>
                </c:pt>
                <c:pt idx="7">
                  <c:v>-15.923178</c:v>
                </c:pt>
                <c:pt idx="8">
                  <c:v>-16.025024999999999</c:v>
                </c:pt>
                <c:pt idx="9">
                  <c:v>-16.124483000000001</c:v>
                </c:pt>
                <c:pt idx="10">
                  <c:v>-16.221474000000001</c:v>
                </c:pt>
                <c:pt idx="11">
                  <c:v>-16.316901999999999</c:v>
                </c:pt>
                <c:pt idx="12">
                  <c:v>-16.410357999999999</c:v>
                </c:pt>
                <c:pt idx="13">
                  <c:v>-16.502465000000001</c:v>
                </c:pt>
                <c:pt idx="14">
                  <c:v>-16.593347999999999</c:v>
                </c:pt>
                <c:pt idx="15">
                  <c:v>-16.682811000000001</c:v>
                </c:pt>
                <c:pt idx="16">
                  <c:v>-16.7714</c:v>
                </c:pt>
                <c:pt idx="17">
                  <c:v>-16.858968000000001</c:v>
                </c:pt>
                <c:pt idx="18">
                  <c:v>-17.247973999999999</c:v>
                </c:pt>
                <c:pt idx="19">
                  <c:v>-17.573761999999999</c:v>
                </c:pt>
                <c:pt idx="20">
                  <c:v>-17.861675000000002</c:v>
                </c:pt>
                <c:pt idx="21">
                  <c:v>-18.103673000000001</c:v>
                </c:pt>
                <c:pt idx="22">
                  <c:v>-18.31194</c:v>
                </c:pt>
                <c:pt idx="23">
                  <c:v>-18.478802000000002</c:v>
                </c:pt>
                <c:pt idx="24">
                  <c:v>-18.620065</c:v>
                </c:pt>
                <c:pt idx="25">
                  <c:v>-18.742450000000002</c:v>
                </c:pt>
                <c:pt idx="26">
                  <c:v>-18.839960000000001</c:v>
                </c:pt>
                <c:pt idx="27">
                  <c:v>-18.912597999999999</c:v>
                </c:pt>
                <c:pt idx="28">
                  <c:v>-18.965002999999999</c:v>
                </c:pt>
                <c:pt idx="29">
                  <c:v>-18.999082000000001</c:v>
                </c:pt>
                <c:pt idx="30">
                  <c:v>-19.010831</c:v>
                </c:pt>
                <c:pt idx="31">
                  <c:v>-19.001052000000001</c:v>
                </c:pt>
                <c:pt idx="32">
                  <c:v>-18.969866</c:v>
                </c:pt>
                <c:pt idx="33">
                  <c:v>-18.917228999999999</c:v>
                </c:pt>
                <c:pt idx="34">
                  <c:v>-18.843122999999999</c:v>
                </c:pt>
                <c:pt idx="35">
                  <c:v>-18.747548999999999</c:v>
                </c:pt>
                <c:pt idx="36">
                  <c:v>-18.626704</c:v>
                </c:pt>
                <c:pt idx="37">
                  <c:v>-18.480784</c:v>
                </c:pt>
                <c:pt idx="38">
                  <c:v>-18.311132000000001</c:v>
                </c:pt>
                <c:pt idx="39">
                  <c:v>-18.11702</c:v>
                </c:pt>
                <c:pt idx="40">
                  <c:v>-17.889885</c:v>
                </c:pt>
                <c:pt idx="41">
                  <c:v>-17.634830000000001</c:v>
                </c:pt>
                <c:pt idx="42">
                  <c:v>-17.351856999999999</c:v>
                </c:pt>
                <c:pt idx="43">
                  <c:v>-17.038838999999999</c:v>
                </c:pt>
                <c:pt idx="44">
                  <c:v>-16.687871999999999</c:v>
                </c:pt>
                <c:pt idx="45">
                  <c:v>-16.304417000000001</c:v>
                </c:pt>
                <c:pt idx="46">
                  <c:v>-15.886058999999999</c:v>
                </c:pt>
                <c:pt idx="47">
                  <c:v>-15.428842</c:v>
                </c:pt>
                <c:pt idx="48">
                  <c:v>-14.935333999999999</c:v>
                </c:pt>
                <c:pt idx="49">
                  <c:v>-14.405536</c:v>
                </c:pt>
                <c:pt idx="50">
                  <c:v>-13.840059999999999</c:v>
                </c:pt>
                <c:pt idx="51">
                  <c:v>-13.239672000000001</c:v>
                </c:pt>
                <c:pt idx="52">
                  <c:v>-12.603793</c:v>
                </c:pt>
                <c:pt idx="53">
                  <c:v>-11.934453</c:v>
                </c:pt>
                <c:pt idx="54">
                  <c:v>-11.230807</c:v>
                </c:pt>
                <c:pt idx="55">
                  <c:v>-10.492685</c:v>
                </c:pt>
                <c:pt idx="56">
                  <c:v>-9.7093399999999992</c:v>
                </c:pt>
                <c:pt idx="57">
                  <c:v>-8.8862719999999999</c:v>
                </c:pt>
                <c:pt idx="58">
                  <c:v>-8.0204559999999994</c:v>
                </c:pt>
                <c:pt idx="59">
                  <c:v>-7.1096659999999998</c:v>
                </c:pt>
                <c:pt idx="60">
                  <c:v>-6.1555340000000003</c:v>
                </c:pt>
                <c:pt idx="61">
                  <c:v>-5.1775719999999996</c:v>
                </c:pt>
                <c:pt idx="62">
                  <c:v>-4.1703070000000002</c:v>
                </c:pt>
                <c:pt idx="63">
                  <c:v>-3.133559</c:v>
                </c:pt>
                <c:pt idx="64">
                  <c:v>-2.1113729999999999</c:v>
                </c:pt>
                <c:pt idx="65">
                  <c:v>-1.7658290000000001</c:v>
                </c:pt>
                <c:pt idx="66">
                  <c:v>-1.4194850000000001</c:v>
                </c:pt>
                <c:pt idx="67">
                  <c:v>-1.077831</c:v>
                </c:pt>
                <c:pt idx="68">
                  <c:v>-0.73790599999999995</c:v>
                </c:pt>
                <c:pt idx="69">
                  <c:v>-0.39918500000000001</c:v>
                </c:pt>
                <c:pt idx="70">
                  <c:v>-6.1668000000000001E-2</c:v>
                </c:pt>
                <c:pt idx="71">
                  <c:v>-3.6899000000000001E-2</c:v>
                </c:pt>
                <c:pt idx="72">
                  <c:v>-1.1459E-2</c:v>
                </c:pt>
                <c:pt idx="73">
                  <c:v>1.4191E-2</c:v>
                </c:pt>
                <c:pt idx="74">
                  <c:v>3.9502000000000002E-2</c:v>
                </c:pt>
                <c:pt idx="75">
                  <c:v>6.4251000000000003E-2</c:v>
                </c:pt>
                <c:pt idx="76">
                  <c:v>8.7749999999999995E-2</c:v>
                </c:pt>
                <c:pt idx="77">
                  <c:v>0.109649</c:v>
                </c:pt>
                <c:pt idx="78">
                  <c:v>0.12955</c:v>
                </c:pt>
                <c:pt idx="79">
                  <c:v>0.14709</c:v>
                </c:pt>
                <c:pt idx="80">
                  <c:v>0.16194900000000001</c:v>
                </c:pt>
                <c:pt idx="81">
                  <c:v>0.17385600000000001</c:v>
                </c:pt>
                <c:pt idx="82">
                  <c:v>0.18259500000000001</c:v>
                </c:pt>
                <c:pt idx="83">
                  <c:v>0.18800600000000001</c:v>
                </c:pt>
                <c:pt idx="84">
                  <c:v>0.18999099999999999</c:v>
                </c:pt>
                <c:pt idx="85">
                  <c:v>0.18851299999999999</c:v>
                </c:pt>
                <c:pt idx="86">
                  <c:v>0.18359900000000001</c:v>
                </c:pt>
                <c:pt idx="87">
                  <c:v>0.17533899999999999</c:v>
                </c:pt>
                <c:pt idx="88">
                  <c:v>0.163883</c:v>
                </c:pt>
                <c:pt idx="89">
                  <c:v>0.14944099999999999</c:v>
                </c:pt>
                <c:pt idx="90">
                  <c:v>0.132275</c:v>
                </c:pt>
                <c:pt idx="91">
                  <c:v>0.11269800000000001</c:v>
                </c:pt>
                <c:pt idx="92">
                  <c:v>9.1066999999999995E-2</c:v>
                </c:pt>
                <c:pt idx="93">
                  <c:v>-1.6163E-2</c:v>
                </c:pt>
                <c:pt idx="94">
                  <c:v>-0.123039</c:v>
                </c:pt>
                <c:pt idx="95">
                  <c:v>-0.22955999999999999</c:v>
                </c:pt>
                <c:pt idx="96">
                  <c:v>-0.335725</c:v>
                </c:pt>
                <c:pt idx="97">
                  <c:v>-0.44153500000000001</c:v>
                </c:pt>
                <c:pt idx="98">
                  <c:v>-0.54698999999999998</c:v>
                </c:pt>
                <c:pt idx="99">
                  <c:v>-1.160747</c:v>
                </c:pt>
                <c:pt idx="100">
                  <c:v>-1.7621869999999999</c:v>
                </c:pt>
                <c:pt idx="101">
                  <c:v>-2.3522129999999999</c:v>
                </c:pt>
                <c:pt idx="102">
                  <c:v>-2.9296920000000002</c:v>
                </c:pt>
                <c:pt idx="103">
                  <c:v>-3.4940419999999999</c:v>
                </c:pt>
                <c:pt idx="104">
                  <c:v>-4.0452620000000001</c:v>
                </c:pt>
                <c:pt idx="105">
                  <c:v>-4.5853590000000004</c:v>
                </c:pt>
                <c:pt idx="106">
                  <c:v>-5.1117460000000001</c:v>
                </c:pt>
                <c:pt idx="107">
                  <c:v>-5.6230729999999998</c:v>
                </c:pt>
                <c:pt idx="108">
                  <c:v>-6.1193400000000002</c:v>
                </c:pt>
                <c:pt idx="109">
                  <c:v>-6.602919</c:v>
                </c:pt>
                <c:pt idx="110">
                  <c:v>-7.0706470000000001</c:v>
                </c:pt>
                <c:pt idx="111">
                  <c:v>-7.5220450000000003</c:v>
                </c:pt>
                <c:pt idx="112">
                  <c:v>-7.9571149999999999</c:v>
                </c:pt>
                <c:pt idx="113">
                  <c:v>-8.3758560000000006</c:v>
                </c:pt>
                <c:pt idx="114">
                  <c:v>-8.7702019999999994</c:v>
                </c:pt>
                <c:pt idx="115">
                  <c:v>-9.1642229999999998</c:v>
                </c:pt>
                <c:pt idx="116">
                  <c:v>-9.5339620000000007</c:v>
                </c:pt>
                <c:pt idx="117">
                  <c:v>-9.8874180000000003</c:v>
                </c:pt>
                <c:pt idx="118">
                  <c:v>-10.224593</c:v>
                </c:pt>
                <c:pt idx="119">
                  <c:v>-10.544295999999999</c:v>
                </c:pt>
                <c:pt idx="120">
                  <c:v>-10.848031000000001</c:v>
                </c:pt>
                <c:pt idx="121">
                  <c:v>-11.136403</c:v>
                </c:pt>
                <c:pt idx="122">
                  <c:v>-11.409414</c:v>
                </c:pt>
                <c:pt idx="123">
                  <c:v>-11.665326</c:v>
                </c:pt>
                <c:pt idx="124">
                  <c:v>-11.904488000000001</c:v>
                </c:pt>
                <c:pt idx="125">
                  <c:v>-12.130352999999999</c:v>
                </c:pt>
                <c:pt idx="126">
                  <c:v>-12.342922</c:v>
                </c:pt>
                <c:pt idx="127">
                  <c:v>-12.542196000000001</c:v>
                </c:pt>
                <c:pt idx="128">
                  <c:v>-12.723703</c:v>
                </c:pt>
                <c:pt idx="129">
                  <c:v>-12.891406999999999</c:v>
                </c:pt>
                <c:pt idx="130">
                  <c:v>-13.049002</c:v>
                </c:pt>
                <c:pt idx="131">
                  <c:v>-13.196489</c:v>
                </c:pt>
                <c:pt idx="132">
                  <c:v>-13.333866</c:v>
                </c:pt>
                <c:pt idx="133">
                  <c:v>-13.458653</c:v>
                </c:pt>
                <c:pt idx="134">
                  <c:v>-13.569469</c:v>
                </c:pt>
                <c:pt idx="135">
                  <c:v>-13.674003000000001</c:v>
                </c:pt>
                <c:pt idx="136">
                  <c:v>-13.772254</c:v>
                </c:pt>
                <c:pt idx="137">
                  <c:v>-13.864224</c:v>
                </c:pt>
                <c:pt idx="138">
                  <c:v>-13.947671</c:v>
                </c:pt>
                <c:pt idx="139">
                  <c:v>-14.024229999999999</c:v>
                </c:pt>
                <c:pt idx="140">
                  <c:v>-14.098371</c:v>
                </c:pt>
                <c:pt idx="141">
                  <c:v>-14.170095</c:v>
                </c:pt>
                <c:pt idx="142">
                  <c:v>-14.206747999999999</c:v>
                </c:pt>
                <c:pt idx="143">
                  <c:v>-14.242736000000001</c:v>
                </c:pt>
                <c:pt idx="144">
                  <c:v>-14.276533000000001</c:v>
                </c:pt>
                <c:pt idx="145">
                  <c:v>-14.315067000000001</c:v>
                </c:pt>
                <c:pt idx="146">
                  <c:v>-14.338965999999999</c:v>
                </c:pt>
                <c:pt idx="147">
                  <c:v>-14.366372999999999</c:v>
                </c:pt>
                <c:pt idx="148">
                  <c:v>-14.397936</c:v>
                </c:pt>
                <c:pt idx="149">
                  <c:v>-14.432309</c:v>
                </c:pt>
                <c:pt idx="150">
                  <c:v>-14.469351</c:v>
                </c:pt>
                <c:pt idx="151">
                  <c:v>-14.509039</c:v>
                </c:pt>
                <c:pt idx="152">
                  <c:v>-14.551909</c:v>
                </c:pt>
                <c:pt idx="153">
                  <c:v>-14.596828</c:v>
                </c:pt>
                <c:pt idx="154">
                  <c:v>-14.646499</c:v>
                </c:pt>
                <c:pt idx="155">
                  <c:v>-14.700711999999999</c:v>
                </c:pt>
                <c:pt idx="156">
                  <c:v>-14.758881000000001</c:v>
                </c:pt>
                <c:pt idx="157">
                  <c:v>-14.823471</c:v>
                </c:pt>
                <c:pt idx="158">
                  <c:v>-14.893528999999999</c:v>
                </c:pt>
                <c:pt idx="159">
                  <c:v>-14.971994</c:v>
                </c:pt>
                <c:pt idx="160">
                  <c:v>-15.059205</c:v>
                </c:pt>
                <c:pt idx="161">
                  <c:v>-15.156556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AF-49DE-A37D-1E01BE94C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46143"/>
        <c:axId val="1889757663"/>
      </c:scatterChart>
      <c:valAx>
        <c:axId val="1889746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57663"/>
        <c:crosses val="autoZero"/>
        <c:crossBetween val="midCat"/>
      </c:valAx>
      <c:valAx>
        <c:axId val="188975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461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3'!$E$1:$E$162</c:f>
              <c:numCache>
                <c:formatCode>General</c:formatCode>
                <c:ptCount val="162"/>
                <c:pt idx="0">
                  <c:v>-18.482700000000001</c:v>
                </c:pt>
                <c:pt idx="1">
                  <c:v>-18.515602999999999</c:v>
                </c:pt>
                <c:pt idx="2">
                  <c:v>-18.538097</c:v>
                </c:pt>
                <c:pt idx="3">
                  <c:v>-18.551013999999999</c:v>
                </c:pt>
                <c:pt idx="4">
                  <c:v>-18.557186999999999</c:v>
                </c:pt>
                <c:pt idx="5">
                  <c:v>-18.556556</c:v>
                </c:pt>
                <c:pt idx="6">
                  <c:v>-18.548003000000001</c:v>
                </c:pt>
                <c:pt idx="7">
                  <c:v>-18.531551</c:v>
                </c:pt>
                <c:pt idx="8">
                  <c:v>-18.508627000000001</c:v>
                </c:pt>
                <c:pt idx="9">
                  <c:v>-18.479333</c:v>
                </c:pt>
                <c:pt idx="10">
                  <c:v>-18.444482000000001</c:v>
                </c:pt>
                <c:pt idx="11">
                  <c:v>-18.405045000000001</c:v>
                </c:pt>
                <c:pt idx="12">
                  <c:v>-18.361280000000001</c:v>
                </c:pt>
                <c:pt idx="13">
                  <c:v>-18.314256</c:v>
                </c:pt>
                <c:pt idx="14">
                  <c:v>-18.263915000000001</c:v>
                </c:pt>
                <c:pt idx="15">
                  <c:v>-18.210895000000001</c:v>
                </c:pt>
                <c:pt idx="16">
                  <c:v>-18.154751000000001</c:v>
                </c:pt>
                <c:pt idx="17">
                  <c:v>-18.095400000000001</c:v>
                </c:pt>
                <c:pt idx="18">
                  <c:v>-17.631675999999999</c:v>
                </c:pt>
                <c:pt idx="19">
                  <c:v>-17.167953000000001</c:v>
                </c:pt>
                <c:pt idx="20">
                  <c:v>-16.704229000000002</c:v>
                </c:pt>
                <c:pt idx="21">
                  <c:v>-16.240504999999999</c:v>
                </c:pt>
                <c:pt idx="22">
                  <c:v>-15.863568000000001</c:v>
                </c:pt>
                <c:pt idx="23">
                  <c:v>-15.406631000000001</c:v>
                </c:pt>
                <c:pt idx="24">
                  <c:v>-15.109693</c:v>
                </c:pt>
                <c:pt idx="25">
                  <c:v>-14.732756</c:v>
                </c:pt>
                <c:pt idx="26">
                  <c:v>-14.355817999999999</c:v>
                </c:pt>
                <c:pt idx="27">
                  <c:v>-13.978880999999999</c:v>
                </c:pt>
                <c:pt idx="28">
                  <c:v>-13.601943</c:v>
                </c:pt>
                <c:pt idx="29">
                  <c:v>-13.225006</c:v>
                </c:pt>
                <c:pt idx="30">
                  <c:v>-12.848069000000001</c:v>
                </c:pt>
                <c:pt idx="31">
                  <c:v>-12.471131</c:v>
                </c:pt>
                <c:pt idx="32">
                  <c:v>-12.094194</c:v>
                </c:pt>
                <c:pt idx="33">
                  <c:v>-11.717257</c:v>
                </c:pt>
                <c:pt idx="34">
                  <c:v>-11.340318999999999</c:v>
                </c:pt>
                <c:pt idx="35">
                  <c:v>-10.963381999999999</c:v>
                </c:pt>
                <c:pt idx="36">
                  <c:v>-10.586444</c:v>
                </c:pt>
                <c:pt idx="37">
                  <c:v>-10.209507</c:v>
                </c:pt>
                <c:pt idx="38">
                  <c:v>-9.8325689999999994</c:v>
                </c:pt>
                <c:pt idx="39">
                  <c:v>-9.4556319999999996</c:v>
                </c:pt>
                <c:pt idx="40">
                  <c:v>-9.0786949999999997</c:v>
                </c:pt>
                <c:pt idx="41">
                  <c:v>-8.7017570000000006</c:v>
                </c:pt>
                <c:pt idx="42">
                  <c:v>-8.3248200000000008</c:v>
                </c:pt>
                <c:pt idx="43">
                  <c:v>-7.9478819999999999</c:v>
                </c:pt>
                <c:pt idx="44">
                  <c:v>-7.570945</c:v>
                </c:pt>
                <c:pt idx="45">
                  <c:v>-7.1940080000000002</c:v>
                </c:pt>
                <c:pt idx="46">
                  <c:v>-6.8170700000000002</c:v>
                </c:pt>
                <c:pt idx="47">
                  <c:v>-6.4401330000000003</c:v>
                </c:pt>
                <c:pt idx="48">
                  <c:v>-6.0631950000000003</c:v>
                </c:pt>
                <c:pt idx="49">
                  <c:v>-5.6862579999999996</c:v>
                </c:pt>
                <c:pt idx="50">
                  <c:v>-5.3093209999999997</c:v>
                </c:pt>
                <c:pt idx="51">
                  <c:v>-4.9323829999999997</c:v>
                </c:pt>
                <c:pt idx="52">
                  <c:v>-4.5554459999999999</c:v>
                </c:pt>
                <c:pt idx="53">
                  <c:v>-4.178509</c:v>
                </c:pt>
                <c:pt idx="54">
                  <c:v>-3.801571</c:v>
                </c:pt>
                <c:pt idx="55">
                  <c:v>-3.4246340000000002</c:v>
                </c:pt>
                <c:pt idx="56">
                  <c:v>-3.0476960000000002</c:v>
                </c:pt>
                <c:pt idx="57">
                  <c:v>-2.6707589999999999</c:v>
                </c:pt>
                <c:pt idx="58">
                  <c:v>-2.293822</c:v>
                </c:pt>
                <c:pt idx="59">
                  <c:v>-1.916884</c:v>
                </c:pt>
                <c:pt idx="60">
                  <c:v>-1.539947</c:v>
                </c:pt>
                <c:pt idx="61">
                  <c:v>-1.163009</c:v>
                </c:pt>
                <c:pt idx="62">
                  <c:v>-0.78607199999999999</c:v>
                </c:pt>
                <c:pt idx="63">
                  <c:v>-0.40913500000000003</c:v>
                </c:pt>
                <c:pt idx="64">
                  <c:v>-3.2197000000000003E-2</c:v>
                </c:pt>
                <c:pt idx="65">
                  <c:v>9.4718999999999998E-2</c:v>
                </c:pt>
                <c:pt idx="66">
                  <c:v>0.221635</c:v>
                </c:pt>
                <c:pt idx="67">
                  <c:v>0.348551</c:v>
                </c:pt>
                <c:pt idx="68">
                  <c:v>0.47546699999999997</c:v>
                </c:pt>
                <c:pt idx="69">
                  <c:v>0.60208399999999995</c:v>
                </c:pt>
                <c:pt idx="70">
                  <c:v>0.72929999999999995</c:v>
                </c:pt>
                <c:pt idx="71">
                  <c:v>0.73620200000000002</c:v>
                </c:pt>
                <c:pt idx="72">
                  <c:v>0.73962799999999995</c:v>
                </c:pt>
                <c:pt idx="73">
                  <c:v>0.73931500000000006</c:v>
                </c:pt>
                <c:pt idx="74">
                  <c:v>0.73586399999999996</c:v>
                </c:pt>
                <c:pt idx="75">
                  <c:v>0.72874399999999995</c:v>
                </c:pt>
                <c:pt idx="76">
                  <c:v>0.71820700000000004</c:v>
                </c:pt>
                <c:pt idx="77">
                  <c:v>0.70460900000000004</c:v>
                </c:pt>
                <c:pt idx="78">
                  <c:v>0.68820400000000004</c:v>
                </c:pt>
                <c:pt idx="79">
                  <c:v>0.66913900000000004</c:v>
                </c:pt>
                <c:pt idx="80">
                  <c:v>0.64785099999999995</c:v>
                </c:pt>
                <c:pt idx="81">
                  <c:v>0.62473599999999996</c:v>
                </c:pt>
                <c:pt idx="82">
                  <c:v>0.60022699999999996</c:v>
                </c:pt>
                <c:pt idx="83">
                  <c:v>0.57477999999999996</c:v>
                </c:pt>
                <c:pt idx="84">
                  <c:v>0.548871</c:v>
                </c:pt>
                <c:pt idx="85">
                  <c:v>0.52298299999999998</c:v>
                </c:pt>
                <c:pt idx="86">
                  <c:v>0.49759999999999999</c:v>
                </c:pt>
                <c:pt idx="87">
                  <c:v>0.47319499999999998</c:v>
                </c:pt>
                <c:pt idx="88">
                  <c:v>0.45022499999999999</c:v>
                </c:pt>
                <c:pt idx="89">
                  <c:v>0.42911700000000003</c:v>
                </c:pt>
                <c:pt idx="90">
                  <c:v>0.41026600000000002</c:v>
                </c:pt>
                <c:pt idx="91">
                  <c:v>0.39402399999999999</c:v>
                </c:pt>
                <c:pt idx="92">
                  <c:v>0.38069399999999998</c:v>
                </c:pt>
                <c:pt idx="93">
                  <c:v>0.31187999999999999</c:v>
                </c:pt>
                <c:pt idx="94">
                  <c:v>0.243064</c:v>
                </c:pt>
                <c:pt idx="95">
                  <c:v>0.17424899999999999</c:v>
                </c:pt>
                <c:pt idx="96">
                  <c:v>0.105433</c:v>
                </c:pt>
                <c:pt idx="97">
                  <c:v>3.6617999999999998E-2</c:v>
                </c:pt>
                <c:pt idx="98">
                  <c:v>-3.2197000000000003E-2</c:v>
                </c:pt>
                <c:pt idx="99">
                  <c:v>-0.40913500000000003</c:v>
                </c:pt>
                <c:pt idx="100">
                  <c:v>-0.78607199999999999</c:v>
                </c:pt>
                <c:pt idx="101">
                  <c:v>-1.163009</c:v>
                </c:pt>
                <c:pt idx="102">
                  <c:v>-1.539947</c:v>
                </c:pt>
                <c:pt idx="103">
                  <c:v>-1.916884</c:v>
                </c:pt>
                <c:pt idx="104">
                  <c:v>-2.293822</c:v>
                </c:pt>
                <c:pt idx="105">
                  <c:v>-2.6707589999999999</c:v>
                </c:pt>
                <c:pt idx="106">
                  <c:v>-3.0476960000000002</c:v>
                </c:pt>
                <c:pt idx="107">
                  <c:v>-3.4246340000000002</c:v>
                </c:pt>
                <c:pt idx="108">
                  <c:v>-3.8013710000000001</c:v>
                </c:pt>
                <c:pt idx="109">
                  <c:v>-4.178509</c:v>
                </c:pt>
                <c:pt idx="110">
                  <c:v>-4.5554459999999999</c:v>
                </c:pt>
                <c:pt idx="111">
                  <c:v>-4.9323829999999997</c:v>
                </c:pt>
                <c:pt idx="112">
                  <c:v>-5.3093209999999997</c:v>
                </c:pt>
                <c:pt idx="113">
                  <c:v>-5.6862579999999996</c:v>
                </c:pt>
                <c:pt idx="114">
                  <c:v>-6.0631950000000003</c:v>
                </c:pt>
                <c:pt idx="115">
                  <c:v>-6.4401330000000003</c:v>
                </c:pt>
                <c:pt idx="116">
                  <c:v>-6.8170700000000002</c:v>
                </c:pt>
                <c:pt idx="117">
                  <c:v>-7.1940080000000002</c:v>
                </c:pt>
                <c:pt idx="118">
                  <c:v>-7.570945</c:v>
                </c:pt>
                <c:pt idx="119">
                  <c:v>-7.9478819999999999</c:v>
                </c:pt>
                <c:pt idx="120">
                  <c:v>-8.3248200000000008</c:v>
                </c:pt>
                <c:pt idx="121">
                  <c:v>-8.7017570000000006</c:v>
                </c:pt>
                <c:pt idx="122">
                  <c:v>-9.0786949999999997</c:v>
                </c:pt>
                <c:pt idx="123">
                  <c:v>-9.4556319999999996</c:v>
                </c:pt>
                <c:pt idx="124">
                  <c:v>-9.8325689999999994</c:v>
                </c:pt>
                <c:pt idx="125">
                  <c:v>-10.209507</c:v>
                </c:pt>
                <c:pt idx="126">
                  <c:v>-10.586444</c:v>
                </c:pt>
                <c:pt idx="127">
                  <c:v>-10.963381999999999</c:v>
                </c:pt>
                <c:pt idx="128">
                  <c:v>-11.340318999999999</c:v>
                </c:pt>
                <c:pt idx="129">
                  <c:v>-11.717257</c:v>
                </c:pt>
                <c:pt idx="130">
                  <c:v>-12.094194</c:v>
                </c:pt>
                <c:pt idx="131">
                  <c:v>-12.471131</c:v>
                </c:pt>
                <c:pt idx="132">
                  <c:v>-12.848069000000001</c:v>
                </c:pt>
                <c:pt idx="133">
                  <c:v>-13.225006</c:v>
                </c:pt>
                <c:pt idx="134">
                  <c:v>-13.601943</c:v>
                </c:pt>
                <c:pt idx="135">
                  <c:v>-13.978880999999999</c:v>
                </c:pt>
                <c:pt idx="136">
                  <c:v>-14.355817999999999</c:v>
                </c:pt>
                <c:pt idx="137">
                  <c:v>-14.732756</c:v>
                </c:pt>
                <c:pt idx="138">
                  <c:v>-15.109693</c:v>
                </c:pt>
                <c:pt idx="139">
                  <c:v>-15.486630999999999</c:v>
                </c:pt>
                <c:pt idx="140">
                  <c:v>-15.86356</c:v>
                </c:pt>
                <c:pt idx="141">
                  <c:v>-16.240504999999999</c:v>
                </c:pt>
                <c:pt idx="142">
                  <c:v>-16.414954000000002</c:v>
                </c:pt>
                <c:pt idx="143">
                  <c:v>-16.589403000000001</c:v>
                </c:pt>
                <c:pt idx="144">
                  <c:v>-16.763850999999999</c:v>
                </c:pt>
                <c:pt idx="145">
                  <c:v>-16.938300000000002</c:v>
                </c:pt>
                <c:pt idx="146">
                  <c:v>-17.044501</c:v>
                </c:pt>
                <c:pt idx="147">
                  <c:v>-17.150361</c:v>
                </c:pt>
                <c:pt idx="148">
                  <c:v>-17.255438999999999</c:v>
                </c:pt>
                <c:pt idx="149">
                  <c:v>-17.359932000000001</c:v>
                </c:pt>
                <c:pt idx="150">
                  <c:v>-17.463260999999999</c:v>
                </c:pt>
                <c:pt idx="151">
                  <c:v>-17.564551000000002</c:v>
                </c:pt>
                <c:pt idx="152">
                  <c:v>-17.663803999999999</c:v>
                </c:pt>
                <c:pt idx="153">
                  <c:v>-17.761914000000001</c:v>
                </c:pt>
                <c:pt idx="154">
                  <c:v>-17.857064000000001</c:v>
                </c:pt>
                <c:pt idx="155">
                  <c:v>-17.949359999999999</c:v>
                </c:pt>
                <c:pt idx="156">
                  <c:v>-18.039477999999999</c:v>
                </c:pt>
                <c:pt idx="157">
                  <c:v>-18.125406000000002</c:v>
                </c:pt>
                <c:pt idx="158">
                  <c:v>-18.207291000000001</c:v>
                </c:pt>
                <c:pt idx="159">
                  <c:v>-18.285639</c:v>
                </c:pt>
                <c:pt idx="160">
                  <c:v>-18.358059000000001</c:v>
                </c:pt>
                <c:pt idx="161">
                  <c:v>-18.424828999999999</c:v>
                </c:pt>
              </c:numCache>
            </c:numRef>
          </c:xVal>
          <c:yVal>
            <c:numRef>
              <c:f>'Row 3'!$F$1:$F$162</c:f>
              <c:numCache>
                <c:formatCode>General</c:formatCode>
                <c:ptCount val="162"/>
                <c:pt idx="0">
                  <c:v>-15.6424</c:v>
                </c:pt>
                <c:pt idx="1">
                  <c:v>-15.731322</c:v>
                </c:pt>
                <c:pt idx="2">
                  <c:v>-15.823651</c:v>
                </c:pt>
                <c:pt idx="3">
                  <c:v>-15.910596999999999</c:v>
                </c:pt>
                <c:pt idx="4">
                  <c:v>-15.995862000000001</c:v>
                </c:pt>
                <c:pt idx="5">
                  <c:v>-16.097007000000001</c:v>
                </c:pt>
                <c:pt idx="6">
                  <c:v>-16.196179000000001</c:v>
                </c:pt>
                <c:pt idx="7">
                  <c:v>-16.293385000000001</c:v>
                </c:pt>
                <c:pt idx="8">
                  <c:v>-16.388978000000002</c:v>
                </c:pt>
                <c:pt idx="9">
                  <c:v>-16.482986</c:v>
                </c:pt>
                <c:pt idx="10">
                  <c:v>-16.575610000000001</c:v>
                </c:pt>
                <c:pt idx="11">
                  <c:v>-16.667092</c:v>
                </c:pt>
                <c:pt idx="12">
                  <c:v>-16.757496</c:v>
                </c:pt>
                <c:pt idx="13">
                  <c:v>-16.847089</c:v>
                </c:pt>
                <c:pt idx="14">
                  <c:v>-16.935855</c:v>
                </c:pt>
                <c:pt idx="15">
                  <c:v>-17.023955000000001</c:v>
                </c:pt>
                <c:pt idx="16">
                  <c:v>-17.111277000000001</c:v>
                </c:pt>
                <c:pt idx="17">
                  <c:v>-17.197800000000001</c:v>
                </c:pt>
                <c:pt idx="18">
                  <c:v>-17.767897000000001</c:v>
                </c:pt>
                <c:pt idx="19">
                  <c:v>-18.224561999999999</c:v>
                </c:pt>
                <c:pt idx="20">
                  <c:v>-18.594450999999999</c:v>
                </c:pt>
                <c:pt idx="21">
                  <c:v>-18.895605</c:v>
                </c:pt>
                <c:pt idx="22">
                  <c:v>-19.109601999999999</c:v>
                </c:pt>
                <c:pt idx="23">
                  <c:v>-19.275544</c:v>
                </c:pt>
                <c:pt idx="24">
                  <c:v>-19.413404</c:v>
                </c:pt>
                <c:pt idx="25">
                  <c:v>-19.525151000000001</c:v>
                </c:pt>
                <c:pt idx="26">
                  <c:v>-19.606338999999998</c:v>
                </c:pt>
                <c:pt idx="27">
                  <c:v>-19.663440000000001</c:v>
                </c:pt>
                <c:pt idx="28">
                  <c:v>-19.696691999999999</c:v>
                </c:pt>
                <c:pt idx="29">
                  <c:v>-19.704287000000001</c:v>
                </c:pt>
                <c:pt idx="30">
                  <c:v>-19.680638999999999</c:v>
                </c:pt>
                <c:pt idx="31">
                  <c:v>-19.649384000000001</c:v>
                </c:pt>
                <c:pt idx="32">
                  <c:v>-19.586088</c:v>
                </c:pt>
                <c:pt idx="33">
                  <c:v>-19.498158</c:v>
                </c:pt>
                <c:pt idx="34">
                  <c:v>-19.385373999999999</c:v>
                </c:pt>
                <c:pt idx="35">
                  <c:v>-19.248028999999999</c:v>
                </c:pt>
                <c:pt idx="36">
                  <c:v>-19.086123000000001</c:v>
                </c:pt>
                <c:pt idx="37">
                  <c:v>-18.895253</c:v>
                </c:pt>
                <c:pt idx="38">
                  <c:v>-18.677150999999999</c:v>
                </c:pt>
                <c:pt idx="39">
                  <c:v>-18.432303000000001</c:v>
                </c:pt>
                <c:pt idx="40">
                  <c:v>-18.157565999999999</c:v>
                </c:pt>
                <c:pt idx="41">
                  <c:v>-17.851505</c:v>
                </c:pt>
                <c:pt idx="42">
                  <c:v>-17.515865000000002</c:v>
                </c:pt>
                <c:pt idx="43">
                  <c:v>-17.149190000000001</c:v>
                </c:pt>
                <c:pt idx="44">
                  <c:v>-16.749286999999999</c:v>
                </c:pt>
                <c:pt idx="45">
                  <c:v>-16.31775</c:v>
                </c:pt>
                <c:pt idx="46">
                  <c:v>-15.853871</c:v>
                </c:pt>
                <c:pt idx="47">
                  <c:v>-15.356081</c:v>
                </c:pt>
                <c:pt idx="48">
                  <c:v>-14.825396</c:v>
                </c:pt>
                <c:pt idx="49">
                  <c:v>-14.250728000000001</c:v>
                </c:pt>
                <c:pt idx="50">
                  <c:v>-13.656663999999999</c:v>
                </c:pt>
                <c:pt idx="51">
                  <c:v>-13.014526</c:v>
                </c:pt>
                <c:pt idx="52">
                  <c:v>-12.331770000000001</c:v>
                </c:pt>
                <c:pt idx="53">
                  <c:v>-11.608601</c:v>
                </c:pt>
                <c:pt idx="54">
                  <c:v>-10.837676999999999</c:v>
                </c:pt>
                <c:pt idx="55">
                  <c:v>-10.022544</c:v>
                </c:pt>
                <c:pt idx="56">
                  <c:v>-9.1608429999999998</c:v>
                </c:pt>
                <c:pt idx="57">
                  <c:v>-8.2526209999999995</c:v>
                </c:pt>
                <c:pt idx="58">
                  <c:v>-7.3007210000000002</c:v>
                </c:pt>
                <c:pt idx="59">
                  <c:v>-6.3053819999999998</c:v>
                </c:pt>
                <c:pt idx="60">
                  <c:v>-5.2766659999999996</c:v>
                </c:pt>
                <c:pt idx="61">
                  <c:v>-4.2137000000000002</c:v>
                </c:pt>
                <c:pt idx="62">
                  <c:v>-3.134179</c:v>
                </c:pt>
                <c:pt idx="63">
                  <c:v>-2.0401859999999998</c:v>
                </c:pt>
                <c:pt idx="64">
                  <c:v>-0.94614299999999996</c:v>
                </c:pt>
                <c:pt idx="65">
                  <c:v>-0.57951399999999997</c:v>
                </c:pt>
                <c:pt idx="66">
                  <c:v>-0.21293599999999999</c:v>
                </c:pt>
                <c:pt idx="67">
                  <c:v>0.15327199999999999</c:v>
                </c:pt>
                <c:pt idx="68">
                  <c:v>0.51595599999999997</c:v>
                </c:pt>
                <c:pt idx="69">
                  <c:v>0.87736599999999998</c:v>
                </c:pt>
                <c:pt idx="70">
                  <c:v>1.2375</c:v>
                </c:pt>
                <c:pt idx="71">
                  <c:v>1.2625249999999999</c:v>
                </c:pt>
                <c:pt idx="72">
                  <c:v>1.2882579999999999</c:v>
                </c:pt>
                <c:pt idx="73">
                  <c:v>1.314217</c:v>
                </c:pt>
                <c:pt idx="74">
                  <c:v>1.3399190000000001</c:v>
                </c:pt>
                <c:pt idx="75">
                  <c:v>1.3648830000000001</c:v>
                </c:pt>
                <c:pt idx="76">
                  <c:v>1.3886430000000001</c:v>
                </c:pt>
                <c:pt idx="77">
                  <c:v>1.410757</c:v>
                </c:pt>
                <c:pt idx="78">
                  <c:v>1.4308099999999999</c:v>
                </c:pt>
                <c:pt idx="79">
                  <c:v>1.448429</c:v>
                </c:pt>
                <c:pt idx="80">
                  <c:v>1.4632849999999999</c:v>
                </c:pt>
                <c:pt idx="81">
                  <c:v>1.475101</c:v>
                </c:pt>
                <c:pt idx="82">
                  <c:v>1.4836549999999999</c:v>
                </c:pt>
                <c:pt idx="83">
                  <c:v>1.4887889999999999</c:v>
                </c:pt>
                <c:pt idx="84">
                  <c:v>1.4904059999999999</c:v>
                </c:pt>
                <c:pt idx="85">
                  <c:v>1.4884759999999999</c:v>
                </c:pt>
                <c:pt idx="86">
                  <c:v>1.483036</c:v>
                </c:pt>
                <c:pt idx="87">
                  <c:v>1.474186</c:v>
                </c:pt>
                <c:pt idx="88">
                  <c:v>1.4620930000000001</c:v>
                </c:pt>
                <c:pt idx="89">
                  <c:v>1.4469810000000001</c:v>
                </c:pt>
                <c:pt idx="90">
                  <c:v>1.429133</c:v>
                </c:pt>
                <c:pt idx="91">
                  <c:v>1.4080820000000001</c:v>
                </c:pt>
                <c:pt idx="92">
                  <c:v>1.3836059999999999</c:v>
                </c:pt>
                <c:pt idx="93">
                  <c:v>1.266923</c:v>
                </c:pt>
                <c:pt idx="94">
                  <c:v>1.1467290000000001</c:v>
                </c:pt>
                <c:pt idx="95">
                  <c:v>1.0260260000000001</c:v>
                </c:pt>
                <c:pt idx="96">
                  <c:v>0.90481400000000001</c:v>
                </c:pt>
                <c:pt idx="97">
                  <c:v>0.78309399999999996</c:v>
                </c:pt>
                <c:pt idx="98">
                  <c:v>0.66086400000000001</c:v>
                </c:pt>
                <c:pt idx="99">
                  <c:v>-3.2684999999999999E-2</c:v>
                </c:pt>
                <c:pt idx="100">
                  <c:v>-0.71006400000000003</c:v>
                </c:pt>
                <c:pt idx="101">
                  <c:v>-1.366455</c:v>
                </c:pt>
                <c:pt idx="102">
                  <c:v>-2.0079220000000002</c:v>
                </c:pt>
                <c:pt idx="103">
                  <c:v>-2.6345350000000001</c:v>
                </c:pt>
                <c:pt idx="104">
                  <c:v>-3.2466439999999999</c:v>
                </c:pt>
                <c:pt idx="105">
                  <c:v>-3.8434720000000002</c:v>
                </c:pt>
                <c:pt idx="106">
                  <c:v>-4.4250170000000004</c:v>
                </c:pt>
                <c:pt idx="107">
                  <c:v>-4.9917639999999999</c:v>
                </c:pt>
                <c:pt idx="108">
                  <c:v>-5.5447749999999996</c:v>
                </c:pt>
                <c:pt idx="109">
                  <c:v>-6.0810680000000001</c:v>
                </c:pt>
                <c:pt idx="110">
                  <c:v>-6.600644</c:v>
                </c:pt>
                <c:pt idx="111">
                  <c:v>-7.1035120000000003</c:v>
                </c:pt>
                <c:pt idx="112">
                  <c:v>-7.5910289999999998</c:v>
                </c:pt>
                <c:pt idx="113">
                  <c:v>-8.0609350000000006</c:v>
                </c:pt>
                <c:pt idx="114">
                  <c:v>-8.5132290000000008</c:v>
                </c:pt>
                <c:pt idx="115">
                  <c:v>-8.9479120000000005</c:v>
                </c:pt>
                <c:pt idx="116">
                  <c:v>-9.3646659999999997</c:v>
                </c:pt>
                <c:pt idx="117">
                  <c:v>-9.763973</c:v>
                </c:pt>
                <c:pt idx="118">
                  <c:v>-10.145871</c:v>
                </c:pt>
                <c:pt idx="119">
                  <c:v>-10.510358999999999</c:v>
                </c:pt>
                <c:pt idx="120">
                  <c:v>-10.856536999999999</c:v>
                </c:pt>
                <c:pt idx="121">
                  <c:v>-11.185306000000001</c:v>
                </c:pt>
                <c:pt idx="122">
                  <c:v>-11.497548</c:v>
                </c:pt>
                <c:pt idx="123">
                  <c:v>-11.793264000000001</c:v>
                </c:pt>
                <c:pt idx="124">
                  <c:v>-12.071554000000001</c:v>
                </c:pt>
                <c:pt idx="125">
                  <c:v>-12.332943999999999</c:v>
                </c:pt>
                <c:pt idx="126">
                  <c:v>-12.579202</c:v>
                </c:pt>
                <c:pt idx="127">
                  <c:v>-12.810326999999999</c:v>
                </c:pt>
                <c:pt idx="128">
                  <c:v>-13.023597000000001</c:v>
                </c:pt>
                <c:pt idx="129">
                  <c:v>-13.222889</c:v>
                </c:pt>
                <c:pt idx="130">
                  <c:v>-13.409249000000001</c:v>
                </c:pt>
                <c:pt idx="131">
                  <c:v>-13.582679000000001</c:v>
                </c:pt>
                <c:pt idx="132">
                  <c:v>-13.739649999999999</c:v>
                </c:pt>
                <c:pt idx="133">
                  <c:v>-13.885325999999999</c:v>
                </c:pt>
                <c:pt idx="134">
                  <c:v>-14.020854999999999</c:v>
                </c:pt>
                <c:pt idx="135">
                  <c:v>-14.146236</c:v>
                </c:pt>
                <c:pt idx="136">
                  <c:v>-14.258666</c:v>
                </c:pt>
                <c:pt idx="137">
                  <c:v>-14.362879</c:v>
                </c:pt>
                <c:pt idx="138">
                  <c:v>-14.459633</c:v>
                </c:pt>
                <c:pt idx="139">
                  <c:v>-14.548166999999999</c:v>
                </c:pt>
                <c:pt idx="140">
                  <c:v>-14.630019000000001</c:v>
                </c:pt>
                <c:pt idx="141">
                  <c:v>-14.706398999999999</c:v>
                </c:pt>
                <c:pt idx="142">
                  <c:v>-14.739896999999999</c:v>
                </c:pt>
                <c:pt idx="143">
                  <c:v>-14.772221</c:v>
                </c:pt>
                <c:pt idx="144">
                  <c:v>-14.803447</c:v>
                </c:pt>
                <c:pt idx="145">
                  <c:v>-14.833600000000001</c:v>
                </c:pt>
                <c:pt idx="146">
                  <c:v>-14.851858999999999</c:v>
                </c:pt>
                <c:pt idx="147">
                  <c:v>-14.870787999999999</c:v>
                </c:pt>
                <c:pt idx="148">
                  <c:v>-14.891171</c:v>
                </c:pt>
                <c:pt idx="149">
                  <c:v>-14.912689</c:v>
                </c:pt>
                <c:pt idx="150">
                  <c:v>-14.936434</c:v>
                </c:pt>
                <c:pt idx="151">
                  <c:v>-14.964067999999999</c:v>
                </c:pt>
                <c:pt idx="152">
                  <c:v>-14.995594000000001</c:v>
                </c:pt>
                <c:pt idx="153">
                  <c:v>-15.029301999999999</c:v>
                </c:pt>
                <c:pt idx="154">
                  <c:v>-15.068661000000001</c:v>
                </c:pt>
                <c:pt idx="155">
                  <c:v>-15.113471000000001</c:v>
                </c:pt>
                <c:pt idx="156">
                  <c:v>-15.16244</c:v>
                </c:pt>
                <c:pt idx="157">
                  <c:v>-15.219408</c:v>
                </c:pt>
                <c:pt idx="158">
                  <c:v>-15.284098</c:v>
                </c:pt>
                <c:pt idx="159">
                  <c:v>-15.355542</c:v>
                </c:pt>
                <c:pt idx="160">
                  <c:v>-15.438304</c:v>
                </c:pt>
                <c:pt idx="161">
                  <c:v>-15.531857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4B-43D6-8726-B58EFA69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47983"/>
        <c:axId val="1884548463"/>
      </c:scatterChart>
      <c:valAx>
        <c:axId val="188454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48463"/>
        <c:crosses val="autoZero"/>
        <c:crossBetween val="midCat"/>
      </c:valAx>
      <c:valAx>
        <c:axId val="1884548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4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3'!$H$1:$H$162</c:f>
              <c:numCache>
                <c:formatCode>General</c:formatCode>
                <c:ptCount val="162"/>
                <c:pt idx="0">
                  <c:v>-19.567</c:v>
                </c:pt>
                <c:pt idx="1">
                  <c:v>-19.570087000000001</c:v>
                </c:pt>
                <c:pt idx="2">
                  <c:v>-19.606000999999999</c:v>
                </c:pt>
                <c:pt idx="3">
                  <c:v>-19.591540999999999</c:v>
                </c:pt>
                <c:pt idx="4">
                  <c:v>-19.594708000000001</c:v>
                </c:pt>
                <c:pt idx="5">
                  <c:v>-19.594650000000001</c:v>
                </c:pt>
                <c:pt idx="6">
                  <c:v>-19.583952</c:v>
                </c:pt>
                <c:pt idx="7">
                  <c:v>-19.563851</c:v>
                </c:pt>
                <c:pt idx="8">
                  <c:v>-19.536072999999998</c:v>
                </c:pt>
                <c:pt idx="9">
                  <c:v>-19.501562</c:v>
                </c:pt>
                <c:pt idx="10">
                  <c:v>-19.461423</c:v>
                </c:pt>
                <c:pt idx="11">
                  <c:v>-19.415108</c:v>
                </c:pt>
                <c:pt idx="12">
                  <c:v>-19.365210999999999</c:v>
                </c:pt>
                <c:pt idx="13">
                  <c:v>-19.311022999999999</c:v>
                </c:pt>
                <c:pt idx="14">
                  <c:v>-19.253285000000002</c:v>
                </c:pt>
                <c:pt idx="15">
                  <c:v>-19.192544999999999</c:v>
                </c:pt>
                <c:pt idx="16">
                  <c:v>-19.129328999999998</c:v>
                </c:pt>
                <c:pt idx="17">
                  <c:v>-19.063700000000001</c:v>
                </c:pt>
                <c:pt idx="18">
                  <c:v>-18.569900000000001</c:v>
                </c:pt>
                <c:pt idx="19">
                  <c:v>-18.0761</c:v>
                </c:pt>
                <c:pt idx="20">
                  <c:v>-17.582298999999999</c:v>
                </c:pt>
                <c:pt idx="21">
                  <c:v>-17.088498999999999</c:v>
                </c:pt>
                <c:pt idx="22">
                  <c:v>-16.600511999999998</c:v>
                </c:pt>
                <c:pt idx="23">
                  <c:v>-16.272524000000001</c:v>
                </c:pt>
                <c:pt idx="24">
                  <c:v>-15.864537</c:v>
                </c:pt>
                <c:pt idx="25">
                  <c:v>-15.456549000000001</c:v>
                </c:pt>
                <c:pt idx="26">
                  <c:v>-15.048560999999999</c:v>
                </c:pt>
                <c:pt idx="27">
                  <c:v>-14.640574000000001</c:v>
                </c:pt>
                <c:pt idx="28">
                  <c:v>-14.232586</c:v>
                </c:pt>
                <c:pt idx="29">
                  <c:v>-13.824598999999999</c:v>
                </c:pt>
                <c:pt idx="30">
                  <c:v>-13.416611</c:v>
                </c:pt>
                <c:pt idx="31">
                  <c:v>-13.008623999999999</c:v>
                </c:pt>
                <c:pt idx="32">
                  <c:v>-12.600636</c:v>
                </c:pt>
                <c:pt idx="33">
                  <c:v>-12.192648999999999</c:v>
                </c:pt>
                <c:pt idx="34">
                  <c:v>-11.784661</c:v>
                </c:pt>
                <c:pt idx="35">
                  <c:v>-11.376674</c:v>
                </c:pt>
                <c:pt idx="36">
                  <c:v>-10.960686000000001</c:v>
                </c:pt>
                <c:pt idx="37">
                  <c:v>-10.560699</c:v>
                </c:pt>
                <c:pt idx="38">
                  <c:v>-10.152711</c:v>
                </c:pt>
                <c:pt idx="39">
                  <c:v>-9.7447230000000005</c:v>
                </c:pt>
                <c:pt idx="40">
                  <c:v>-9.3367360000000001</c:v>
                </c:pt>
                <c:pt idx="41">
                  <c:v>-8.9287480000000006</c:v>
                </c:pt>
                <c:pt idx="42">
                  <c:v>-8.5207610000000003</c:v>
                </c:pt>
                <c:pt idx="43">
                  <c:v>-8.1127730000000007</c:v>
                </c:pt>
                <c:pt idx="44">
                  <c:v>-7.7047860000000004</c:v>
                </c:pt>
                <c:pt idx="45">
                  <c:v>-7.2967979999999999</c:v>
                </c:pt>
                <c:pt idx="46">
                  <c:v>-6.8888109999999996</c:v>
                </c:pt>
                <c:pt idx="47">
                  <c:v>-6.480823</c:v>
                </c:pt>
                <c:pt idx="48">
                  <c:v>-6.0728359999999997</c:v>
                </c:pt>
                <c:pt idx="49">
                  <c:v>-5.6648480000000001</c:v>
                </c:pt>
                <c:pt idx="50">
                  <c:v>-5.2568609999999998</c:v>
                </c:pt>
                <c:pt idx="51">
                  <c:v>-4.8488730000000002</c:v>
                </c:pt>
                <c:pt idx="52">
                  <c:v>-4.4408849999999997</c:v>
                </c:pt>
                <c:pt idx="53">
                  <c:v>-4.0328980000000003</c:v>
                </c:pt>
                <c:pt idx="54">
                  <c:v>-3.6249099999999999</c:v>
                </c:pt>
                <c:pt idx="55">
                  <c:v>-3.216923</c:v>
                </c:pt>
                <c:pt idx="56">
                  <c:v>-2.808935</c:v>
                </c:pt>
                <c:pt idx="57">
                  <c:v>-2.4009480000000001</c:v>
                </c:pt>
                <c:pt idx="58">
                  <c:v>-1.9929600000000001</c:v>
                </c:pt>
                <c:pt idx="59">
                  <c:v>-1.584973</c:v>
                </c:pt>
                <c:pt idx="60">
                  <c:v>-1.1769849999999999</c:v>
                </c:pt>
                <c:pt idx="61">
                  <c:v>-0.76899799999999996</c:v>
                </c:pt>
                <c:pt idx="62">
                  <c:v>-0.36101</c:v>
                </c:pt>
                <c:pt idx="63">
                  <c:v>4.6976999999999998E-2</c:v>
                </c:pt>
                <c:pt idx="64">
                  <c:v>0.45496500000000001</c:v>
                </c:pt>
                <c:pt idx="65">
                  <c:v>0.59273699999999996</c:v>
                </c:pt>
                <c:pt idx="66">
                  <c:v>0.73050999999999999</c:v>
                </c:pt>
                <c:pt idx="67">
                  <c:v>0.868282</c:v>
                </c:pt>
                <c:pt idx="68">
                  <c:v>1.0060549999999999</c:v>
                </c:pt>
                <c:pt idx="69">
                  <c:v>1.1438200000000001</c:v>
                </c:pt>
                <c:pt idx="70">
                  <c:v>1.2816000000000001</c:v>
                </c:pt>
                <c:pt idx="71">
                  <c:v>1.28769</c:v>
                </c:pt>
                <c:pt idx="72">
                  <c:v>1.290367</c:v>
                </c:pt>
                <c:pt idx="73">
                  <c:v>1.2895840000000001</c:v>
                </c:pt>
                <c:pt idx="74">
                  <c:v>1.285353</c:v>
                </c:pt>
                <c:pt idx="75">
                  <c:v>1.2777540000000001</c:v>
                </c:pt>
                <c:pt idx="76">
                  <c:v>1.266923</c:v>
                </c:pt>
                <c:pt idx="77">
                  <c:v>1.2530589999999999</c:v>
                </c:pt>
                <c:pt idx="78">
                  <c:v>1.2364139999999999</c:v>
                </c:pt>
                <c:pt idx="79">
                  <c:v>1.2172909999999999</c:v>
                </c:pt>
                <c:pt idx="80">
                  <c:v>1.19604</c:v>
                </c:pt>
                <c:pt idx="81">
                  <c:v>1.173047</c:v>
                </c:pt>
                <c:pt idx="82">
                  <c:v>1.1487309999999999</c:v>
                </c:pt>
                <c:pt idx="83">
                  <c:v>1.123537</c:v>
                </c:pt>
                <c:pt idx="84">
                  <c:v>1.0979220000000001</c:v>
                </c:pt>
                <c:pt idx="85">
                  <c:v>1.072354</c:v>
                </c:pt>
                <c:pt idx="86">
                  <c:v>1.0472999999999999</c:v>
                </c:pt>
                <c:pt idx="87">
                  <c:v>1.023215</c:v>
                </c:pt>
                <c:pt idx="88">
                  <c:v>1.0005390000000001</c:v>
                </c:pt>
                <c:pt idx="89">
                  <c:v>0.97960400000000003</c:v>
                </c:pt>
                <c:pt idx="90">
                  <c:v>0.961032</c:v>
                </c:pt>
                <c:pt idx="91">
                  <c:v>0.94492200000000004</c:v>
                </c:pt>
                <c:pt idx="92">
                  <c:v>0.93164800000000003</c:v>
                </c:pt>
                <c:pt idx="93">
                  <c:v>0.85220099999999999</c:v>
                </c:pt>
                <c:pt idx="94">
                  <c:v>0.77275400000000005</c:v>
                </c:pt>
                <c:pt idx="95">
                  <c:v>0.69330700000000001</c:v>
                </c:pt>
                <c:pt idx="96">
                  <c:v>0.61385900000000004</c:v>
                </c:pt>
                <c:pt idx="97">
                  <c:v>0.534412</c:v>
                </c:pt>
                <c:pt idx="98">
                  <c:v>0.45496500000000001</c:v>
                </c:pt>
                <c:pt idx="99">
                  <c:v>4.6976999999999998E-2</c:v>
                </c:pt>
                <c:pt idx="100">
                  <c:v>-0.36101</c:v>
                </c:pt>
                <c:pt idx="101">
                  <c:v>-0.76899799999999996</c:v>
                </c:pt>
                <c:pt idx="102">
                  <c:v>-1.1769849999999999</c:v>
                </c:pt>
                <c:pt idx="103">
                  <c:v>-1.584973</c:v>
                </c:pt>
                <c:pt idx="104">
                  <c:v>-1.9929600000000001</c:v>
                </c:pt>
                <c:pt idx="105">
                  <c:v>-2.4009480000000001</c:v>
                </c:pt>
                <c:pt idx="106">
                  <c:v>-2.808935</c:v>
                </c:pt>
                <c:pt idx="107">
                  <c:v>-3.216923</c:v>
                </c:pt>
                <c:pt idx="108">
                  <c:v>-3.6249099999999999</c:v>
                </c:pt>
                <c:pt idx="109">
                  <c:v>-4.0328980000000003</c:v>
                </c:pt>
                <c:pt idx="110">
                  <c:v>-4.4408849999999997</c:v>
                </c:pt>
                <c:pt idx="111">
                  <c:v>-4.8488730000000002</c:v>
                </c:pt>
                <c:pt idx="112">
                  <c:v>-5.2568609999999998</c:v>
                </c:pt>
                <c:pt idx="113">
                  <c:v>-5.6648480000000001</c:v>
                </c:pt>
                <c:pt idx="114">
                  <c:v>-6.0728359999999997</c:v>
                </c:pt>
                <c:pt idx="115">
                  <c:v>-6.4800230000000001</c:v>
                </c:pt>
                <c:pt idx="116">
                  <c:v>-6.8888109999999996</c:v>
                </c:pt>
                <c:pt idx="117">
                  <c:v>-7.2967979999999999</c:v>
                </c:pt>
                <c:pt idx="118">
                  <c:v>-7.7047860000000004</c:v>
                </c:pt>
                <c:pt idx="119">
                  <c:v>-8.1127730000000007</c:v>
                </c:pt>
                <c:pt idx="120">
                  <c:v>-8.5207610000000003</c:v>
                </c:pt>
                <c:pt idx="121">
                  <c:v>-8.9287480000000006</c:v>
                </c:pt>
                <c:pt idx="122">
                  <c:v>-9.3367360000000001</c:v>
                </c:pt>
                <c:pt idx="123">
                  <c:v>-9.7447230000000005</c:v>
                </c:pt>
                <c:pt idx="124">
                  <c:v>-10.152711</c:v>
                </c:pt>
                <c:pt idx="125">
                  <c:v>-10.560699</c:v>
                </c:pt>
                <c:pt idx="126">
                  <c:v>-10.968686</c:v>
                </c:pt>
                <c:pt idx="127">
                  <c:v>-11.376674</c:v>
                </c:pt>
                <c:pt idx="128">
                  <c:v>-11.784661</c:v>
                </c:pt>
                <c:pt idx="129">
                  <c:v>-12.192648999999999</c:v>
                </c:pt>
                <c:pt idx="130">
                  <c:v>-12.600636</c:v>
                </c:pt>
                <c:pt idx="131">
                  <c:v>-13.008623999999999</c:v>
                </c:pt>
                <c:pt idx="132">
                  <c:v>-13.416611</c:v>
                </c:pt>
                <c:pt idx="133">
                  <c:v>-13.824598999999999</c:v>
                </c:pt>
                <c:pt idx="134">
                  <c:v>-14.232586</c:v>
                </c:pt>
                <c:pt idx="135">
                  <c:v>-14.640574000000001</c:v>
                </c:pt>
                <c:pt idx="136">
                  <c:v>-15.048560999999999</c:v>
                </c:pt>
                <c:pt idx="137">
                  <c:v>-15.456549000000001</c:v>
                </c:pt>
                <c:pt idx="138">
                  <c:v>-15.864537</c:v>
                </c:pt>
                <c:pt idx="139">
                  <c:v>-16.272521000000001</c:v>
                </c:pt>
                <c:pt idx="140">
                  <c:v>-16.680512</c:v>
                </c:pt>
                <c:pt idx="141">
                  <c:v>-17.088498999999999</c:v>
                </c:pt>
                <c:pt idx="142">
                  <c:v>-17.279449</c:v>
                </c:pt>
                <c:pt idx="143">
                  <c:v>-17.470400000000001</c:v>
                </c:pt>
                <c:pt idx="144">
                  <c:v>-17.661349999999999</c:v>
                </c:pt>
                <c:pt idx="145">
                  <c:v>-17.8523</c:v>
                </c:pt>
                <c:pt idx="146">
                  <c:v>-17.976171999999998</c:v>
                </c:pt>
                <c:pt idx="147">
                  <c:v>-18.099564000000001</c:v>
                </c:pt>
                <c:pt idx="148">
                  <c:v>-18.221671000000001</c:v>
                </c:pt>
                <c:pt idx="149">
                  <c:v>-18.343098999999999</c:v>
                </c:pt>
                <c:pt idx="150">
                  <c:v>-18.462408</c:v>
                </c:pt>
                <c:pt idx="151">
                  <c:v>-18.579084000000002</c:v>
                </c:pt>
                <c:pt idx="152">
                  <c:v>-18.693597</c:v>
                </c:pt>
                <c:pt idx="153">
                  <c:v>-18.805531999999999</c:v>
                </c:pt>
                <c:pt idx="154">
                  <c:v>-18.913307</c:v>
                </c:pt>
                <c:pt idx="155">
                  <c:v>-19.017067999999998</c:v>
                </c:pt>
                <c:pt idx="156">
                  <c:v>-19.117982000000001</c:v>
                </c:pt>
                <c:pt idx="157">
                  <c:v>-19.212116999999999</c:v>
                </c:pt>
                <c:pt idx="158">
                  <c:v>-19.301508999999999</c:v>
                </c:pt>
                <c:pt idx="159">
                  <c:v>-19.382974999999998</c:v>
                </c:pt>
                <c:pt idx="160">
                  <c:v>-19.456475999999999</c:v>
                </c:pt>
                <c:pt idx="161">
                  <c:v>-19.519306</c:v>
                </c:pt>
              </c:numCache>
            </c:numRef>
          </c:xVal>
          <c:yVal>
            <c:numRef>
              <c:f>'Row 3'!$I$1:$I$162</c:f>
              <c:numCache>
                <c:formatCode>General</c:formatCode>
                <c:ptCount val="162"/>
                <c:pt idx="0">
                  <c:v>-16.203299999999999</c:v>
                </c:pt>
                <c:pt idx="1">
                  <c:v>-16.250330000000002</c:v>
                </c:pt>
                <c:pt idx="2">
                  <c:v>-16.296306999999999</c:v>
                </c:pt>
                <c:pt idx="3">
                  <c:v>-16.341429999999999</c:v>
                </c:pt>
                <c:pt idx="4">
                  <c:v>-16.3857</c:v>
                </c:pt>
                <c:pt idx="5">
                  <c:v>-16.494176</c:v>
                </c:pt>
                <c:pt idx="6">
                  <c:v>-16.598827</c:v>
                </c:pt>
                <c:pt idx="7">
                  <c:v>-16.700095000000001</c:v>
                </c:pt>
                <c:pt idx="8">
                  <c:v>-16.798603</c:v>
                </c:pt>
                <c:pt idx="9">
                  <c:v>-16.894689</c:v>
                </c:pt>
                <c:pt idx="10">
                  <c:v>-16.988751000000001</c:v>
                </c:pt>
                <c:pt idx="11">
                  <c:v>-17.080591999999999</c:v>
                </c:pt>
                <c:pt idx="12">
                  <c:v>-17.171144999999999</c:v>
                </c:pt>
                <c:pt idx="13">
                  <c:v>-17.260155000000001</c:v>
                </c:pt>
                <c:pt idx="14">
                  <c:v>-17.347867999999998</c:v>
                </c:pt>
                <c:pt idx="15">
                  <c:v>-17.434540999999999</c:v>
                </c:pt>
                <c:pt idx="16">
                  <c:v>-17.520303999999999</c:v>
                </c:pt>
                <c:pt idx="17">
                  <c:v>-17.6052</c:v>
                </c:pt>
                <c:pt idx="18">
                  <c:v>-18.171790999999999</c:v>
                </c:pt>
                <c:pt idx="19">
                  <c:v>-18.639942000000001</c:v>
                </c:pt>
                <c:pt idx="20">
                  <c:v>-19.029838999999999</c:v>
                </c:pt>
                <c:pt idx="21">
                  <c:v>-19.351600000000001</c:v>
                </c:pt>
                <c:pt idx="22">
                  <c:v>-19.580041999999999</c:v>
                </c:pt>
                <c:pt idx="23">
                  <c:v>-19.767903</c:v>
                </c:pt>
                <c:pt idx="24">
                  <c:v>-19.925329999999999</c:v>
                </c:pt>
                <c:pt idx="25">
                  <c:v>-20.048942</c:v>
                </c:pt>
                <c:pt idx="26">
                  <c:v>-20.145140999999999</c:v>
                </c:pt>
                <c:pt idx="27">
                  <c:v>-20.215036000000001</c:v>
                </c:pt>
                <c:pt idx="28">
                  <c:v>-20.256395000000001</c:v>
                </c:pt>
                <c:pt idx="29">
                  <c:v>-20.273313999999999</c:v>
                </c:pt>
                <c:pt idx="30">
                  <c:v>-20.264932999999999</c:v>
                </c:pt>
                <c:pt idx="31">
                  <c:v>-20.230675000000002</c:v>
                </c:pt>
                <c:pt idx="32">
                  <c:v>-20.170722000000001</c:v>
                </c:pt>
                <c:pt idx="33">
                  <c:v>-20.085191999999999</c:v>
                </c:pt>
                <c:pt idx="34">
                  <c:v>-19.973965</c:v>
                </c:pt>
                <c:pt idx="35">
                  <c:v>-19.834329</c:v>
                </c:pt>
                <c:pt idx="36">
                  <c:v>-19.667283999999999</c:v>
                </c:pt>
                <c:pt idx="37">
                  <c:v>-19.472065000000001</c:v>
                </c:pt>
                <c:pt idx="38">
                  <c:v>-19.246569000000001</c:v>
                </c:pt>
                <c:pt idx="39">
                  <c:v>-18.990629999999999</c:v>
                </c:pt>
                <c:pt idx="40">
                  <c:v>-18.705048000000001</c:v>
                </c:pt>
                <c:pt idx="41">
                  <c:v>-18.385532000000001</c:v>
                </c:pt>
                <c:pt idx="42">
                  <c:v>-18.033902000000001</c:v>
                </c:pt>
                <c:pt idx="43">
                  <c:v>-17.649820999999999</c:v>
                </c:pt>
                <c:pt idx="44">
                  <c:v>-17.231427</c:v>
                </c:pt>
                <c:pt idx="45">
                  <c:v>-16.779720999999999</c:v>
                </c:pt>
                <c:pt idx="46">
                  <c:v>-16.292898000000001</c:v>
                </c:pt>
                <c:pt idx="47">
                  <c:v>-15.770462999999999</c:v>
                </c:pt>
                <c:pt idx="48">
                  <c:v>-15.213049</c:v>
                </c:pt>
                <c:pt idx="49">
                  <c:v>-14.61346</c:v>
                </c:pt>
                <c:pt idx="50">
                  <c:v>-13.974031</c:v>
                </c:pt>
                <c:pt idx="51">
                  <c:v>-13.290217</c:v>
                </c:pt>
                <c:pt idx="52">
                  <c:v>-12.556676</c:v>
                </c:pt>
                <c:pt idx="53">
                  <c:v>-11.770082</c:v>
                </c:pt>
                <c:pt idx="54">
                  <c:v>-10.924920999999999</c:v>
                </c:pt>
                <c:pt idx="55">
                  <c:v>-10.022179</c:v>
                </c:pt>
                <c:pt idx="56">
                  <c:v>-9.0577520000000007</c:v>
                </c:pt>
                <c:pt idx="57">
                  <c:v>-8.0360890000000005</c:v>
                </c:pt>
                <c:pt idx="58">
                  <c:v>-6.9672919999999996</c:v>
                </c:pt>
                <c:pt idx="59">
                  <c:v>-5.8565870000000002</c:v>
                </c:pt>
                <c:pt idx="60">
                  <c:v>-4.7191349999999996</c:v>
                </c:pt>
                <c:pt idx="61">
                  <c:v>-3.5588980000000001</c:v>
                </c:pt>
                <c:pt idx="62">
                  <c:v>-2.3839070000000002</c:v>
                </c:pt>
                <c:pt idx="63">
                  <c:v>-1.1921980000000001</c:v>
                </c:pt>
                <c:pt idx="64">
                  <c:v>1.4707E-2</c:v>
                </c:pt>
                <c:pt idx="65">
                  <c:v>0.42776599999999998</c:v>
                </c:pt>
                <c:pt idx="66">
                  <c:v>0.84391000000000005</c:v>
                </c:pt>
                <c:pt idx="67">
                  <c:v>1.2627170000000001</c:v>
                </c:pt>
                <c:pt idx="68">
                  <c:v>1.6842889999999999</c:v>
                </c:pt>
                <c:pt idx="69">
                  <c:v>2.1114389999999998</c:v>
                </c:pt>
                <c:pt idx="70">
                  <c:v>2.5425</c:v>
                </c:pt>
                <c:pt idx="71">
                  <c:v>2.5674190000000001</c:v>
                </c:pt>
                <c:pt idx="72">
                  <c:v>2.5929310000000001</c:v>
                </c:pt>
                <c:pt idx="73">
                  <c:v>2.6185710000000002</c:v>
                </c:pt>
                <c:pt idx="74">
                  <c:v>2.6438709999999999</c:v>
                </c:pt>
                <c:pt idx="75">
                  <c:v>2.6603720000000002</c:v>
                </c:pt>
                <c:pt idx="76">
                  <c:v>2.6916250000000002</c:v>
                </c:pt>
                <c:pt idx="77">
                  <c:v>2.7132079999999998</c:v>
                </c:pt>
                <c:pt idx="78">
                  <c:v>2.732726</c:v>
                </c:pt>
                <c:pt idx="79">
                  <c:v>2.749825</c:v>
                </c:pt>
                <c:pt idx="80">
                  <c:v>2.7641909999999998</c:v>
                </c:pt>
                <c:pt idx="81">
                  <c:v>2.7755640000000001</c:v>
                </c:pt>
                <c:pt idx="82">
                  <c:v>2.7837360000000002</c:v>
                </c:pt>
                <c:pt idx="83">
                  <c:v>2.7885589999999998</c:v>
                </c:pt>
                <c:pt idx="84">
                  <c:v>2.7899440000000002</c:v>
                </c:pt>
                <c:pt idx="85">
                  <c:v>2.787865</c:v>
                </c:pt>
                <c:pt idx="86">
                  <c:v>2.782362</c:v>
                </c:pt>
                <c:pt idx="87">
                  <c:v>2.773533</c:v>
                </c:pt>
                <c:pt idx="88">
                  <c:v>2.7615409999999998</c:v>
                </c:pt>
                <c:pt idx="89">
                  <c:v>2.746604</c:v>
                </c:pt>
                <c:pt idx="90">
                  <c:v>2.7289940000000001</c:v>
                </c:pt>
                <c:pt idx="91">
                  <c:v>2.7090320000000001</c:v>
                </c:pt>
                <c:pt idx="92">
                  <c:v>2.687001</c:v>
                </c:pt>
                <c:pt idx="93">
                  <c:v>2.5319129999999999</c:v>
                </c:pt>
                <c:pt idx="94">
                  <c:v>2.3776259999999998</c:v>
                </c:pt>
                <c:pt idx="95">
                  <c:v>2.224224</c:v>
                </c:pt>
                <c:pt idx="96">
                  <c:v>2.0717059999999998</c:v>
                </c:pt>
                <c:pt idx="97">
                  <c:v>1.9200710000000001</c:v>
                </c:pt>
                <c:pt idx="98">
                  <c:v>1.7693209999999999</c:v>
                </c:pt>
                <c:pt idx="99">
                  <c:v>1.0090950000000001</c:v>
                </c:pt>
                <c:pt idx="100">
                  <c:v>0.27633799999999997</c:v>
                </c:pt>
                <c:pt idx="101">
                  <c:v>-0.43568699999999999</c:v>
                </c:pt>
                <c:pt idx="102">
                  <c:v>-1.128941</c:v>
                </c:pt>
                <c:pt idx="103">
                  <c:v>-1.79938</c:v>
                </c:pt>
                <c:pt idx="104">
                  <c:v>-2.450736</c:v>
                </c:pt>
                <c:pt idx="105">
                  <c:v>-3.087075</c:v>
                </c:pt>
                <c:pt idx="106">
                  <c:v>-3.7083970000000002</c:v>
                </c:pt>
                <c:pt idx="107">
                  <c:v>-4.3152179999999998</c:v>
                </c:pt>
                <c:pt idx="108">
                  <c:v>-4.9095550000000001</c:v>
                </c:pt>
                <c:pt idx="109">
                  <c:v>-5.4868309999999996</c:v>
                </c:pt>
                <c:pt idx="110">
                  <c:v>-6.0470449999999998</c:v>
                </c:pt>
                <c:pt idx="111">
                  <c:v>-6.5901990000000001</c:v>
                </c:pt>
                <c:pt idx="112">
                  <c:v>-7.1185549999999997</c:v>
                </c:pt>
                <c:pt idx="113">
                  <c:v>-7.6287419999999999</c:v>
                </c:pt>
                <c:pt idx="114">
                  <c:v>-8.1204049999999999</c:v>
                </c:pt>
                <c:pt idx="115">
                  <c:v>-8.5935459999999999</c:v>
                </c:pt>
                <c:pt idx="116">
                  <c:v>-9.0485810000000004</c:v>
                </c:pt>
                <c:pt idx="117">
                  <c:v>-9.4851650000000003</c:v>
                </c:pt>
                <c:pt idx="118">
                  <c:v>-9.9020299999999999</c:v>
                </c:pt>
                <c:pt idx="119">
                  <c:v>-10.301574</c:v>
                </c:pt>
                <c:pt idx="120">
                  <c:v>-10.681398</c:v>
                </c:pt>
                <c:pt idx="121">
                  <c:v>-11.040625</c:v>
                </c:pt>
                <c:pt idx="122">
                  <c:v>-11.381916</c:v>
                </c:pt>
                <c:pt idx="123">
                  <c:v>-11.70528</c:v>
                </c:pt>
                <c:pt idx="124">
                  <c:v>-12.010718000000001</c:v>
                </c:pt>
                <c:pt idx="125">
                  <c:v>-12.296585</c:v>
                </c:pt>
                <c:pt idx="126">
                  <c:v>-12.564932000000001</c:v>
                </c:pt>
                <c:pt idx="127">
                  <c:v>-12.817161</c:v>
                </c:pt>
                <c:pt idx="128">
                  <c:v>-13.053186</c:v>
                </c:pt>
                <c:pt idx="129">
                  <c:v>-13.270273</c:v>
                </c:pt>
                <c:pt idx="130">
                  <c:v>-13.473947000000001</c:v>
                </c:pt>
                <c:pt idx="131">
                  <c:v>-13.664209</c:v>
                </c:pt>
                <c:pt idx="132">
                  <c:v>-13.837555999999999</c:v>
                </c:pt>
                <c:pt idx="133">
                  <c:v>-13.999863</c:v>
                </c:pt>
                <c:pt idx="134">
                  <c:v>-14.152126000000001</c:v>
                </c:pt>
                <c:pt idx="135">
                  <c:v>-14.292107</c:v>
                </c:pt>
                <c:pt idx="136">
                  <c:v>-14.422072</c:v>
                </c:pt>
                <c:pt idx="137">
                  <c:v>-14.545033999999999</c:v>
                </c:pt>
                <c:pt idx="138">
                  <c:v>-14.660863000000001</c:v>
                </c:pt>
                <c:pt idx="139">
                  <c:v>-14.768043</c:v>
                </c:pt>
                <c:pt idx="140">
                  <c:v>-14.869944</c:v>
                </c:pt>
                <c:pt idx="141">
                  <c:v>-14.966865</c:v>
                </c:pt>
                <c:pt idx="142">
                  <c:v>-15.009976</c:v>
                </c:pt>
                <c:pt idx="143">
                  <c:v>-15.052227999999999</c:v>
                </c:pt>
                <c:pt idx="144">
                  <c:v>-15.093356999999999</c:v>
                </c:pt>
                <c:pt idx="145">
                  <c:v>-15.133599999999999</c:v>
                </c:pt>
                <c:pt idx="146">
                  <c:v>-15.15972</c:v>
                </c:pt>
                <c:pt idx="147">
                  <c:v>-15.186610999999999</c:v>
                </c:pt>
                <c:pt idx="148">
                  <c:v>-15.215560999999999</c:v>
                </c:pt>
                <c:pt idx="149">
                  <c:v>-15.245599</c:v>
                </c:pt>
                <c:pt idx="150">
                  <c:v>-15.278941</c:v>
                </c:pt>
                <c:pt idx="151">
                  <c:v>-15.316694999999999</c:v>
                </c:pt>
                <c:pt idx="152">
                  <c:v>-15.357822000000001</c:v>
                </c:pt>
                <c:pt idx="153">
                  <c:v>-15.403081999999999</c:v>
                </c:pt>
                <c:pt idx="154">
                  <c:v>-15.455014</c:v>
                </c:pt>
                <c:pt idx="155">
                  <c:v>-15.512097000000001</c:v>
                </c:pt>
                <c:pt idx="156">
                  <c:v>-15.576295999999999</c:v>
                </c:pt>
                <c:pt idx="157">
                  <c:v>-15.650112999999999</c:v>
                </c:pt>
                <c:pt idx="158">
                  <c:v>-15.73152</c:v>
                </c:pt>
                <c:pt idx="159">
                  <c:v>-15.825635</c:v>
                </c:pt>
                <c:pt idx="160">
                  <c:v>-15.93252</c:v>
                </c:pt>
                <c:pt idx="161">
                  <c:v>-16.056516999999999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DC-42CC-9119-1D2647FD5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54703"/>
        <c:axId val="1884557583"/>
      </c:scatterChart>
      <c:valAx>
        <c:axId val="1884554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57583"/>
        <c:crosses val="autoZero"/>
        <c:crossBetween val="midCat"/>
      </c:valAx>
      <c:valAx>
        <c:axId val="1884557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54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4'!$B$1:$B$162</c:f>
              <c:numCache>
                <c:formatCode>General</c:formatCode>
                <c:ptCount val="162"/>
                <c:pt idx="0">
                  <c:v>-6.3735200000000001</c:v>
                </c:pt>
                <c:pt idx="1">
                  <c:v>-6.414879</c:v>
                </c:pt>
                <c:pt idx="2">
                  <c:v>-6.4424729999999997</c:v>
                </c:pt>
                <c:pt idx="3">
                  <c:v>-6.4563040000000003</c:v>
                </c:pt>
                <c:pt idx="4">
                  <c:v>-6.456372</c:v>
                </c:pt>
                <c:pt idx="5">
                  <c:v>-6.4537789999999999</c:v>
                </c:pt>
                <c:pt idx="6">
                  <c:v>-6.4547670000000004</c:v>
                </c:pt>
                <c:pt idx="7">
                  <c:v>-6.4533389999999997</c:v>
                </c:pt>
                <c:pt idx="8">
                  <c:v>-6.451492</c:v>
                </c:pt>
                <c:pt idx="9">
                  <c:v>-6.4492269999999996</c:v>
                </c:pt>
                <c:pt idx="10">
                  <c:v>-6.4465450000000004</c:v>
                </c:pt>
                <c:pt idx="11">
                  <c:v>-6.4435039999999999</c:v>
                </c:pt>
                <c:pt idx="12">
                  <c:v>-6.4404089999999998</c:v>
                </c:pt>
                <c:pt idx="13">
                  <c:v>-6.4370000000000003</c:v>
                </c:pt>
                <c:pt idx="14">
                  <c:v>-6.4332760000000002</c:v>
                </c:pt>
                <c:pt idx="15">
                  <c:v>-6.4292389999999999</c:v>
                </c:pt>
                <c:pt idx="16">
                  <c:v>-6.424887</c:v>
                </c:pt>
                <c:pt idx="17">
                  <c:v>-6.4202209999999997</c:v>
                </c:pt>
                <c:pt idx="18">
                  <c:v>-6.0330859999999999</c:v>
                </c:pt>
                <c:pt idx="19">
                  <c:v>-5.6459520000000003</c:v>
                </c:pt>
                <c:pt idx="20">
                  <c:v>-5.2588179999999998</c:v>
                </c:pt>
                <c:pt idx="21">
                  <c:v>-4.8716840000000001</c:v>
                </c:pt>
                <c:pt idx="22">
                  <c:v>-4.6167020000000001</c:v>
                </c:pt>
                <c:pt idx="23">
                  <c:v>-4.3610810000000004</c:v>
                </c:pt>
                <c:pt idx="24">
                  <c:v>-4.1069789999999999</c:v>
                </c:pt>
                <c:pt idx="25">
                  <c:v>-3.8520699999999999</c:v>
                </c:pt>
                <c:pt idx="26">
                  <c:v>-3.5971760000000002</c:v>
                </c:pt>
                <c:pt idx="27">
                  <c:v>-3.3422749999999999</c:v>
                </c:pt>
                <c:pt idx="28">
                  <c:v>-3.0873729999999999</c:v>
                </c:pt>
                <c:pt idx="29">
                  <c:v>-2.8324720000000001</c:v>
                </c:pt>
                <c:pt idx="30">
                  <c:v>-2.5775700000000001</c:v>
                </c:pt>
                <c:pt idx="31">
                  <c:v>-2.3226689999999999</c:v>
                </c:pt>
                <c:pt idx="32">
                  <c:v>-2.0677680000000001</c:v>
                </c:pt>
                <c:pt idx="33">
                  <c:v>-1.8128660000000001</c:v>
                </c:pt>
                <c:pt idx="34">
                  <c:v>-1.557965</c:v>
                </c:pt>
                <c:pt idx="35">
                  <c:v>-1.3030630000000001</c:v>
                </c:pt>
                <c:pt idx="36">
                  <c:v>-1.048162</c:v>
                </c:pt>
                <c:pt idx="37">
                  <c:v>-0.79325999999999997</c:v>
                </c:pt>
                <c:pt idx="38">
                  <c:v>-0.53835900000000003</c:v>
                </c:pt>
                <c:pt idx="39">
                  <c:v>-0.28345700000000001</c:v>
                </c:pt>
                <c:pt idx="40">
                  <c:v>-2.8556000000000002E-2</c:v>
                </c:pt>
                <c:pt idx="41">
                  <c:v>0.22634499999999999</c:v>
                </c:pt>
                <c:pt idx="42">
                  <c:v>0.48124699999999998</c:v>
                </c:pt>
                <c:pt idx="43">
                  <c:v>0.73614800000000002</c:v>
                </c:pt>
                <c:pt idx="44">
                  <c:v>0.99104999999999999</c:v>
                </c:pt>
                <c:pt idx="45">
                  <c:v>1.245951</c:v>
                </c:pt>
                <c:pt idx="46">
                  <c:v>1.5008520000000001</c:v>
                </c:pt>
                <c:pt idx="47">
                  <c:v>1.755754</c:v>
                </c:pt>
                <c:pt idx="48">
                  <c:v>2.0106549999999999</c:v>
                </c:pt>
                <c:pt idx="49">
                  <c:v>2.2655569999999998</c:v>
                </c:pt>
                <c:pt idx="50">
                  <c:v>2.5204580000000001</c:v>
                </c:pt>
                <c:pt idx="51">
                  <c:v>2.77536</c:v>
                </c:pt>
                <c:pt idx="52">
                  <c:v>3.0302609999999999</c:v>
                </c:pt>
                <c:pt idx="53">
                  <c:v>3.2851620000000001</c:v>
                </c:pt>
                <c:pt idx="54">
                  <c:v>3.5400640000000001</c:v>
                </c:pt>
                <c:pt idx="55">
                  <c:v>3.7949649999999999</c:v>
                </c:pt>
                <c:pt idx="56">
                  <c:v>4.0498669999999999</c:v>
                </c:pt>
                <c:pt idx="57">
                  <c:v>4.3047680000000001</c:v>
                </c:pt>
                <c:pt idx="58">
                  <c:v>4.5596699999999997</c:v>
                </c:pt>
                <c:pt idx="59">
                  <c:v>4.8145709999999999</c:v>
                </c:pt>
                <c:pt idx="60">
                  <c:v>5.0694730000000003</c:v>
                </c:pt>
                <c:pt idx="61">
                  <c:v>5.3243739999999997</c:v>
                </c:pt>
                <c:pt idx="62">
                  <c:v>5.5792760000000001</c:v>
                </c:pt>
                <c:pt idx="63">
                  <c:v>5.8341770000000004</c:v>
                </c:pt>
                <c:pt idx="64">
                  <c:v>6.0890789999999999</c:v>
                </c:pt>
                <c:pt idx="65">
                  <c:v>6.193746</c:v>
                </c:pt>
                <c:pt idx="66">
                  <c:v>6.2984119999999999</c:v>
                </c:pt>
                <c:pt idx="67">
                  <c:v>6.403079</c:v>
                </c:pt>
                <c:pt idx="68">
                  <c:v>6.507746</c:v>
                </c:pt>
                <c:pt idx="69">
                  <c:v>6.6124130000000001</c:v>
                </c:pt>
                <c:pt idx="70">
                  <c:v>6.717079</c:v>
                </c:pt>
                <c:pt idx="71">
                  <c:v>6.7329509999999999</c:v>
                </c:pt>
                <c:pt idx="72">
                  <c:v>6.7437319999999996</c:v>
                </c:pt>
                <c:pt idx="73">
                  <c:v>6.7492349999999997</c:v>
                </c:pt>
                <c:pt idx="74">
                  <c:v>6.7493650000000001</c:v>
                </c:pt>
                <c:pt idx="75">
                  <c:v>6.7441199999999997</c:v>
                </c:pt>
                <c:pt idx="76">
                  <c:v>6.7335900000000004</c:v>
                </c:pt>
                <c:pt idx="77">
                  <c:v>6.7179580000000003</c:v>
                </c:pt>
                <c:pt idx="78">
                  <c:v>6.6974960000000001</c:v>
                </c:pt>
                <c:pt idx="79">
                  <c:v>6.6725599999999998</c:v>
                </c:pt>
                <c:pt idx="80">
                  <c:v>6.6435829999999996</c:v>
                </c:pt>
                <c:pt idx="81">
                  <c:v>6.6110680000000004</c:v>
                </c:pt>
                <c:pt idx="82">
                  <c:v>6.5755800000000004</c:v>
                </c:pt>
                <c:pt idx="83">
                  <c:v>6.5377369999999999</c:v>
                </c:pt>
                <c:pt idx="84">
                  <c:v>6.4981939999999998</c:v>
                </c:pt>
                <c:pt idx="85">
                  <c:v>6.4576399999999996</c:v>
                </c:pt>
                <c:pt idx="86">
                  <c:v>6.4167800000000002</c:v>
                </c:pt>
                <c:pt idx="87">
                  <c:v>6.376322</c:v>
                </c:pt>
                <c:pt idx="88">
                  <c:v>6.33697</c:v>
                </c:pt>
                <c:pt idx="89">
                  <c:v>6.2994079999999997</c:v>
                </c:pt>
                <c:pt idx="90">
                  <c:v>6.264208</c:v>
                </c:pt>
                <c:pt idx="91">
                  <c:v>6.232221</c:v>
                </c:pt>
                <c:pt idx="92">
                  <c:v>6.2037639999999996</c:v>
                </c:pt>
                <c:pt idx="93">
                  <c:v>6.1846500000000004</c:v>
                </c:pt>
                <c:pt idx="94">
                  <c:v>6.1655360000000003</c:v>
                </c:pt>
                <c:pt idx="95">
                  <c:v>6.1464210000000001</c:v>
                </c:pt>
                <c:pt idx="96">
                  <c:v>6.1273070000000001</c:v>
                </c:pt>
                <c:pt idx="97">
                  <c:v>6.108193</c:v>
                </c:pt>
                <c:pt idx="98">
                  <c:v>6.0890789999999999</c:v>
                </c:pt>
                <c:pt idx="99">
                  <c:v>5.8341770000000004</c:v>
                </c:pt>
                <c:pt idx="100">
                  <c:v>5.5792760000000001</c:v>
                </c:pt>
                <c:pt idx="101">
                  <c:v>5.3243739999999997</c:v>
                </c:pt>
                <c:pt idx="102">
                  <c:v>5.0694730000000003</c:v>
                </c:pt>
                <c:pt idx="103">
                  <c:v>4.8145709999999999</c:v>
                </c:pt>
                <c:pt idx="104">
                  <c:v>4.5596699999999997</c:v>
                </c:pt>
                <c:pt idx="105">
                  <c:v>4.3047680000000001</c:v>
                </c:pt>
                <c:pt idx="106">
                  <c:v>4.0498669999999999</c:v>
                </c:pt>
                <c:pt idx="107">
                  <c:v>3.7949649999999999</c:v>
                </c:pt>
                <c:pt idx="108">
                  <c:v>3.5400640000000001</c:v>
                </c:pt>
                <c:pt idx="109">
                  <c:v>3.2851620000000001</c:v>
                </c:pt>
                <c:pt idx="110">
                  <c:v>3.0302609999999999</c:v>
                </c:pt>
                <c:pt idx="111">
                  <c:v>2.77536</c:v>
                </c:pt>
                <c:pt idx="112">
                  <c:v>2.5204580000000001</c:v>
                </c:pt>
                <c:pt idx="113">
                  <c:v>2.2655370000000001</c:v>
                </c:pt>
                <c:pt idx="114">
                  <c:v>2.0106549999999999</c:v>
                </c:pt>
                <c:pt idx="115">
                  <c:v>1.755754</c:v>
                </c:pt>
                <c:pt idx="116">
                  <c:v>1.5008520000000001</c:v>
                </c:pt>
                <c:pt idx="117">
                  <c:v>1.245951</c:v>
                </c:pt>
                <c:pt idx="118">
                  <c:v>0.99104999999999999</c:v>
                </c:pt>
                <c:pt idx="119">
                  <c:v>0.73614800000000002</c:v>
                </c:pt>
                <c:pt idx="120">
                  <c:v>0.48124699999999998</c:v>
                </c:pt>
                <c:pt idx="121">
                  <c:v>0.22634499999999999</c:v>
                </c:pt>
                <c:pt idx="122">
                  <c:v>-2.8556000000000002E-2</c:v>
                </c:pt>
                <c:pt idx="123">
                  <c:v>-0.28345700000000001</c:v>
                </c:pt>
                <c:pt idx="124">
                  <c:v>-0.53835900000000003</c:v>
                </c:pt>
                <c:pt idx="125">
                  <c:v>-0.79325999999999997</c:v>
                </c:pt>
                <c:pt idx="126">
                  <c:v>-1.048162</c:v>
                </c:pt>
                <c:pt idx="127">
                  <c:v>-1.3030630000000001</c:v>
                </c:pt>
                <c:pt idx="128">
                  <c:v>-1.557965</c:v>
                </c:pt>
                <c:pt idx="129">
                  <c:v>-1.8128660000000001</c:v>
                </c:pt>
                <c:pt idx="130">
                  <c:v>-2.0677680000000001</c:v>
                </c:pt>
                <c:pt idx="131">
                  <c:v>-2.3226689999999999</c:v>
                </c:pt>
                <c:pt idx="132">
                  <c:v>-2.5775700000000001</c:v>
                </c:pt>
                <c:pt idx="133">
                  <c:v>-2.8324720000000001</c:v>
                </c:pt>
                <c:pt idx="134">
                  <c:v>-3.0873729999999999</c:v>
                </c:pt>
                <c:pt idx="135">
                  <c:v>-3.3422749999999999</c:v>
                </c:pt>
                <c:pt idx="136">
                  <c:v>-3.5971760000000002</c:v>
                </c:pt>
                <c:pt idx="137">
                  <c:v>-3.8520699999999999</c:v>
                </c:pt>
                <c:pt idx="138">
                  <c:v>-4.1069789999999999</c:v>
                </c:pt>
                <c:pt idx="139">
                  <c:v>-4.3618810000000003</c:v>
                </c:pt>
                <c:pt idx="140">
                  <c:v>-4.6167819999999997</c:v>
                </c:pt>
                <c:pt idx="141">
                  <c:v>-4.8716840000000001</c:v>
                </c:pt>
                <c:pt idx="142">
                  <c:v>-5.1457179999999996</c:v>
                </c:pt>
                <c:pt idx="143">
                  <c:v>-5.4197519999999999</c:v>
                </c:pt>
                <c:pt idx="144">
                  <c:v>-5.6937860000000002</c:v>
                </c:pt>
                <c:pt idx="145">
                  <c:v>-5.9678209999999998</c:v>
                </c:pt>
                <c:pt idx="146">
                  <c:v>-5.996302</c:v>
                </c:pt>
                <c:pt idx="147">
                  <c:v>-6.0242230000000001</c:v>
                </c:pt>
                <c:pt idx="148">
                  <c:v>-6.0515819999999998</c:v>
                </c:pt>
                <c:pt idx="149">
                  <c:v>-6.078379</c:v>
                </c:pt>
                <c:pt idx="150">
                  <c:v>-6.104616</c:v>
                </c:pt>
                <c:pt idx="151">
                  <c:v>-6.1302909999999997</c:v>
                </c:pt>
                <c:pt idx="152">
                  <c:v>-6.1555210000000002</c:v>
                </c:pt>
                <c:pt idx="153">
                  <c:v>-6.180402</c:v>
                </c:pt>
                <c:pt idx="154">
                  <c:v>-6.2045979999999998</c:v>
                </c:pt>
                <c:pt idx="155">
                  <c:v>-6.22811</c:v>
                </c:pt>
                <c:pt idx="156">
                  <c:v>-6.2509370000000004</c:v>
                </c:pt>
                <c:pt idx="157">
                  <c:v>-6.2730790000000001</c:v>
                </c:pt>
                <c:pt idx="158">
                  <c:v>-6.2945359999999999</c:v>
                </c:pt>
                <c:pt idx="159">
                  <c:v>-6.3153090000000001</c:v>
                </c:pt>
                <c:pt idx="160">
                  <c:v>-6.3353979999999996</c:v>
                </c:pt>
                <c:pt idx="161">
                  <c:v>-6.3548010000000001</c:v>
                </c:pt>
              </c:numCache>
            </c:numRef>
          </c:xVal>
          <c:yVal>
            <c:numRef>
              <c:f>'Row 4'!$C$1:$C$162</c:f>
              <c:numCache>
                <c:formatCode>General</c:formatCode>
                <c:ptCount val="162"/>
                <c:pt idx="0">
                  <c:v>0.65661000000000003</c:v>
                </c:pt>
                <c:pt idx="1">
                  <c:v>0.72789599999999999</c:v>
                </c:pt>
                <c:pt idx="2">
                  <c:v>0.80047500000000005</c:v>
                </c:pt>
                <c:pt idx="3">
                  <c:v>0.87434599999999996</c:v>
                </c:pt>
                <c:pt idx="4">
                  <c:v>0.94950999999999997</c:v>
                </c:pt>
                <c:pt idx="5">
                  <c:v>0.96503499999999998</c:v>
                </c:pt>
                <c:pt idx="6">
                  <c:v>0.98060000000000003</c:v>
                </c:pt>
                <c:pt idx="7">
                  <c:v>0.99620299999999995</c:v>
                </c:pt>
                <c:pt idx="8">
                  <c:v>1.0110459999999999</c:v>
                </c:pt>
                <c:pt idx="9">
                  <c:v>1.0275289999999999</c:v>
                </c:pt>
                <c:pt idx="10">
                  <c:v>1.04325</c:v>
                </c:pt>
                <c:pt idx="11">
                  <c:v>1.059005</c:v>
                </c:pt>
                <c:pt idx="12">
                  <c:v>1.074765</c:v>
                </c:pt>
                <c:pt idx="13">
                  <c:v>1.0905549999999999</c:v>
                </c:pt>
                <c:pt idx="14">
                  <c:v>1.106374</c:v>
                </c:pt>
                <c:pt idx="15">
                  <c:v>1.122223</c:v>
                </c:pt>
                <c:pt idx="16">
                  <c:v>1.138101</c:v>
                </c:pt>
                <c:pt idx="17">
                  <c:v>1.15401</c:v>
                </c:pt>
                <c:pt idx="18">
                  <c:v>1.950528</c:v>
                </c:pt>
                <c:pt idx="19">
                  <c:v>2.405939</c:v>
                </c:pt>
                <c:pt idx="20">
                  <c:v>2.7371189999999999</c:v>
                </c:pt>
                <c:pt idx="21">
                  <c:v>2.9918659999999999</c:v>
                </c:pt>
                <c:pt idx="22">
                  <c:v>3.1309290000000001</c:v>
                </c:pt>
                <c:pt idx="23">
                  <c:v>3.2430810000000001</c:v>
                </c:pt>
                <c:pt idx="24">
                  <c:v>3.340856</c:v>
                </c:pt>
                <c:pt idx="25">
                  <c:v>3.4184770000000002</c:v>
                </c:pt>
                <c:pt idx="26">
                  <c:v>3.479244</c:v>
                </c:pt>
                <c:pt idx="27">
                  <c:v>3.5261279999999999</c:v>
                </c:pt>
                <c:pt idx="28">
                  <c:v>3.5570119999999998</c:v>
                </c:pt>
                <c:pt idx="29">
                  <c:v>3.5724040000000001</c:v>
                </c:pt>
                <c:pt idx="30">
                  <c:v>3.5741200000000002</c:v>
                </c:pt>
                <c:pt idx="31">
                  <c:v>3.5610430000000002</c:v>
                </c:pt>
                <c:pt idx="32">
                  <c:v>3.5337519999999998</c:v>
                </c:pt>
                <c:pt idx="33">
                  <c:v>3.4920770000000001</c:v>
                </c:pt>
                <c:pt idx="34">
                  <c:v>3.4359899999999999</c:v>
                </c:pt>
                <c:pt idx="35">
                  <c:v>3.3657270000000001</c:v>
                </c:pt>
                <c:pt idx="36">
                  <c:v>3.2813870000000001</c:v>
                </c:pt>
                <c:pt idx="37">
                  <c:v>3.1828409999999998</c:v>
                </c:pt>
                <c:pt idx="38">
                  <c:v>3.07009</c:v>
                </c:pt>
                <c:pt idx="39">
                  <c:v>2.9429829999999999</c:v>
                </c:pt>
                <c:pt idx="40">
                  <c:v>2.8015059999999998</c:v>
                </c:pt>
                <c:pt idx="41">
                  <c:v>2.6457229999999998</c:v>
                </c:pt>
                <c:pt idx="42">
                  <c:v>2.4756330000000002</c:v>
                </c:pt>
                <c:pt idx="43">
                  <c:v>2.2903099999999998</c:v>
                </c:pt>
                <c:pt idx="44">
                  <c:v>2.0900050000000001</c:v>
                </c:pt>
                <c:pt idx="45">
                  <c:v>1.874898</c:v>
                </c:pt>
                <c:pt idx="46">
                  <c:v>1.644987</c:v>
                </c:pt>
                <c:pt idx="47">
                  <c:v>1.400274</c:v>
                </c:pt>
                <c:pt idx="48">
                  <c:v>1.1390370000000001</c:v>
                </c:pt>
                <c:pt idx="49">
                  <c:v>0.86236400000000002</c:v>
                </c:pt>
                <c:pt idx="50">
                  <c:v>0.57028199999999996</c:v>
                </c:pt>
                <c:pt idx="51">
                  <c:v>0.262793</c:v>
                </c:pt>
                <c:pt idx="52">
                  <c:v>-6.0117999999999998E-2</c:v>
                </c:pt>
                <c:pt idx="53">
                  <c:v>-0.39852700000000002</c:v>
                </c:pt>
                <c:pt idx="54">
                  <c:v>-0.75237799999999999</c:v>
                </c:pt>
                <c:pt idx="55">
                  <c:v>-1.1216710000000001</c:v>
                </c:pt>
                <c:pt idx="56">
                  <c:v>-1.506292</c:v>
                </c:pt>
                <c:pt idx="57">
                  <c:v>-1.9044509999999999</c:v>
                </c:pt>
                <c:pt idx="58">
                  <c:v>-2.3172839999999999</c:v>
                </c:pt>
                <c:pt idx="59">
                  <c:v>-2.7447879999999998</c:v>
                </c:pt>
                <c:pt idx="60">
                  <c:v>-3.185327</c:v>
                </c:pt>
                <c:pt idx="61">
                  <c:v>-3.6376339999999998</c:v>
                </c:pt>
                <c:pt idx="62">
                  <c:v>-4.1029799999999996</c:v>
                </c:pt>
                <c:pt idx="63">
                  <c:v>-4.5782639999999999</c:v>
                </c:pt>
                <c:pt idx="64">
                  <c:v>-5.0630220000000001</c:v>
                </c:pt>
                <c:pt idx="65">
                  <c:v>-5.2651029999999999</c:v>
                </c:pt>
                <c:pt idx="66">
                  <c:v>-5.4680629999999999</c:v>
                </c:pt>
                <c:pt idx="67">
                  <c:v>-5.6722760000000001</c:v>
                </c:pt>
                <c:pt idx="68">
                  <c:v>-5.8779019999999997</c:v>
                </c:pt>
                <c:pt idx="69">
                  <c:v>-6.0849399999999996</c:v>
                </c:pt>
                <c:pt idx="70">
                  <c:v>-6.2933899999999996</c:v>
                </c:pt>
                <c:pt idx="71">
                  <c:v>-6.3310440000000003</c:v>
                </c:pt>
                <c:pt idx="72">
                  <c:v>-6.3704590000000003</c:v>
                </c:pt>
                <c:pt idx="73">
                  <c:v>-6.4109489999999996</c:v>
                </c:pt>
                <c:pt idx="74">
                  <c:v>-6.4518110000000002</c:v>
                </c:pt>
                <c:pt idx="75">
                  <c:v>-6.4923359999999999</c:v>
                </c:pt>
                <c:pt idx="76">
                  <c:v>-6.5318180000000003</c:v>
                </c:pt>
                <c:pt idx="77">
                  <c:v>-6.569572</c:v>
                </c:pt>
                <c:pt idx="78">
                  <c:v>-6.6049429999999996</c:v>
                </c:pt>
                <c:pt idx="79">
                  <c:v>-6.6373139999999999</c:v>
                </c:pt>
                <c:pt idx="80">
                  <c:v>-6.6661250000000001</c:v>
                </c:pt>
                <c:pt idx="81">
                  <c:v>-6.690874</c:v>
                </c:pt>
                <c:pt idx="82">
                  <c:v>-6.7111320000000001</c:v>
                </c:pt>
                <c:pt idx="83">
                  <c:v>-6.7265459999999999</c:v>
                </c:pt>
                <c:pt idx="84">
                  <c:v>-6.7368480000000002</c:v>
                </c:pt>
                <c:pt idx="85">
                  <c:v>-6.74186</c:v>
                </c:pt>
                <c:pt idx="86">
                  <c:v>-6.7414949999999996</c:v>
                </c:pt>
                <c:pt idx="87">
                  <c:v>-6.7357579999999997</c:v>
                </c:pt>
                <c:pt idx="88">
                  <c:v>-6.7247510000000004</c:v>
                </c:pt>
                <c:pt idx="89">
                  <c:v>-6.7086620000000003</c:v>
                </c:pt>
                <c:pt idx="90">
                  <c:v>-6.687773</c:v>
                </c:pt>
                <c:pt idx="91">
                  <c:v>-6.6624470000000002</c:v>
                </c:pt>
                <c:pt idx="92">
                  <c:v>-6.6331220000000002</c:v>
                </c:pt>
                <c:pt idx="93">
                  <c:v>-6.6100630000000002</c:v>
                </c:pt>
                <c:pt idx="94">
                  <c:v>-6.5886230000000001</c:v>
                </c:pt>
                <c:pt idx="95">
                  <c:v>-6.5664020000000001</c:v>
                </c:pt>
                <c:pt idx="96">
                  <c:v>-6.5442010000000002</c:v>
                </c:pt>
                <c:pt idx="97">
                  <c:v>-6.5220180000000001</c:v>
                </c:pt>
                <c:pt idx="98">
                  <c:v>-6.4998550000000002</c:v>
                </c:pt>
                <c:pt idx="99">
                  <c:v>-6.2054470000000004</c:v>
                </c:pt>
                <c:pt idx="100">
                  <c:v>-5.9146089999999996</c:v>
                </c:pt>
                <c:pt idx="101">
                  <c:v>-5.6285610000000004</c:v>
                </c:pt>
                <c:pt idx="102">
                  <c:v>-5.3467339999999997</c:v>
                </c:pt>
                <c:pt idx="103">
                  <c:v>-5.0699459999999998</c:v>
                </c:pt>
                <c:pt idx="104">
                  <c:v>-4.7983419999999999</c:v>
                </c:pt>
                <c:pt idx="105">
                  <c:v>-4.5319229999999999</c:v>
                </c:pt>
                <c:pt idx="106">
                  <c:v>-4.2699879999999997</c:v>
                </c:pt>
                <c:pt idx="107">
                  <c:v>-4.0131439999999996</c:v>
                </c:pt>
                <c:pt idx="108">
                  <c:v>-3.7621370000000001</c:v>
                </c:pt>
                <c:pt idx="109">
                  <c:v>-3.516966</c:v>
                </c:pt>
                <c:pt idx="110">
                  <c:v>-3.2775949999999998</c:v>
                </c:pt>
                <c:pt idx="111">
                  <c:v>-3.0430329999999999</c:v>
                </c:pt>
                <c:pt idx="112">
                  <c:v>-2.8152400000000002</c:v>
                </c:pt>
                <c:pt idx="113">
                  <c:v>-2.5942159999999999</c:v>
                </c:pt>
                <c:pt idx="114">
                  <c:v>-2.3709410000000002</c:v>
                </c:pt>
                <c:pt idx="115">
                  <c:v>-2.1706840000000001</c:v>
                </c:pt>
                <c:pt idx="116">
                  <c:v>-1.9700070000000001</c:v>
                </c:pt>
                <c:pt idx="117">
                  <c:v>-1.7769090000000001</c:v>
                </c:pt>
                <c:pt idx="118">
                  <c:v>-1.5911059999999999</c:v>
                </c:pt>
                <c:pt idx="119">
                  <c:v>-1.412693</c:v>
                </c:pt>
                <c:pt idx="120">
                  <c:v>-1.242221</c:v>
                </c:pt>
                <c:pt idx="121">
                  <c:v>-1.0796829999999999</c:v>
                </c:pt>
                <c:pt idx="122">
                  <c:v>-0.92508100000000004</c:v>
                </c:pt>
                <c:pt idx="123">
                  <c:v>-0.778339</c:v>
                </c:pt>
                <c:pt idx="124">
                  <c:v>-0.63957399999999998</c:v>
                </c:pt>
                <c:pt idx="125">
                  <c:v>-0.50878999999999996</c:v>
                </c:pt>
                <c:pt idx="126">
                  <c:v>-0.385986</c:v>
                </c:pt>
                <c:pt idx="127">
                  <c:v>-0.27101999999999998</c:v>
                </c:pt>
                <c:pt idx="128">
                  <c:v>-0.16397300000000001</c:v>
                </c:pt>
                <c:pt idx="129">
                  <c:v>-6.5039E-2</c:v>
                </c:pt>
                <c:pt idx="130">
                  <c:v>2.5784000000000001E-2</c:v>
                </c:pt>
                <c:pt idx="131">
                  <c:v>0.10849499999999999</c:v>
                </c:pt>
                <c:pt idx="132">
                  <c:v>0.18326200000000001</c:v>
                </c:pt>
                <c:pt idx="133">
                  <c:v>0.250004</c:v>
                </c:pt>
                <c:pt idx="134">
                  <c:v>0.30843100000000001</c:v>
                </c:pt>
                <c:pt idx="135">
                  <c:v>0.35854399999999997</c:v>
                </c:pt>
                <c:pt idx="136">
                  <c:v>0.40023900000000001</c:v>
                </c:pt>
                <c:pt idx="137">
                  <c:v>0.432699</c:v>
                </c:pt>
                <c:pt idx="138">
                  <c:v>0.45785199999999998</c:v>
                </c:pt>
                <c:pt idx="139">
                  <c:v>0.47569899999999998</c:v>
                </c:pt>
                <c:pt idx="140">
                  <c:v>0.48305799999999999</c:v>
                </c:pt>
                <c:pt idx="141">
                  <c:v>0.48947299999999999</c:v>
                </c:pt>
                <c:pt idx="142">
                  <c:v>0.486209</c:v>
                </c:pt>
                <c:pt idx="143">
                  <c:v>0.48200599999999999</c:v>
                </c:pt>
                <c:pt idx="144">
                  <c:v>0.47486099999999998</c:v>
                </c:pt>
                <c:pt idx="145">
                  <c:v>0.47250999999999999</c:v>
                </c:pt>
                <c:pt idx="146">
                  <c:v>0.473165</c:v>
                </c:pt>
                <c:pt idx="147">
                  <c:v>0.47505700000000001</c:v>
                </c:pt>
                <c:pt idx="148">
                  <c:v>0.478186</c:v>
                </c:pt>
                <c:pt idx="149">
                  <c:v>0.48255199999999998</c:v>
                </c:pt>
                <c:pt idx="150">
                  <c:v>0.48815399999999998</c:v>
                </c:pt>
                <c:pt idx="151">
                  <c:v>0.49499399999999999</c:v>
                </c:pt>
                <c:pt idx="152">
                  <c:v>0.50281500000000001</c:v>
                </c:pt>
                <c:pt idx="153">
                  <c:v>0.511405</c:v>
                </c:pt>
                <c:pt idx="154">
                  <c:v>0.52150399999999997</c:v>
                </c:pt>
                <c:pt idx="155">
                  <c:v>0.533111</c:v>
                </c:pt>
                <c:pt idx="156">
                  <c:v>0.54622800000000005</c:v>
                </c:pt>
                <c:pt idx="157">
                  <c:v>0.56085300000000005</c:v>
                </c:pt>
                <c:pt idx="158">
                  <c:v>0.57698700000000003</c:v>
                </c:pt>
                <c:pt idx="159">
                  <c:v>0.59462899999999996</c:v>
                </c:pt>
                <c:pt idx="160">
                  <c:v>0.61378100000000002</c:v>
                </c:pt>
                <c:pt idx="161">
                  <c:v>0.63444100000000003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E83-4276-AA13-DD7C08D4F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48063"/>
        <c:axId val="1889739903"/>
      </c:scatterChart>
      <c:valAx>
        <c:axId val="188974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39903"/>
        <c:crosses val="autoZero"/>
        <c:crossBetween val="midCat"/>
      </c:valAx>
      <c:valAx>
        <c:axId val="1889739903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974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4'!$E$1:$E$162</c:f>
              <c:numCache>
                <c:formatCode>General</c:formatCode>
                <c:ptCount val="162"/>
                <c:pt idx="0">
                  <c:v>-5.9251760000000004</c:v>
                </c:pt>
                <c:pt idx="1">
                  <c:v>-5.939076</c:v>
                </c:pt>
                <c:pt idx="2">
                  <c:v>-5.9483610000000002</c:v>
                </c:pt>
                <c:pt idx="3">
                  <c:v>-5.9548300000000003</c:v>
                </c:pt>
                <c:pt idx="4">
                  <c:v>-5.956683</c:v>
                </c:pt>
                <c:pt idx="5">
                  <c:v>-5.9547480000000004</c:v>
                </c:pt>
                <c:pt idx="6">
                  <c:v>-5.950666</c:v>
                </c:pt>
                <c:pt idx="7">
                  <c:v>-5.9452699999999998</c:v>
                </c:pt>
                <c:pt idx="8">
                  <c:v>-5.9374010000000004</c:v>
                </c:pt>
                <c:pt idx="9">
                  <c:v>-5.9271690000000001</c:v>
                </c:pt>
                <c:pt idx="10">
                  <c:v>-5.9145750000000001</c:v>
                </c:pt>
                <c:pt idx="11">
                  <c:v>-5.8997700000000002</c:v>
                </c:pt>
                <c:pt idx="12">
                  <c:v>-5.8838800000000004</c:v>
                </c:pt>
                <c:pt idx="13">
                  <c:v>-5.8669089999999997</c:v>
                </c:pt>
                <c:pt idx="14">
                  <c:v>-5.848115</c:v>
                </c:pt>
                <c:pt idx="15">
                  <c:v>-5.8278350000000003</c:v>
                </c:pt>
                <c:pt idx="16">
                  <c:v>-5.8063830000000003</c:v>
                </c:pt>
                <c:pt idx="17">
                  <c:v>-5.7835760000000001</c:v>
                </c:pt>
                <c:pt idx="18">
                  <c:v>-5.4630280000000004</c:v>
                </c:pt>
                <c:pt idx="19">
                  <c:v>-5.1424010000000004</c:v>
                </c:pt>
                <c:pt idx="20">
                  <c:v>-4.8219339999999997</c:v>
                </c:pt>
                <c:pt idx="21">
                  <c:v>-4.5013870000000002</c:v>
                </c:pt>
                <c:pt idx="22">
                  <c:v>-4.2650930000000002</c:v>
                </c:pt>
                <c:pt idx="23">
                  <c:v>-4.0287990000000002</c:v>
                </c:pt>
                <c:pt idx="24">
                  <c:v>-3.7925049999999998</c:v>
                </c:pt>
                <c:pt idx="25">
                  <c:v>-3.5562109999999998</c:v>
                </c:pt>
                <c:pt idx="26">
                  <c:v>-3.3199169999999998</c:v>
                </c:pt>
                <c:pt idx="27">
                  <c:v>-3.0836239999999999</c:v>
                </c:pt>
                <c:pt idx="28">
                  <c:v>-2.8473299999999999</c:v>
                </c:pt>
                <c:pt idx="29">
                  <c:v>-2.6110359999999999</c:v>
                </c:pt>
                <c:pt idx="30">
                  <c:v>-2.3747419999999999</c:v>
                </c:pt>
                <c:pt idx="31">
                  <c:v>-2.1384479999999999</c:v>
                </c:pt>
                <c:pt idx="32">
                  <c:v>-1.9021539999999999</c:v>
                </c:pt>
                <c:pt idx="33">
                  <c:v>-1.6658599999999999</c:v>
                </c:pt>
                <c:pt idx="34">
                  <c:v>-1.4295659999999999</c:v>
                </c:pt>
                <c:pt idx="35">
                  <c:v>-1.1932720000000001</c:v>
                </c:pt>
                <c:pt idx="36">
                  <c:v>-0.956978</c:v>
                </c:pt>
                <c:pt idx="37">
                  <c:v>-0.72068500000000002</c:v>
                </c:pt>
                <c:pt idx="38">
                  <c:v>-0.48439100000000002</c:v>
                </c:pt>
                <c:pt idx="39">
                  <c:v>-0.24809700000000001</c:v>
                </c:pt>
                <c:pt idx="40">
                  <c:v>-1.1802999999999999E-2</c:v>
                </c:pt>
                <c:pt idx="41">
                  <c:v>0.224491</c:v>
                </c:pt>
                <c:pt idx="42">
                  <c:v>0.460785</c:v>
                </c:pt>
                <c:pt idx="43">
                  <c:v>0.697079</c:v>
                </c:pt>
                <c:pt idx="44">
                  <c:v>0.93337300000000001</c:v>
                </c:pt>
                <c:pt idx="45">
                  <c:v>1.169667</c:v>
                </c:pt>
                <c:pt idx="46">
                  <c:v>1.4059600000000001</c:v>
                </c:pt>
                <c:pt idx="47">
                  <c:v>1.6422540000000001</c:v>
                </c:pt>
                <c:pt idx="48">
                  <c:v>1.8785480000000001</c:v>
                </c:pt>
                <c:pt idx="49">
                  <c:v>2.1148419999999999</c:v>
                </c:pt>
                <c:pt idx="50">
                  <c:v>2.3511359999999999</c:v>
                </c:pt>
                <c:pt idx="51">
                  <c:v>2.5874299999999999</c:v>
                </c:pt>
                <c:pt idx="52">
                  <c:v>2.8237239999999999</c:v>
                </c:pt>
                <c:pt idx="53">
                  <c:v>3.0600179999999999</c:v>
                </c:pt>
                <c:pt idx="54">
                  <c:v>3.2963119999999999</c:v>
                </c:pt>
                <c:pt idx="55">
                  <c:v>3.5326059999999999</c:v>
                </c:pt>
                <c:pt idx="56">
                  <c:v>3.7688990000000002</c:v>
                </c:pt>
                <c:pt idx="57">
                  <c:v>4.0051930000000002</c:v>
                </c:pt>
                <c:pt idx="58">
                  <c:v>4.2414870000000002</c:v>
                </c:pt>
                <c:pt idx="59">
                  <c:v>4.4777810000000002</c:v>
                </c:pt>
                <c:pt idx="60">
                  <c:v>4.7140750000000002</c:v>
                </c:pt>
                <c:pt idx="61">
                  <c:v>4.9503690000000002</c:v>
                </c:pt>
                <c:pt idx="62">
                  <c:v>5.1866620000000001</c:v>
                </c:pt>
                <c:pt idx="63">
                  <c:v>5.4229560000000001</c:v>
                </c:pt>
                <c:pt idx="64">
                  <c:v>5.6592500000000001</c:v>
                </c:pt>
                <c:pt idx="65">
                  <c:v>5.7360290000000003</c:v>
                </c:pt>
                <c:pt idx="66">
                  <c:v>5.8128080000000004</c:v>
                </c:pt>
                <c:pt idx="67">
                  <c:v>5.8895869999999997</c:v>
                </c:pt>
                <c:pt idx="68">
                  <c:v>5.966367</c:v>
                </c:pt>
                <c:pt idx="69">
                  <c:v>6.0431460000000001</c:v>
                </c:pt>
                <c:pt idx="70">
                  <c:v>6.1199240000000001</c:v>
                </c:pt>
                <c:pt idx="71">
                  <c:v>6.1313490000000002</c:v>
                </c:pt>
                <c:pt idx="72">
                  <c:v>6.1390979999999997</c:v>
                </c:pt>
                <c:pt idx="73">
                  <c:v>6.1430350000000002</c:v>
                </c:pt>
                <c:pt idx="74">
                  <c:v>6.1430899999999999</c:v>
                </c:pt>
                <c:pt idx="75">
                  <c:v>6.1392620000000004</c:v>
                </c:pt>
                <c:pt idx="76">
                  <c:v>6.1316189999999997</c:v>
                </c:pt>
                <c:pt idx="77">
                  <c:v>6.1202949999999996</c:v>
                </c:pt>
                <c:pt idx="78">
                  <c:v>6.1054919999999999</c:v>
                </c:pt>
                <c:pt idx="79">
                  <c:v>6.0874709999999999</c:v>
                </c:pt>
                <c:pt idx="80">
                  <c:v>6.0665509999999996</c:v>
                </c:pt>
                <c:pt idx="81">
                  <c:v>6.0431010000000001</c:v>
                </c:pt>
                <c:pt idx="82">
                  <c:v>6.0175369999999999</c:v>
                </c:pt>
                <c:pt idx="83">
                  <c:v>5.9903110000000002</c:v>
                </c:pt>
                <c:pt idx="84">
                  <c:v>5.9619039999999996</c:v>
                </c:pt>
                <c:pt idx="85">
                  <c:v>5.9328180000000001</c:v>
                </c:pt>
                <c:pt idx="86">
                  <c:v>5.9035690000000001</c:v>
                </c:pt>
                <c:pt idx="87">
                  <c:v>5.8746729999999996</c:v>
                </c:pt>
                <c:pt idx="88">
                  <c:v>5.846641</c:v>
                </c:pt>
                <c:pt idx="89">
                  <c:v>5.8199699999999996</c:v>
                </c:pt>
                <c:pt idx="90">
                  <c:v>5.7951309999999996</c:v>
                </c:pt>
                <c:pt idx="91">
                  <c:v>5.7725629999999999</c:v>
                </c:pt>
                <c:pt idx="92">
                  <c:v>5.7526650000000004</c:v>
                </c:pt>
                <c:pt idx="93">
                  <c:v>5.7370960000000002</c:v>
                </c:pt>
                <c:pt idx="94">
                  <c:v>5.721527</c:v>
                </c:pt>
                <c:pt idx="95">
                  <c:v>5.7059579999999999</c:v>
                </c:pt>
                <c:pt idx="96">
                  <c:v>5.6903879999999996</c:v>
                </c:pt>
                <c:pt idx="97">
                  <c:v>5.6748190000000003</c:v>
                </c:pt>
                <c:pt idx="98">
                  <c:v>5.6592500000000001</c:v>
                </c:pt>
                <c:pt idx="99">
                  <c:v>5.4229560000000001</c:v>
                </c:pt>
                <c:pt idx="100">
                  <c:v>5.1866620000000001</c:v>
                </c:pt>
                <c:pt idx="101">
                  <c:v>4.9503690000000002</c:v>
                </c:pt>
                <c:pt idx="102">
                  <c:v>4.7140750000000002</c:v>
                </c:pt>
                <c:pt idx="103">
                  <c:v>4.4777810000000002</c:v>
                </c:pt>
                <c:pt idx="104">
                  <c:v>4.2414870000000002</c:v>
                </c:pt>
                <c:pt idx="105">
                  <c:v>4.0051930000000002</c:v>
                </c:pt>
                <c:pt idx="106">
                  <c:v>3.7688990000000002</c:v>
                </c:pt>
                <c:pt idx="107">
                  <c:v>3.5326059999999999</c:v>
                </c:pt>
                <c:pt idx="108">
                  <c:v>3.2963119999999999</c:v>
                </c:pt>
                <c:pt idx="109">
                  <c:v>3.0600179999999999</c:v>
                </c:pt>
                <c:pt idx="110">
                  <c:v>2.8237239999999999</c:v>
                </c:pt>
                <c:pt idx="111">
                  <c:v>2.5874299999999999</c:v>
                </c:pt>
                <c:pt idx="112">
                  <c:v>2.3651360000000001</c:v>
                </c:pt>
                <c:pt idx="113">
                  <c:v>2.1148419999999999</c:v>
                </c:pt>
                <c:pt idx="114">
                  <c:v>1.8785480000000001</c:v>
                </c:pt>
                <c:pt idx="115">
                  <c:v>1.6422540000000001</c:v>
                </c:pt>
                <c:pt idx="116">
                  <c:v>1.4059600000000001</c:v>
                </c:pt>
                <c:pt idx="117">
                  <c:v>1.169667</c:v>
                </c:pt>
                <c:pt idx="118">
                  <c:v>0.93337300000000001</c:v>
                </c:pt>
                <c:pt idx="119">
                  <c:v>0.697079</c:v>
                </c:pt>
                <c:pt idx="120">
                  <c:v>0.460785</c:v>
                </c:pt>
                <c:pt idx="121">
                  <c:v>0.224491</c:v>
                </c:pt>
                <c:pt idx="122">
                  <c:v>-1.1802999999999999E-2</c:v>
                </c:pt>
                <c:pt idx="123">
                  <c:v>-0.24809700000000001</c:v>
                </c:pt>
                <c:pt idx="124">
                  <c:v>-0.48439100000000002</c:v>
                </c:pt>
                <c:pt idx="125">
                  <c:v>-0.72068500000000002</c:v>
                </c:pt>
                <c:pt idx="126">
                  <c:v>-0.956978</c:v>
                </c:pt>
                <c:pt idx="127">
                  <c:v>-1.1932720000000001</c:v>
                </c:pt>
                <c:pt idx="128">
                  <c:v>-1.4295659999999999</c:v>
                </c:pt>
                <c:pt idx="129">
                  <c:v>-1.6658599999999999</c:v>
                </c:pt>
                <c:pt idx="130">
                  <c:v>-1.9021539999999999</c:v>
                </c:pt>
                <c:pt idx="131">
                  <c:v>-2.1384479999999999</c:v>
                </c:pt>
                <c:pt idx="132">
                  <c:v>-2.3747419999999999</c:v>
                </c:pt>
                <c:pt idx="133">
                  <c:v>-2.6110359999999999</c:v>
                </c:pt>
                <c:pt idx="134">
                  <c:v>-2.8473299999999999</c:v>
                </c:pt>
                <c:pt idx="135">
                  <c:v>-3.0836239999999999</c:v>
                </c:pt>
                <c:pt idx="136">
                  <c:v>-3.3199169999999998</c:v>
                </c:pt>
                <c:pt idx="137">
                  <c:v>-3.5562109999999998</c:v>
                </c:pt>
                <c:pt idx="138">
                  <c:v>-3.7925049999999998</c:v>
                </c:pt>
                <c:pt idx="139">
                  <c:v>-4.0287990000000002</c:v>
                </c:pt>
                <c:pt idx="140">
                  <c:v>-4.2650930000000002</c:v>
                </c:pt>
                <c:pt idx="141">
                  <c:v>-4.5013870000000002</c:v>
                </c:pt>
                <c:pt idx="142">
                  <c:v>-4.795909</c:v>
                </c:pt>
                <c:pt idx="143">
                  <c:v>-5.0904309999999997</c:v>
                </c:pt>
                <c:pt idx="144">
                  <c:v>-5.3849530000000003</c:v>
                </c:pt>
                <c:pt idx="145">
                  <c:v>-5.6794760000000002</c:v>
                </c:pt>
                <c:pt idx="146">
                  <c:v>-5.6982059999999999</c:v>
                </c:pt>
                <c:pt idx="147">
                  <c:v>-5.7164780000000004</c:v>
                </c:pt>
                <c:pt idx="148">
                  <c:v>-5.7342919999999999</c:v>
                </c:pt>
                <c:pt idx="149">
                  <c:v>-5.7517399999999999</c:v>
                </c:pt>
                <c:pt idx="150">
                  <c:v>-5.7689000000000004</c:v>
                </c:pt>
                <c:pt idx="151">
                  <c:v>-5.7854510000000001</c:v>
                </c:pt>
                <c:pt idx="152">
                  <c:v>-5.8013909999999997</c:v>
                </c:pt>
                <c:pt idx="153">
                  <c:v>-5.8167220000000004</c:v>
                </c:pt>
                <c:pt idx="154">
                  <c:v>-5.8315900000000003</c:v>
                </c:pt>
                <c:pt idx="155">
                  <c:v>-5.8460850000000004</c:v>
                </c:pt>
                <c:pt idx="156">
                  <c:v>-5.8597809999999999</c:v>
                </c:pt>
                <c:pt idx="157">
                  <c:v>-5.8726779999999996</c:v>
                </c:pt>
                <c:pt idx="158">
                  <c:v>-5.8847759999999996</c:v>
                </c:pt>
                <c:pt idx="159">
                  <c:v>-5.8960749999999997</c:v>
                </c:pt>
                <c:pt idx="160">
                  <c:v>-5.906574</c:v>
                </c:pt>
                <c:pt idx="161">
                  <c:v>-5.9162739999999996</c:v>
                </c:pt>
              </c:numCache>
            </c:numRef>
          </c:xVal>
          <c:yVal>
            <c:numRef>
              <c:f>'Row 4'!$F$1:$F$162</c:f>
              <c:numCache>
                <c:formatCode>General</c:formatCode>
                <c:ptCount val="162"/>
                <c:pt idx="0">
                  <c:v>2.3198159999999999</c:v>
                </c:pt>
                <c:pt idx="1">
                  <c:v>2.3616799999999998</c:v>
                </c:pt>
                <c:pt idx="2">
                  <c:v>2.4025859999999999</c:v>
                </c:pt>
                <c:pt idx="3">
                  <c:v>2.4425330000000001</c:v>
                </c:pt>
                <c:pt idx="4">
                  <c:v>2.481522</c:v>
                </c:pt>
                <c:pt idx="5">
                  <c:v>2.5174379999999998</c:v>
                </c:pt>
                <c:pt idx="6">
                  <c:v>2.5328409999999999</c:v>
                </c:pt>
                <c:pt idx="7">
                  <c:v>2.5879310000000002</c:v>
                </c:pt>
                <c:pt idx="8">
                  <c:v>2.62243</c:v>
                </c:pt>
                <c:pt idx="9">
                  <c:v>2.6563659999999998</c:v>
                </c:pt>
                <c:pt idx="10">
                  <c:v>2.689737</c:v>
                </c:pt>
                <c:pt idx="11">
                  <c:v>2.7225820000000001</c:v>
                </c:pt>
                <c:pt idx="12">
                  <c:v>2.7551670000000001</c:v>
                </c:pt>
                <c:pt idx="13">
                  <c:v>2.7874940000000001</c:v>
                </c:pt>
                <c:pt idx="14">
                  <c:v>2.8193860000000002</c:v>
                </c:pt>
                <c:pt idx="15">
                  <c:v>2.8509229999999999</c:v>
                </c:pt>
                <c:pt idx="16">
                  <c:v>2.8821810000000001</c:v>
                </c:pt>
                <c:pt idx="17">
                  <c:v>2.913116</c:v>
                </c:pt>
                <c:pt idx="18">
                  <c:v>3.2222940000000002</c:v>
                </c:pt>
                <c:pt idx="19">
                  <c:v>3.425484</c:v>
                </c:pt>
                <c:pt idx="20">
                  <c:v>3.5794359999999998</c:v>
                </c:pt>
                <c:pt idx="21">
                  <c:v>3.6919149999999998</c:v>
                </c:pt>
                <c:pt idx="22">
                  <c:v>3.7540209999999998</c:v>
                </c:pt>
                <c:pt idx="23">
                  <c:v>3.799048</c:v>
                </c:pt>
                <c:pt idx="24">
                  <c:v>3.827718</c:v>
                </c:pt>
                <c:pt idx="25">
                  <c:v>3.8423820000000002</c:v>
                </c:pt>
                <c:pt idx="26">
                  <c:v>3.8427250000000002</c:v>
                </c:pt>
                <c:pt idx="27">
                  <c:v>3.8300230000000002</c:v>
                </c:pt>
                <c:pt idx="28">
                  <c:v>3.804182</c:v>
                </c:pt>
                <c:pt idx="29">
                  <c:v>3.7650589999999999</c:v>
                </c:pt>
                <c:pt idx="30">
                  <c:v>3.715014</c:v>
                </c:pt>
                <c:pt idx="31">
                  <c:v>3.651878</c:v>
                </c:pt>
                <c:pt idx="32">
                  <c:v>3.576381</c:v>
                </c:pt>
                <c:pt idx="33">
                  <c:v>3.48854</c:v>
                </c:pt>
                <c:pt idx="34">
                  <c:v>3.3881929999999998</c:v>
                </c:pt>
                <c:pt idx="35">
                  <c:v>3.2753299999999999</c:v>
                </c:pt>
                <c:pt idx="36">
                  <c:v>3.1497359999999999</c:v>
                </c:pt>
                <c:pt idx="37">
                  <c:v>3.0114000000000001</c:v>
                </c:pt>
                <c:pt idx="38">
                  <c:v>2.8601809999999999</c:v>
                </c:pt>
                <c:pt idx="39">
                  <c:v>2.6959740000000001</c:v>
                </c:pt>
                <c:pt idx="40">
                  <c:v>2.51871</c:v>
                </c:pt>
                <c:pt idx="41">
                  <c:v>2.3282020000000001</c:v>
                </c:pt>
                <c:pt idx="42">
                  <c:v>2.1242700000000001</c:v>
                </c:pt>
                <c:pt idx="43">
                  <c:v>1.9067320000000001</c:v>
                </c:pt>
                <c:pt idx="44">
                  <c:v>1.6752880000000001</c:v>
                </c:pt>
                <c:pt idx="45">
                  <c:v>1.4295990000000001</c:v>
                </c:pt>
                <c:pt idx="46">
                  <c:v>1.169468</c:v>
                </c:pt>
                <c:pt idx="47">
                  <c:v>0.89465099999999997</c:v>
                </c:pt>
                <c:pt idx="48">
                  <c:v>0.60494400000000004</c:v>
                </c:pt>
                <c:pt idx="49">
                  <c:v>0.30038300000000001</c:v>
                </c:pt>
                <c:pt idx="50">
                  <c:v>-1.9063E-2</c:v>
                </c:pt>
                <c:pt idx="51">
                  <c:v>-0.35324100000000003</c:v>
                </c:pt>
                <c:pt idx="52">
                  <c:v>-0.70205300000000004</c:v>
                </c:pt>
                <c:pt idx="53">
                  <c:v>-1.0652349999999999</c:v>
                </c:pt>
                <c:pt idx="54">
                  <c:v>-1.4424779999999999</c:v>
                </c:pt>
                <c:pt idx="55">
                  <c:v>-1.833445</c:v>
                </c:pt>
                <c:pt idx="56">
                  <c:v>-2.237085</c:v>
                </c:pt>
                <c:pt idx="57">
                  <c:v>-2.6532390000000001</c:v>
                </c:pt>
                <c:pt idx="58">
                  <c:v>-3.0796839999999999</c:v>
                </c:pt>
                <c:pt idx="59">
                  <c:v>-3.5165790000000001</c:v>
                </c:pt>
                <c:pt idx="60">
                  <c:v>-3.9611269999999998</c:v>
                </c:pt>
                <c:pt idx="61">
                  <c:v>-4.4134120000000001</c:v>
                </c:pt>
                <c:pt idx="62">
                  <c:v>-4.8710880000000003</c:v>
                </c:pt>
                <c:pt idx="63">
                  <c:v>-5.3332389999999998</c:v>
                </c:pt>
                <c:pt idx="64">
                  <c:v>-5.798603</c:v>
                </c:pt>
                <c:pt idx="65">
                  <c:v>-5.9500919999999997</c:v>
                </c:pt>
                <c:pt idx="66">
                  <c:v>-6.101801</c:v>
                </c:pt>
                <c:pt idx="67">
                  <c:v>-6.2537310000000002</c:v>
                </c:pt>
                <c:pt idx="68">
                  <c:v>-6.4056050000000004</c:v>
                </c:pt>
                <c:pt idx="69">
                  <c:v>-6.5575489999999999</c:v>
                </c:pt>
                <c:pt idx="70">
                  <c:v>-6.7095840000000004</c:v>
                </c:pt>
                <c:pt idx="71">
                  <c:v>-6.7365199999999996</c:v>
                </c:pt>
                <c:pt idx="72">
                  <c:v>-6.7647329999999997</c:v>
                </c:pt>
                <c:pt idx="73">
                  <c:v>-6.7937250000000002</c:v>
                </c:pt>
                <c:pt idx="74">
                  <c:v>-6.8229829999999998</c:v>
                </c:pt>
                <c:pt idx="75">
                  <c:v>-6.8519899999999998</c:v>
                </c:pt>
                <c:pt idx="76">
                  <c:v>-6.8802320000000003</c:v>
                </c:pt>
                <c:pt idx="77">
                  <c:v>-6.9072100000000001</c:v>
                </c:pt>
                <c:pt idx="78">
                  <c:v>-6.9324469999999998</c:v>
                </c:pt>
                <c:pt idx="79">
                  <c:v>-6.9554960000000001</c:v>
                </c:pt>
                <c:pt idx="80">
                  <c:v>-6.9759500000000001</c:v>
                </c:pt>
                <c:pt idx="81">
                  <c:v>-6.9934479999999999</c:v>
                </c:pt>
                <c:pt idx="82">
                  <c:v>-7.0076790000000004</c:v>
                </c:pt>
                <c:pt idx="83">
                  <c:v>-7.0183910000000003</c:v>
                </c:pt>
                <c:pt idx="84">
                  <c:v>-7.0253969999999999</c:v>
                </c:pt>
                <c:pt idx="85">
                  <c:v>-7.0285700000000002</c:v>
                </c:pt>
                <c:pt idx="86">
                  <c:v>-7.027857</c:v>
                </c:pt>
                <c:pt idx="87">
                  <c:v>-7.0232659999999996</c:v>
                </c:pt>
                <c:pt idx="88">
                  <c:v>-7.014805</c:v>
                </c:pt>
                <c:pt idx="89">
                  <c:v>-7.0028569999999997</c:v>
                </c:pt>
                <c:pt idx="90">
                  <c:v>-6.9873960000000004</c:v>
                </c:pt>
                <c:pt idx="91">
                  <c:v>-6.9687749999999999</c:v>
                </c:pt>
                <c:pt idx="92">
                  <c:v>-6.9473250000000002</c:v>
                </c:pt>
                <c:pt idx="93">
                  <c:v>-6.9284439999999998</c:v>
                </c:pt>
                <c:pt idx="94">
                  <c:v>-6.9095839999999997</c:v>
                </c:pt>
                <c:pt idx="95">
                  <c:v>-6.890746</c:v>
                </c:pt>
                <c:pt idx="96">
                  <c:v>-6.8719299999999999</c:v>
                </c:pt>
                <c:pt idx="97">
                  <c:v>-6.853135</c:v>
                </c:pt>
                <c:pt idx="98">
                  <c:v>-6.8343619999999996</c:v>
                </c:pt>
                <c:pt idx="99">
                  <c:v>-6.5552080000000004</c:v>
                </c:pt>
                <c:pt idx="100">
                  <c:v>-6.2748660000000003</c:v>
                </c:pt>
                <c:pt idx="101">
                  <c:v>-6.0023090000000003</c:v>
                </c:pt>
                <c:pt idx="102">
                  <c:v>-5.7347250000000001</c:v>
                </c:pt>
                <c:pt idx="103">
                  <c:v>-5.4714159999999996</c:v>
                </c:pt>
                <c:pt idx="104">
                  <c:v>-5.2133370000000001</c:v>
                </c:pt>
                <c:pt idx="105">
                  <c:v>-4.9590709999999998</c:v>
                </c:pt>
                <c:pt idx="106">
                  <c:v>-4.7084869999999999</c:v>
                </c:pt>
                <c:pt idx="107">
                  <c:v>-4.4617149999999999</c:v>
                </c:pt>
                <c:pt idx="108">
                  <c:v>-4.2193870000000002</c:v>
                </c:pt>
                <c:pt idx="109">
                  <c:v>-3.9802360000000001</c:v>
                </c:pt>
                <c:pt idx="110">
                  <c:v>-3.744262</c:v>
                </c:pt>
                <c:pt idx="111">
                  <c:v>-3.5114640000000001</c:v>
                </c:pt>
                <c:pt idx="112">
                  <c:v>-3.2818309999999999</c:v>
                </c:pt>
                <c:pt idx="113">
                  <c:v>-3.0553669999999999</c:v>
                </c:pt>
                <c:pt idx="114">
                  <c:v>-2.8320989999999999</c:v>
                </c:pt>
                <c:pt idx="115">
                  <c:v>-2.612028</c:v>
                </c:pt>
                <c:pt idx="116">
                  <c:v>-2.394434</c:v>
                </c:pt>
                <c:pt idx="117">
                  <c:v>-2.1804960000000002</c:v>
                </c:pt>
                <c:pt idx="118">
                  <c:v>-1.97011</c:v>
                </c:pt>
                <c:pt idx="119">
                  <c:v>-1.7636970000000001</c:v>
                </c:pt>
                <c:pt idx="120">
                  <c:v>-1.5606910000000001</c:v>
                </c:pt>
                <c:pt idx="121">
                  <c:v>-1.3624369999999999</c:v>
                </c:pt>
                <c:pt idx="122">
                  <c:v>-1.1689339999999999</c:v>
                </c:pt>
                <c:pt idx="123">
                  <c:v>-0.97978200000000004</c:v>
                </c:pt>
                <c:pt idx="124">
                  <c:v>-0.79559100000000005</c:v>
                </c:pt>
                <c:pt idx="125">
                  <c:v>-0.61648800000000004</c:v>
                </c:pt>
                <c:pt idx="126">
                  <c:v>-0.44250099999999998</c:v>
                </c:pt>
                <c:pt idx="127">
                  <c:v>-0.273866</c:v>
                </c:pt>
                <c:pt idx="128">
                  <c:v>-0.11007599999999999</c:v>
                </c:pt>
                <c:pt idx="129">
                  <c:v>4.8868000000000002E-2</c:v>
                </c:pt>
                <c:pt idx="130">
                  <c:v>0.20272299999999999</c:v>
                </c:pt>
                <c:pt idx="131">
                  <c:v>0.35179100000000002</c:v>
                </c:pt>
                <c:pt idx="132">
                  <c:v>0.49635299999999999</c:v>
                </c:pt>
                <c:pt idx="133">
                  <c:v>0.636405</c:v>
                </c:pt>
                <c:pt idx="134">
                  <c:v>0.77195000000000003</c:v>
                </c:pt>
                <c:pt idx="135">
                  <c:v>0.90299600000000002</c:v>
                </c:pt>
                <c:pt idx="136">
                  <c:v>1.0296110000000001</c:v>
                </c:pt>
                <c:pt idx="137">
                  <c:v>1.1517850000000001</c:v>
                </c:pt>
                <c:pt idx="138">
                  <c:v>1.269242</c:v>
                </c:pt>
                <c:pt idx="139">
                  <c:v>1.3818839999999999</c:v>
                </c:pt>
                <c:pt idx="140">
                  <c:v>1.489913</c:v>
                </c:pt>
                <c:pt idx="141">
                  <c:v>1.5934470000000001</c:v>
                </c:pt>
                <c:pt idx="142">
                  <c:v>1.7162029999999999</c:v>
                </c:pt>
                <c:pt idx="143">
                  <c:v>1.8331120000000001</c:v>
                </c:pt>
                <c:pt idx="144">
                  <c:v>1.948747</c:v>
                </c:pt>
                <c:pt idx="145">
                  <c:v>2.0813160000000002</c:v>
                </c:pt>
                <c:pt idx="146">
                  <c:v>2.0909390000000001</c:v>
                </c:pt>
                <c:pt idx="147">
                  <c:v>2.1010339999999998</c:v>
                </c:pt>
                <c:pt idx="148">
                  <c:v>2.1116009999999998</c:v>
                </c:pt>
                <c:pt idx="149">
                  <c:v>2.1225450000000001</c:v>
                </c:pt>
                <c:pt idx="150">
                  <c:v>2.133785</c:v>
                </c:pt>
                <c:pt idx="151">
                  <c:v>2.145654</c:v>
                </c:pt>
                <c:pt idx="152">
                  <c:v>2.1581510000000002</c:v>
                </c:pt>
                <c:pt idx="153">
                  <c:v>2.1712760000000002</c:v>
                </c:pt>
                <c:pt idx="154">
                  <c:v>2.1848779999999999</c:v>
                </c:pt>
                <c:pt idx="155">
                  <c:v>2.1988629999999998</c:v>
                </c:pt>
                <c:pt idx="156">
                  <c:v>2.2136719999999999</c:v>
                </c:pt>
                <c:pt idx="157">
                  <c:v>2.2293050000000001</c:v>
                </c:pt>
                <c:pt idx="158">
                  <c:v>2.2457600000000002</c:v>
                </c:pt>
                <c:pt idx="159">
                  <c:v>2.263039</c:v>
                </c:pt>
                <c:pt idx="160">
                  <c:v>2.2811409999999999</c:v>
                </c:pt>
                <c:pt idx="161">
                  <c:v>2.3000669999999999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BC-4CE4-9FE1-949D03210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4547983"/>
        <c:axId val="1884548943"/>
      </c:scatterChart>
      <c:valAx>
        <c:axId val="1884547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48943"/>
        <c:crosses val="autoZero"/>
        <c:crossBetween val="midCat"/>
      </c:valAx>
      <c:valAx>
        <c:axId val="1884548943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547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'Row 4'!$H$1:$H$162</c:f>
              <c:numCache>
                <c:formatCode>General</c:formatCode>
                <c:ptCount val="162"/>
                <c:pt idx="0">
                  <c:v>-5.2242930000000003</c:v>
                </c:pt>
                <c:pt idx="1">
                  <c:v>-5.2196530000000001</c:v>
                </c:pt>
                <c:pt idx="2">
                  <c:v>-5.2143899999999999</c:v>
                </c:pt>
                <c:pt idx="3">
                  <c:v>-5.2085049999999997</c:v>
                </c:pt>
                <c:pt idx="4">
                  <c:v>-5.2019970000000004</c:v>
                </c:pt>
                <c:pt idx="5">
                  <c:v>-5.1948650000000001</c:v>
                </c:pt>
                <c:pt idx="6">
                  <c:v>-5.1871109999999998</c:v>
                </c:pt>
                <c:pt idx="7">
                  <c:v>-5.1787349999999996</c:v>
                </c:pt>
                <c:pt idx="8">
                  <c:v>-5.1697350000000002</c:v>
                </c:pt>
                <c:pt idx="9">
                  <c:v>-5.1601129999999999</c:v>
                </c:pt>
                <c:pt idx="10">
                  <c:v>-5.1498670000000004</c:v>
                </c:pt>
                <c:pt idx="11">
                  <c:v>-5.1392740000000003</c:v>
                </c:pt>
                <c:pt idx="12">
                  <c:v>-5.1281720000000002</c:v>
                </c:pt>
                <c:pt idx="13">
                  <c:v>-5.1165320000000003</c:v>
                </c:pt>
                <c:pt idx="14">
                  <c:v>-5.1043539999999998</c:v>
                </c:pt>
                <c:pt idx="15">
                  <c:v>-5.0916379999999997</c:v>
                </c:pt>
                <c:pt idx="16">
                  <c:v>-5.0783849999999999</c:v>
                </c:pt>
                <c:pt idx="17">
                  <c:v>-5.0645030000000002</c:v>
                </c:pt>
                <c:pt idx="18">
                  <c:v>-4.7775410000000003</c:v>
                </c:pt>
                <c:pt idx="19">
                  <c:v>-4.4904900000000003</c:v>
                </c:pt>
                <c:pt idx="20">
                  <c:v>-4.2034390000000004</c:v>
                </c:pt>
                <c:pt idx="21">
                  <c:v>-3.916388</c:v>
                </c:pt>
                <c:pt idx="22">
                  <c:v>-3.7044649999999999</c:v>
                </c:pt>
                <c:pt idx="23">
                  <c:v>-3.4925419999999998</c:v>
                </c:pt>
                <c:pt idx="24">
                  <c:v>-3.2006199999999998</c:v>
                </c:pt>
                <c:pt idx="25">
                  <c:v>-3.0686969999999998</c:v>
                </c:pt>
                <c:pt idx="26">
                  <c:v>-2.8567740000000001</c:v>
                </c:pt>
                <c:pt idx="27">
                  <c:v>-2.6448510000000001</c:v>
                </c:pt>
                <c:pt idx="28">
                  <c:v>-2.4329290000000001</c:v>
                </c:pt>
                <c:pt idx="29">
                  <c:v>-2.221006</c:v>
                </c:pt>
                <c:pt idx="30">
                  <c:v>-2.009083</c:v>
                </c:pt>
                <c:pt idx="31">
                  <c:v>-1.7971600000000001</c:v>
                </c:pt>
                <c:pt idx="32">
                  <c:v>-1.5852379999999999</c:v>
                </c:pt>
                <c:pt idx="33">
                  <c:v>-1.3733150000000001</c:v>
                </c:pt>
                <c:pt idx="34">
                  <c:v>-1.161392</c:v>
                </c:pt>
                <c:pt idx="35">
                  <c:v>-0.94946900000000001</c:v>
                </c:pt>
                <c:pt idx="36">
                  <c:v>-0.73754600000000003</c:v>
                </c:pt>
                <c:pt idx="37">
                  <c:v>-0.52562399999999998</c:v>
                </c:pt>
                <c:pt idx="38">
                  <c:v>-0.31370100000000001</c:v>
                </c:pt>
                <c:pt idx="39">
                  <c:v>-0.10177799999999999</c:v>
                </c:pt>
                <c:pt idx="40">
                  <c:v>0.11014500000000001</c:v>
                </c:pt>
                <c:pt idx="41">
                  <c:v>0.32206699999999999</c:v>
                </c:pt>
                <c:pt idx="42">
                  <c:v>0.53398999999999996</c:v>
                </c:pt>
                <c:pt idx="43">
                  <c:v>0.74591300000000005</c:v>
                </c:pt>
                <c:pt idx="44">
                  <c:v>0.95783600000000002</c:v>
                </c:pt>
                <c:pt idx="45">
                  <c:v>1.1697580000000001</c:v>
                </c:pt>
                <c:pt idx="46">
                  <c:v>1.3816809999999999</c:v>
                </c:pt>
                <c:pt idx="47">
                  <c:v>1.593604</c:v>
                </c:pt>
                <c:pt idx="48">
                  <c:v>1.8055270000000001</c:v>
                </c:pt>
                <c:pt idx="49">
                  <c:v>2.017449</c:v>
                </c:pt>
                <c:pt idx="50">
                  <c:v>2.2293720000000001</c:v>
                </c:pt>
                <c:pt idx="51">
                  <c:v>2.4412950000000002</c:v>
                </c:pt>
                <c:pt idx="52">
                  <c:v>2.6532179999999999</c:v>
                </c:pt>
                <c:pt idx="53">
                  <c:v>2.8651399999999998</c:v>
                </c:pt>
                <c:pt idx="54">
                  <c:v>3.0770629999999999</c:v>
                </c:pt>
                <c:pt idx="55">
                  <c:v>3.2889059999999999</c:v>
                </c:pt>
                <c:pt idx="56">
                  <c:v>3.500909</c:v>
                </c:pt>
                <c:pt idx="57">
                  <c:v>3.712831</c:v>
                </c:pt>
                <c:pt idx="58">
                  <c:v>3.9247540000000001</c:v>
                </c:pt>
                <c:pt idx="59">
                  <c:v>4.1366769999999997</c:v>
                </c:pt>
                <c:pt idx="60">
                  <c:v>4.3485990000000001</c:v>
                </c:pt>
                <c:pt idx="61">
                  <c:v>4.5605219999999997</c:v>
                </c:pt>
                <c:pt idx="62">
                  <c:v>4.7724450000000003</c:v>
                </c:pt>
                <c:pt idx="63">
                  <c:v>4.9843679999999999</c:v>
                </c:pt>
                <c:pt idx="64">
                  <c:v>5.1962910000000004</c:v>
                </c:pt>
                <c:pt idx="65">
                  <c:v>5.2829100000000002</c:v>
                </c:pt>
                <c:pt idx="66">
                  <c:v>5.3695300000000001</c:v>
                </c:pt>
                <c:pt idx="67">
                  <c:v>5.4561489999999999</c:v>
                </c:pt>
                <c:pt idx="68">
                  <c:v>5.5427679999999997</c:v>
                </c:pt>
                <c:pt idx="69">
                  <c:v>5.6293879999999996</c:v>
                </c:pt>
                <c:pt idx="70">
                  <c:v>5.7160070000000003</c:v>
                </c:pt>
                <c:pt idx="71">
                  <c:v>5.7299220000000002</c:v>
                </c:pt>
                <c:pt idx="72">
                  <c:v>5.7395370000000003</c:v>
                </c:pt>
                <c:pt idx="73">
                  <c:v>5.7446770000000003</c:v>
                </c:pt>
                <c:pt idx="74">
                  <c:v>5.745247</c:v>
                </c:pt>
                <c:pt idx="75">
                  <c:v>5.7412380000000001</c:v>
                </c:pt>
                <c:pt idx="76">
                  <c:v>5.7327219999999999</c:v>
                </c:pt>
                <c:pt idx="77">
                  <c:v>5.7198549999999999</c:v>
                </c:pt>
                <c:pt idx="78">
                  <c:v>5.7028740000000004</c:v>
                </c:pt>
                <c:pt idx="79">
                  <c:v>5.6820899999999996</c:v>
                </c:pt>
                <c:pt idx="80">
                  <c:v>5.6578850000000003</c:v>
                </c:pt>
                <c:pt idx="81">
                  <c:v>5.6307020000000003</c:v>
                </c:pt>
                <c:pt idx="82">
                  <c:v>5.6010400000000002</c:v>
                </c:pt>
                <c:pt idx="83">
                  <c:v>5.5694439999999998</c:v>
                </c:pt>
                <c:pt idx="84">
                  <c:v>5.536492</c:v>
                </c:pt>
                <c:pt idx="85">
                  <c:v>5.5027900000000001</c:v>
                </c:pt>
                <c:pt idx="86">
                  <c:v>5.4689550000000002</c:v>
                </c:pt>
                <c:pt idx="87">
                  <c:v>5.4356090000000004</c:v>
                </c:pt>
                <c:pt idx="88">
                  <c:v>5.4033629999999997</c:v>
                </c:pt>
                <c:pt idx="89">
                  <c:v>5.372808</c:v>
                </c:pt>
                <c:pt idx="90">
                  <c:v>5.3445049999999998</c:v>
                </c:pt>
                <c:pt idx="91">
                  <c:v>5.3189729999999997</c:v>
                </c:pt>
                <c:pt idx="92">
                  <c:v>5.2966810000000004</c:v>
                </c:pt>
                <c:pt idx="93">
                  <c:v>5.2799500000000004</c:v>
                </c:pt>
                <c:pt idx="94">
                  <c:v>5.2632180000000002</c:v>
                </c:pt>
                <c:pt idx="95">
                  <c:v>5.246486</c:v>
                </c:pt>
                <c:pt idx="96">
                  <c:v>5.2297539999999998</c:v>
                </c:pt>
                <c:pt idx="97">
                  <c:v>5.2230230000000004</c:v>
                </c:pt>
                <c:pt idx="98">
                  <c:v>5.1962910000000004</c:v>
                </c:pt>
                <c:pt idx="99">
                  <c:v>4.9843679999999999</c:v>
                </c:pt>
                <c:pt idx="100">
                  <c:v>4.7724450000000003</c:v>
                </c:pt>
                <c:pt idx="101">
                  <c:v>4.5605219999999997</c:v>
                </c:pt>
                <c:pt idx="102">
                  <c:v>4.3485990000000001</c:v>
                </c:pt>
                <c:pt idx="103">
                  <c:v>4.1366769999999997</c:v>
                </c:pt>
                <c:pt idx="104">
                  <c:v>3.9247540000000001</c:v>
                </c:pt>
                <c:pt idx="105">
                  <c:v>3.712831</c:v>
                </c:pt>
                <c:pt idx="106">
                  <c:v>3.500909</c:v>
                </c:pt>
                <c:pt idx="107">
                  <c:v>3.288986</c:v>
                </c:pt>
                <c:pt idx="108">
                  <c:v>3.0770629999999999</c:v>
                </c:pt>
                <c:pt idx="109">
                  <c:v>2.8651399999999998</c:v>
                </c:pt>
                <c:pt idx="110">
                  <c:v>2.6532179999999999</c:v>
                </c:pt>
                <c:pt idx="111">
                  <c:v>2.4412950000000002</c:v>
                </c:pt>
                <c:pt idx="112">
                  <c:v>2.2293720000000001</c:v>
                </c:pt>
                <c:pt idx="113">
                  <c:v>2.017449</c:v>
                </c:pt>
                <c:pt idx="114">
                  <c:v>1.8055270000000001</c:v>
                </c:pt>
                <c:pt idx="115">
                  <c:v>1.593604</c:v>
                </c:pt>
                <c:pt idx="116">
                  <c:v>1.3016810000000001</c:v>
                </c:pt>
                <c:pt idx="117">
                  <c:v>1.1697580000000001</c:v>
                </c:pt>
                <c:pt idx="118">
                  <c:v>0.95783600000000002</c:v>
                </c:pt>
                <c:pt idx="119">
                  <c:v>0.74591300000000005</c:v>
                </c:pt>
                <c:pt idx="120">
                  <c:v>0.53398999999999996</c:v>
                </c:pt>
                <c:pt idx="121">
                  <c:v>0.32206699999999999</c:v>
                </c:pt>
                <c:pt idx="122">
                  <c:v>0.11014500000000001</c:v>
                </c:pt>
                <c:pt idx="123">
                  <c:v>-0.10177799999999999</c:v>
                </c:pt>
                <c:pt idx="124">
                  <c:v>-0.31370100000000001</c:v>
                </c:pt>
                <c:pt idx="125">
                  <c:v>-0.52562399999999998</c:v>
                </c:pt>
                <c:pt idx="126">
                  <c:v>-0.73754600000000003</c:v>
                </c:pt>
                <c:pt idx="127">
                  <c:v>-0.94946900000000001</c:v>
                </c:pt>
                <c:pt idx="128">
                  <c:v>-1.161392</c:v>
                </c:pt>
                <c:pt idx="129">
                  <c:v>-1.3733150000000001</c:v>
                </c:pt>
                <c:pt idx="130">
                  <c:v>-1.5852379999999999</c:v>
                </c:pt>
                <c:pt idx="131">
                  <c:v>-1.7971600000000001</c:v>
                </c:pt>
                <c:pt idx="132">
                  <c:v>-2.009083</c:v>
                </c:pt>
                <c:pt idx="133">
                  <c:v>-2.221006</c:v>
                </c:pt>
                <c:pt idx="134">
                  <c:v>-2.4329290000000001</c:v>
                </c:pt>
                <c:pt idx="135">
                  <c:v>-2.6448510000000001</c:v>
                </c:pt>
                <c:pt idx="136">
                  <c:v>-2.8567740000000001</c:v>
                </c:pt>
                <c:pt idx="137">
                  <c:v>-3.0686969999999998</c:v>
                </c:pt>
                <c:pt idx="138">
                  <c:v>-3.2806199999999999</c:v>
                </c:pt>
                <c:pt idx="139">
                  <c:v>-3.4925419999999998</c:v>
                </c:pt>
                <c:pt idx="140">
                  <c:v>-3.7044649999999999</c:v>
                </c:pt>
                <c:pt idx="141">
                  <c:v>-3.916388</c:v>
                </c:pt>
                <c:pt idx="142">
                  <c:v>-4.227214</c:v>
                </c:pt>
                <c:pt idx="143">
                  <c:v>-4.5380399999999996</c:v>
                </c:pt>
                <c:pt idx="144">
                  <c:v>-4.8488660000000001</c:v>
                </c:pt>
                <c:pt idx="145">
                  <c:v>-5.1596929999999999</c:v>
                </c:pt>
                <c:pt idx="146">
                  <c:v>-5.1708460000000001</c:v>
                </c:pt>
                <c:pt idx="147">
                  <c:v>-5.1811170000000004</c:v>
                </c:pt>
                <c:pt idx="148">
                  <c:v>-5.1905070000000002</c:v>
                </c:pt>
                <c:pt idx="149">
                  <c:v>-5.1990020000000001</c:v>
                </c:pt>
                <c:pt idx="150">
                  <c:v>-5.2067220000000001</c:v>
                </c:pt>
                <c:pt idx="151">
                  <c:v>-5.213552</c:v>
                </c:pt>
                <c:pt idx="152">
                  <c:v>-5.2194370000000001</c:v>
                </c:pt>
                <c:pt idx="153">
                  <c:v>-5.2243490000000001</c:v>
                </c:pt>
                <c:pt idx="154">
                  <c:v>-5.2284059999999997</c:v>
                </c:pt>
                <c:pt idx="155">
                  <c:v>-5.2316269999999996</c:v>
                </c:pt>
                <c:pt idx="156">
                  <c:v>-5.233867</c:v>
                </c:pt>
                <c:pt idx="157">
                  <c:v>-5.2350130000000004</c:v>
                </c:pt>
                <c:pt idx="158">
                  <c:v>-5.2350640000000004</c:v>
                </c:pt>
                <c:pt idx="159">
                  <c:v>-5.2340179999999998</c:v>
                </c:pt>
                <c:pt idx="160">
                  <c:v>-5.2318740000000004</c:v>
                </c:pt>
                <c:pt idx="161">
                  <c:v>-5.2286320000000002</c:v>
                </c:pt>
              </c:numCache>
            </c:numRef>
          </c:xVal>
          <c:yVal>
            <c:numRef>
              <c:f>'Row 4'!$I$1:$I$162</c:f>
              <c:numCache>
                <c:formatCode>General</c:formatCode>
                <c:ptCount val="162"/>
                <c:pt idx="0">
                  <c:v>4.3405880000000003</c:v>
                </c:pt>
                <c:pt idx="1">
                  <c:v>4.3582099999999997</c:v>
                </c:pt>
                <c:pt idx="2">
                  <c:v>4.3754299999999997</c:v>
                </c:pt>
                <c:pt idx="3">
                  <c:v>4.3922480000000004</c:v>
                </c:pt>
                <c:pt idx="4">
                  <c:v>4.4086639999999999</c:v>
                </c:pt>
                <c:pt idx="5">
                  <c:v>4.424677</c:v>
                </c:pt>
                <c:pt idx="6">
                  <c:v>4.4402889999999999</c:v>
                </c:pt>
                <c:pt idx="7">
                  <c:v>4.4554989999999997</c:v>
                </c:pt>
                <c:pt idx="8">
                  <c:v>4.4703059999999999</c:v>
                </c:pt>
                <c:pt idx="9">
                  <c:v>4.484712</c:v>
                </c:pt>
                <c:pt idx="10">
                  <c:v>4.4987149999999998</c:v>
                </c:pt>
                <c:pt idx="11">
                  <c:v>4.5124940000000002</c:v>
                </c:pt>
                <c:pt idx="12">
                  <c:v>4.525944</c:v>
                </c:pt>
                <c:pt idx="13">
                  <c:v>4.5390470000000001</c:v>
                </c:pt>
                <c:pt idx="14">
                  <c:v>4.5518029999999996</c:v>
                </c:pt>
                <c:pt idx="15">
                  <c:v>4.5642120000000004</c:v>
                </c:pt>
                <c:pt idx="16">
                  <c:v>4.5762739999999997</c:v>
                </c:pt>
                <c:pt idx="17">
                  <c:v>4.5879880000000002</c:v>
                </c:pt>
                <c:pt idx="18">
                  <c:v>4.7526419999999998</c:v>
                </c:pt>
                <c:pt idx="19">
                  <c:v>4.823709</c:v>
                </c:pt>
                <c:pt idx="20">
                  <c:v>4.8396150000000002</c:v>
                </c:pt>
                <c:pt idx="21">
                  <c:v>4.8151200000000003</c:v>
                </c:pt>
                <c:pt idx="22">
                  <c:v>4.7794689999999997</c:v>
                </c:pt>
                <c:pt idx="23">
                  <c:v>4.724647</c:v>
                </c:pt>
                <c:pt idx="24">
                  <c:v>4.6571930000000004</c:v>
                </c:pt>
                <c:pt idx="25">
                  <c:v>4.5749269999999997</c:v>
                </c:pt>
                <c:pt idx="26">
                  <c:v>4.4800810000000002</c:v>
                </c:pt>
                <c:pt idx="27">
                  <c:v>4.3745690000000002</c:v>
                </c:pt>
                <c:pt idx="28">
                  <c:v>4.2572289999999997</c:v>
                </c:pt>
                <c:pt idx="29">
                  <c:v>4.1301180000000004</c:v>
                </c:pt>
                <c:pt idx="30">
                  <c:v>3.9923280000000001</c:v>
                </c:pt>
                <c:pt idx="31">
                  <c:v>3.843801</c:v>
                </c:pt>
                <c:pt idx="32">
                  <c:v>3.684542</c:v>
                </c:pt>
                <c:pt idx="33">
                  <c:v>3.513976</c:v>
                </c:pt>
                <c:pt idx="34">
                  <c:v>3.3318780000000001</c:v>
                </c:pt>
                <c:pt idx="35">
                  <c:v>3.1381999999999999</c:v>
                </c:pt>
                <c:pt idx="36">
                  <c:v>2.9327939999999999</c:v>
                </c:pt>
                <c:pt idx="37">
                  <c:v>2.7160570000000002</c:v>
                </c:pt>
                <c:pt idx="38">
                  <c:v>2.488127</c:v>
                </c:pt>
                <c:pt idx="39">
                  <c:v>2.2496779999999998</c:v>
                </c:pt>
                <c:pt idx="40">
                  <c:v>2.0007779999999999</c:v>
                </c:pt>
                <c:pt idx="41">
                  <c:v>1.7422</c:v>
                </c:pt>
                <c:pt idx="42">
                  <c:v>1.473725</c:v>
                </c:pt>
                <c:pt idx="43">
                  <c:v>1.1960789999999999</c:v>
                </c:pt>
                <c:pt idx="44">
                  <c:v>0.909022</c:v>
                </c:pt>
                <c:pt idx="45">
                  <c:v>0.61333000000000004</c:v>
                </c:pt>
                <c:pt idx="46">
                  <c:v>0.30876999999999999</c:v>
                </c:pt>
                <c:pt idx="47">
                  <c:v>-3.7109999999999999E-3</c:v>
                </c:pt>
                <c:pt idx="48">
                  <c:v>-0.32428699999999999</c:v>
                </c:pt>
                <c:pt idx="49">
                  <c:v>-0.65181800000000001</c:v>
                </c:pt>
                <c:pt idx="50">
                  <c:v>-0.98635200000000001</c:v>
                </c:pt>
                <c:pt idx="51">
                  <c:v>-1.3268219999999999</c:v>
                </c:pt>
                <c:pt idx="52">
                  <c:v>-1.673109</c:v>
                </c:pt>
                <c:pt idx="53">
                  <c:v>-2.0246019999999998</c:v>
                </c:pt>
                <c:pt idx="54">
                  <c:v>-2.3811</c:v>
                </c:pt>
                <c:pt idx="55">
                  <c:v>-2.7424900000000001</c:v>
                </c:pt>
                <c:pt idx="56">
                  <c:v>-3.1086360000000002</c:v>
                </c:pt>
                <c:pt idx="57">
                  <c:v>-3.4795590000000001</c:v>
                </c:pt>
                <c:pt idx="58">
                  <c:v>-3.8551380000000002</c:v>
                </c:pt>
                <c:pt idx="59">
                  <c:v>-4.2351219999999996</c:v>
                </c:pt>
                <c:pt idx="60">
                  <c:v>-4.6193280000000003</c:v>
                </c:pt>
                <c:pt idx="61">
                  <c:v>-5.0068070000000002</c:v>
                </c:pt>
                <c:pt idx="62">
                  <c:v>-5.3973940000000002</c:v>
                </c:pt>
                <c:pt idx="63">
                  <c:v>-5.7900720000000003</c:v>
                </c:pt>
                <c:pt idx="64">
                  <c:v>-6.1841989999999996</c:v>
                </c:pt>
                <c:pt idx="65">
                  <c:v>-6.3456089999999996</c:v>
                </c:pt>
                <c:pt idx="66">
                  <c:v>-6.507244</c:v>
                </c:pt>
                <c:pt idx="67">
                  <c:v>-6.6680510000000002</c:v>
                </c:pt>
                <c:pt idx="68">
                  <c:v>-6.8305569999999998</c:v>
                </c:pt>
                <c:pt idx="69">
                  <c:v>-6.9923770000000003</c:v>
                </c:pt>
                <c:pt idx="70">
                  <c:v>-7.154312</c:v>
                </c:pt>
                <c:pt idx="71">
                  <c:v>-7.185181</c:v>
                </c:pt>
                <c:pt idx="72">
                  <c:v>-7.2176470000000004</c:v>
                </c:pt>
                <c:pt idx="73">
                  <c:v>-7.2511150000000004</c:v>
                </c:pt>
                <c:pt idx="74">
                  <c:v>-7.2849700000000004</c:v>
                </c:pt>
                <c:pt idx="75">
                  <c:v>-7.3185919999999998</c:v>
                </c:pt>
                <c:pt idx="76">
                  <c:v>-7.3513640000000002</c:v>
                </c:pt>
                <c:pt idx="77">
                  <c:v>-7.3826850000000004</c:v>
                </c:pt>
                <c:pt idx="78">
                  <c:v>-7.4119789999999997</c:v>
                </c:pt>
                <c:pt idx="79">
                  <c:v>-7.4387100000000004</c:v>
                </c:pt>
                <c:pt idx="80">
                  <c:v>-7.4623869999999997</c:v>
                </c:pt>
                <c:pt idx="81">
                  <c:v>-7.482577</c:v>
                </c:pt>
                <c:pt idx="82">
                  <c:v>-7.4989080000000001</c:v>
                </c:pt>
                <c:pt idx="83">
                  <c:v>-7.5110809999999999</c:v>
                </c:pt>
                <c:pt idx="84">
                  <c:v>-7.518872</c:v>
                </c:pt>
                <c:pt idx="85">
                  <c:v>-7.5221400000000003</c:v>
                </c:pt>
                <c:pt idx="86">
                  <c:v>-7.520823</c:v>
                </c:pt>
                <c:pt idx="87">
                  <c:v>-7.5149470000000003</c:v>
                </c:pt>
                <c:pt idx="88">
                  <c:v>-7.5046179999999998</c:v>
                </c:pt>
                <c:pt idx="89">
                  <c:v>-7.4900260000000003</c:v>
                </c:pt>
                <c:pt idx="90">
                  <c:v>-7.4714400000000003</c:v>
                </c:pt>
                <c:pt idx="91">
                  <c:v>-7.4491990000000001</c:v>
                </c:pt>
                <c:pt idx="92">
                  <c:v>-7.4237120000000001</c:v>
                </c:pt>
                <c:pt idx="93">
                  <c:v>-7.4017020000000002</c:v>
                </c:pt>
                <c:pt idx="94">
                  <c:v>-7.3797129999999997</c:v>
                </c:pt>
                <c:pt idx="95">
                  <c:v>-7.3577459999999997</c:v>
                </c:pt>
                <c:pt idx="96">
                  <c:v>-7.3357999999999999</c:v>
                </c:pt>
                <c:pt idx="97">
                  <c:v>-7.3138759999999996</c:v>
                </c:pt>
                <c:pt idx="98">
                  <c:v>-7.2919729999999996</c:v>
                </c:pt>
                <c:pt idx="99">
                  <c:v>-7.0164210000000002</c:v>
                </c:pt>
                <c:pt idx="100">
                  <c:v>-6.744408</c:v>
                </c:pt>
                <c:pt idx="101">
                  <c:v>-6.4758740000000001</c:v>
                </c:pt>
                <c:pt idx="102">
                  <c:v>-6.2105030000000001</c:v>
                </c:pt>
                <c:pt idx="103">
                  <c:v>-5.948385</c:v>
                </c:pt>
                <c:pt idx="104">
                  <c:v>-5.6891429999999996</c:v>
                </c:pt>
                <c:pt idx="105">
                  <c:v>-5.4329720000000004</c:v>
                </c:pt>
                <c:pt idx="106">
                  <c:v>-5.179449</c:v>
                </c:pt>
                <c:pt idx="107">
                  <c:v>-4.9286320000000003</c:v>
                </c:pt>
                <c:pt idx="108">
                  <c:v>-4.6804110000000003</c:v>
                </c:pt>
                <c:pt idx="109">
                  <c:v>-4.4345290000000004</c:v>
                </c:pt>
                <c:pt idx="110">
                  <c:v>-4.1911889999999996</c:v>
                </c:pt>
                <c:pt idx="111">
                  <c:v>-3.9501050000000002</c:v>
                </c:pt>
                <c:pt idx="112">
                  <c:v>-3.7110099999999999</c:v>
                </c:pt>
                <c:pt idx="113">
                  <c:v>-3.4745189999999999</c:v>
                </c:pt>
                <c:pt idx="114">
                  <c:v>-3.2397960000000001</c:v>
                </c:pt>
                <c:pt idx="115">
                  <c:v>-3.0066130000000002</c:v>
                </c:pt>
                <c:pt idx="116">
                  <c:v>-2.7749700000000002</c:v>
                </c:pt>
                <c:pt idx="117">
                  <c:v>-2.5453389999999998</c:v>
                </c:pt>
                <c:pt idx="118">
                  <c:v>-2.317402</c:v>
                </c:pt>
                <c:pt idx="119">
                  <c:v>-2.0905130000000001</c:v>
                </c:pt>
                <c:pt idx="120">
                  <c:v>-1.864671</c:v>
                </c:pt>
                <c:pt idx="121">
                  <c:v>-1.6398779999999999</c:v>
                </c:pt>
                <c:pt idx="122">
                  <c:v>-1.416499</c:v>
                </c:pt>
                <c:pt idx="123">
                  <c:v>-1.193767</c:v>
                </c:pt>
                <c:pt idx="124">
                  <c:v>-0.97168299999999996</c:v>
                </c:pt>
                <c:pt idx="125">
                  <c:v>-0.75025799999999998</c:v>
                </c:pt>
                <c:pt idx="126">
                  <c:v>-0.52942500000000003</c:v>
                </c:pt>
                <c:pt idx="127">
                  <c:v>-0.30909300000000001</c:v>
                </c:pt>
                <c:pt idx="128">
                  <c:v>-8.9342000000000005E-2</c:v>
                </c:pt>
                <c:pt idx="129">
                  <c:v>0.12961600000000001</c:v>
                </c:pt>
                <c:pt idx="130">
                  <c:v>0.34781299999999998</c:v>
                </c:pt>
                <c:pt idx="131">
                  <c:v>0.56520000000000004</c:v>
                </c:pt>
                <c:pt idx="132">
                  <c:v>0.78174399999999999</c:v>
                </c:pt>
                <c:pt idx="133">
                  <c:v>0.99716700000000003</c:v>
                </c:pt>
                <c:pt idx="134">
                  <c:v>1.2119930000000001</c:v>
                </c:pt>
                <c:pt idx="135">
                  <c:v>1.4263079999999999</c:v>
                </c:pt>
                <c:pt idx="136">
                  <c:v>1.6398710000000001</c:v>
                </c:pt>
                <c:pt idx="137">
                  <c:v>1.8531610000000001</c:v>
                </c:pt>
                <c:pt idx="138">
                  <c:v>2.066201</c:v>
                </c:pt>
                <c:pt idx="139">
                  <c:v>2.279328</c:v>
                </c:pt>
                <c:pt idx="140">
                  <c:v>2.4916100000000001</c:v>
                </c:pt>
                <c:pt idx="141">
                  <c:v>2.7030460000000001</c:v>
                </c:pt>
                <c:pt idx="142">
                  <c:v>3.0112519999999998</c:v>
                </c:pt>
                <c:pt idx="143">
                  <c:v>3.315042</c:v>
                </c:pt>
                <c:pt idx="144">
                  <c:v>3.6202890000000001</c:v>
                </c:pt>
                <c:pt idx="145">
                  <c:v>3.9965799999999998</c:v>
                </c:pt>
                <c:pt idx="146">
                  <c:v>4.0154350000000001</c:v>
                </c:pt>
                <c:pt idx="147">
                  <c:v>4.0344480000000003</c:v>
                </c:pt>
                <c:pt idx="148">
                  <c:v>4.0536269999999996</c:v>
                </c:pt>
                <c:pt idx="149">
                  <c:v>4.0729740000000003</c:v>
                </c:pt>
                <c:pt idx="150">
                  <c:v>4.0924659999999999</c:v>
                </c:pt>
                <c:pt idx="151">
                  <c:v>4.1121259999999999</c:v>
                </c:pt>
                <c:pt idx="152">
                  <c:v>4.1319619999999997</c:v>
                </c:pt>
                <c:pt idx="153">
                  <c:v>4.1519820000000003</c:v>
                </c:pt>
                <c:pt idx="154">
                  <c:v>4.1721620000000001</c:v>
                </c:pt>
                <c:pt idx="155">
                  <c:v>4.1924989999999998</c:v>
                </c:pt>
                <c:pt idx="156">
                  <c:v>4.2130200000000002</c:v>
                </c:pt>
                <c:pt idx="157">
                  <c:v>4.2337470000000001</c:v>
                </c:pt>
                <c:pt idx="158">
                  <c:v>4.2546799999999996</c:v>
                </c:pt>
                <c:pt idx="159">
                  <c:v>4.2758479999999999</c:v>
                </c:pt>
                <c:pt idx="160">
                  <c:v>4.2972219999999997</c:v>
                </c:pt>
                <c:pt idx="161">
                  <c:v>4.3180019999999999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00-4E22-AD55-50B6BAE9C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0644447"/>
        <c:axId val="1880647327"/>
      </c:scatterChart>
      <c:valAx>
        <c:axId val="1880644447"/>
        <c:scaling>
          <c:orientation val="minMax"/>
          <c:max val="6"/>
          <c:min val="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47327"/>
        <c:crosses val="autoZero"/>
        <c:crossBetween val="midCat"/>
      </c:valAx>
      <c:valAx>
        <c:axId val="1880647327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0644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272142</xdr:colOff>
      <xdr:row>4</xdr:row>
      <xdr:rowOff>17338</xdr:rowOff>
    </xdr:from>
    <xdr:to>
      <xdr:col>6</xdr:col>
      <xdr:colOff>531533</xdr:colOff>
      <xdr:row>21</xdr:row>
      <xdr:rowOff>136770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496471-B070-9E23-25D3-2E96DE4904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93306</xdr:colOff>
      <xdr:row>6</xdr:row>
      <xdr:rowOff>70758</xdr:rowOff>
    </xdr:from>
    <xdr:to>
      <xdr:col>13</xdr:col>
      <xdr:colOff>352697</xdr:colOff>
      <xdr:row>24</xdr:row>
      <xdr:rowOff>3577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EB5C87-2257-6B91-0ABD-57C79682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93306</xdr:colOff>
      <xdr:row>6</xdr:row>
      <xdr:rowOff>70758</xdr:rowOff>
    </xdr:from>
    <xdr:to>
      <xdr:col>13</xdr:col>
      <xdr:colOff>352697</xdr:colOff>
      <xdr:row>24</xdr:row>
      <xdr:rowOff>3577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A1B6EA-69BC-A225-1A3F-CC2327B30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4</xdr:row>
      <xdr:rowOff>80010</xdr:rowOff>
    </xdr:from>
    <xdr:to>
      <xdr:col>5</xdr:col>
      <xdr:colOff>297180</xdr:colOff>
      <xdr:row>22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CFD72C-EDA4-D812-948F-B59CB3255C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6</xdr:row>
      <xdr:rowOff>41910</xdr:rowOff>
    </xdr:from>
    <xdr:to>
      <xdr:col>13</xdr:col>
      <xdr:colOff>167640</xdr:colOff>
      <xdr:row>24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EC452A-5521-43AE-6A11-2B774E7A7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426720</xdr:colOff>
      <xdr:row>2</xdr:row>
      <xdr:rowOff>87630</xdr:rowOff>
    </xdr:from>
    <xdr:to>
      <xdr:col>19</xdr:col>
      <xdr:colOff>60960</xdr:colOff>
      <xdr:row>20</xdr:row>
      <xdr:rowOff>87630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0CC864B-AFBA-BB7C-9890-CC7625CC6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80010</xdr:rowOff>
    </xdr:from>
    <xdr:to>
      <xdr:col>5</xdr:col>
      <xdr:colOff>266700</xdr:colOff>
      <xdr:row>25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CD931F-5281-DA9F-AF0D-B9C8EED3B5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320040</xdr:colOff>
      <xdr:row>7</xdr:row>
      <xdr:rowOff>140970</xdr:rowOff>
    </xdr:from>
    <xdr:to>
      <xdr:col>10</xdr:col>
      <xdr:colOff>563880</xdr:colOff>
      <xdr:row>25</xdr:row>
      <xdr:rowOff>140970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69AE05-4925-2C5F-9F76-70BB1F55E9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76200</xdr:colOff>
      <xdr:row>7</xdr:row>
      <xdr:rowOff>110490</xdr:rowOff>
    </xdr:from>
    <xdr:to>
      <xdr:col>16</xdr:col>
      <xdr:colOff>320040</xdr:colOff>
      <xdr:row>25</xdr:row>
      <xdr:rowOff>110490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B424AF-C557-B4BD-90BA-365FEE1171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7</xdr:row>
      <xdr:rowOff>64770</xdr:rowOff>
    </xdr:from>
    <xdr:to>
      <xdr:col>7</xdr:col>
      <xdr:colOff>373380</xdr:colOff>
      <xdr:row>32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DF4BF0-F997-FF2A-FF27-B12726CC7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571500</xdr:colOff>
      <xdr:row>7</xdr:row>
      <xdr:rowOff>64770</xdr:rowOff>
    </xdr:from>
    <xdr:to>
      <xdr:col>15</xdr:col>
      <xdr:colOff>266700</xdr:colOff>
      <xdr:row>32</xdr:row>
      <xdr:rowOff>64770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730990-2FF1-E3E0-492D-85E9744FF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449580</xdr:colOff>
      <xdr:row>7</xdr:row>
      <xdr:rowOff>87630</xdr:rowOff>
    </xdr:from>
    <xdr:to>
      <xdr:col>23</xdr:col>
      <xdr:colOff>144780</xdr:colOff>
      <xdr:row>32</xdr:row>
      <xdr:rowOff>87630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2498FA-7C80-5FC2-FBC1-4F59E6AC1E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1EC6-77E7-4E1D-960D-9DCD7D7F809B}">
  <dimension ref="A1:I162"/>
  <sheetViews>
    <sheetView zoomScale="98" zoomScaleNormal="60" workbookViewId="0">
      <selection activeCell="K5" sqref="K5"/>
    </sheetView>
  </sheetViews>
  <sheetFormatPr defaultRowHeight="14.4" x14ac:dyDescent="0.3"/>
  <sheetData>
    <row r="1" spans="1:9" x14ac:dyDescent="0.3">
      <c r="A1" t="s">
        <v>1</v>
      </c>
      <c r="B1">
        <v>-12.949311</v>
      </c>
      <c r="C1">
        <v>-18.491997000000001</v>
      </c>
      <c r="D1" t="s">
        <v>0</v>
      </c>
      <c r="E1">
        <v>-12.942957</v>
      </c>
      <c r="F1">
        <v>-19.799970999999999</v>
      </c>
      <c r="G1" t="s">
        <v>2</v>
      </c>
      <c r="H1">
        <v>-12.936602000000001</v>
      </c>
      <c r="I1">
        <v>-21.127869</v>
      </c>
    </row>
    <row r="2" spans="1:9" x14ac:dyDescent="0.3">
      <c r="B2">
        <v>-13.014144999999999</v>
      </c>
      <c r="C2">
        <v>-18.637450999999999</v>
      </c>
      <c r="E2">
        <v>-13.013612</v>
      </c>
      <c r="F2">
        <v>-19.952999999999999</v>
      </c>
      <c r="H2">
        <v>-13.012840000000001</v>
      </c>
      <c r="I2">
        <v>-21.287953999999999</v>
      </c>
    </row>
    <row r="3" spans="1:9" x14ac:dyDescent="0.3">
      <c r="B3">
        <v>-13.060081</v>
      </c>
      <c r="C3">
        <v>-18.783014999999999</v>
      </c>
      <c r="E3">
        <v>-13.064935</v>
      </c>
      <c r="F3">
        <v>-20.105433999999999</v>
      </c>
      <c r="H3">
        <v>-13.069766</v>
      </c>
      <c r="I3">
        <v>-21.446915000000001</v>
      </c>
    </row>
    <row r="4" spans="1:9" x14ac:dyDescent="0.3">
      <c r="B4">
        <v>-13.087528000000001</v>
      </c>
      <c r="C4">
        <v>-18.928685999999999</v>
      </c>
      <c r="E4">
        <v>-13.097440000000001</v>
      </c>
      <c r="F4">
        <v>-20.257287999999999</v>
      </c>
      <c r="H4">
        <v>-13.107378000000001</v>
      </c>
      <c r="I4">
        <v>-21.604752999999999</v>
      </c>
    </row>
    <row r="5" spans="1:9" x14ac:dyDescent="0.3">
      <c r="B5">
        <v>-13.096202</v>
      </c>
      <c r="C5">
        <v>-19.074463999999999</v>
      </c>
      <c r="E5">
        <v>-13.111089</v>
      </c>
      <c r="F5">
        <v>-20.408559</v>
      </c>
      <c r="H5">
        <v>-13.125677</v>
      </c>
      <c r="I5">
        <v>-21.761465999999999</v>
      </c>
    </row>
    <row r="6" spans="1:9" x14ac:dyDescent="0.3">
      <c r="B6">
        <v>-13.094450999999999</v>
      </c>
      <c r="C6">
        <v>-19.128685000000001</v>
      </c>
      <c r="E6">
        <v>-13.110943000000001</v>
      </c>
      <c r="F6">
        <v>-20.476942000000001</v>
      </c>
      <c r="H6">
        <v>-13.127528999999999</v>
      </c>
      <c r="I6">
        <v>-21.845534000000001</v>
      </c>
    </row>
    <row r="7" spans="1:9" x14ac:dyDescent="0.3">
      <c r="B7">
        <v>-13.089885000000001</v>
      </c>
      <c r="C7">
        <v>-19.182922000000001</v>
      </c>
      <c r="E7">
        <v>-13.106847999999999</v>
      </c>
      <c r="F7">
        <v>-20.545203999999998</v>
      </c>
      <c r="H7">
        <v>-13.123761</v>
      </c>
      <c r="I7">
        <v>-21.929275000000001</v>
      </c>
    </row>
    <row r="8" spans="1:9" x14ac:dyDescent="0.3">
      <c r="B8">
        <v>-13.083085000000001</v>
      </c>
      <c r="C8">
        <v>-19.237172999999999</v>
      </c>
      <c r="E8">
        <v>-13.099622</v>
      </c>
      <c r="F8">
        <v>-20.613368999999999</v>
      </c>
      <c r="H8">
        <v>-13.115957</v>
      </c>
      <c r="I8">
        <v>-22.012782000000001</v>
      </c>
    </row>
    <row r="9" spans="1:9" x14ac:dyDescent="0.3">
      <c r="B9">
        <v>-13.075554</v>
      </c>
      <c r="C9">
        <v>-19.291426999999999</v>
      </c>
      <c r="E9">
        <v>-13.090294</v>
      </c>
      <c r="F9">
        <v>-20.681469</v>
      </c>
      <c r="H9">
        <v>-13.105007000000001</v>
      </c>
      <c r="I9">
        <v>-22.096105000000001</v>
      </c>
    </row>
    <row r="10" spans="1:9" x14ac:dyDescent="0.3">
      <c r="B10">
        <v>-13.067484</v>
      </c>
      <c r="C10">
        <v>-19.345685</v>
      </c>
      <c r="E10">
        <v>-13.078575000000001</v>
      </c>
      <c r="F10">
        <v>-20.749495</v>
      </c>
      <c r="H10">
        <v>-13.089524000000001</v>
      </c>
      <c r="I10">
        <v>-22.179165000000001</v>
      </c>
    </row>
    <row r="11" spans="1:9" x14ac:dyDescent="0.3">
      <c r="B11">
        <v>-13.057945999999999</v>
      </c>
      <c r="C11">
        <v>-19.399951000000001</v>
      </c>
      <c r="E11">
        <v>-13.063840000000001</v>
      </c>
      <c r="F11">
        <v>-20.817429000000001</v>
      </c>
      <c r="H11">
        <v>-13.069571</v>
      </c>
      <c r="I11">
        <v>-22.261963999999999</v>
      </c>
    </row>
    <row r="12" spans="1:9" x14ac:dyDescent="0.3">
      <c r="B12">
        <v>-13.046258999999999</v>
      </c>
      <c r="C12">
        <v>-19.454229000000002</v>
      </c>
      <c r="E12">
        <v>-13.04616</v>
      </c>
      <c r="F12">
        <v>-20.885270999999999</v>
      </c>
      <c r="H12">
        <v>-13.045741</v>
      </c>
      <c r="I12">
        <v>-22.344538</v>
      </c>
    </row>
    <row r="13" spans="1:9" x14ac:dyDescent="0.3">
      <c r="B13">
        <v>-13.032628000000001</v>
      </c>
      <c r="C13">
        <v>-19.508519</v>
      </c>
      <c r="E13">
        <v>-13.025968000000001</v>
      </c>
      <c r="F13">
        <v>-20.953036000000001</v>
      </c>
      <c r="H13">
        <v>-13.019129</v>
      </c>
      <c r="I13">
        <v>-22.426950000000001</v>
      </c>
    </row>
    <row r="14" spans="1:9" x14ac:dyDescent="0.3">
      <c r="B14">
        <v>-13.01845</v>
      </c>
      <c r="C14">
        <v>-19.562812000000001</v>
      </c>
      <c r="E14">
        <v>-13.003759000000001</v>
      </c>
      <c r="F14">
        <v>-21.020738999999999</v>
      </c>
      <c r="H14">
        <v>-12.988880999999999</v>
      </c>
      <c r="I14">
        <v>-22.509150999999999</v>
      </c>
    </row>
    <row r="15" spans="1:9" x14ac:dyDescent="0.3">
      <c r="B15">
        <v>-13.004502</v>
      </c>
      <c r="C15">
        <v>-19.617103</v>
      </c>
      <c r="E15">
        <v>-12.979899</v>
      </c>
      <c r="F15">
        <v>-21.088391000000001</v>
      </c>
      <c r="H15">
        <v>-12.955045</v>
      </c>
      <c r="I15">
        <v>-22.591142000000001</v>
      </c>
    </row>
    <row r="16" spans="1:9" x14ac:dyDescent="0.3">
      <c r="B16">
        <v>-12.989822999999999</v>
      </c>
      <c r="C16">
        <v>-19.671399000000001</v>
      </c>
      <c r="E16">
        <v>-12.954256000000001</v>
      </c>
      <c r="F16">
        <v>-21.155988000000001</v>
      </c>
      <c r="H16">
        <v>-12.918536</v>
      </c>
      <c r="I16">
        <v>-22.672979000000002</v>
      </c>
    </row>
    <row r="17" spans="2:9" x14ac:dyDescent="0.3">
      <c r="B17">
        <v>-12.973824</v>
      </c>
      <c r="C17">
        <v>-19.725701999999998</v>
      </c>
      <c r="E17">
        <v>-12.926634</v>
      </c>
      <c r="F17">
        <v>-21.223524000000001</v>
      </c>
      <c r="H17">
        <v>-12.879393</v>
      </c>
      <c r="I17">
        <v>-22.754662</v>
      </c>
    </row>
    <row r="18" spans="2:9" x14ac:dyDescent="0.3">
      <c r="B18">
        <v>-12.956734000000001</v>
      </c>
      <c r="C18">
        <v>-19.780010000000001</v>
      </c>
      <c r="E18">
        <v>-12.896967999999999</v>
      </c>
      <c r="F18">
        <v>-21.290996</v>
      </c>
      <c r="H18">
        <v>-12.837202</v>
      </c>
      <c r="I18">
        <v>-22.836169000000002</v>
      </c>
    </row>
    <row r="19" spans="2:9" x14ac:dyDescent="0.3">
      <c r="B19">
        <v>-12.589152</v>
      </c>
      <c r="C19">
        <v>-20.492954999999998</v>
      </c>
      <c r="E19">
        <v>-12.548885</v>
      </c>
      <c r="F19">
        <v>-21.898292000000001</v>
      </c>
      <c r="H19">
        <v>-12.508618999999999</v>
      </c>
      <c r="I19">
        <v>-23.320608</v>
      </c>
    </row>
    <row r="20" spans="2:9" x14ac:dyDescent="0.3">
      <c r="B20">
        <v>-12.221571000000001</v>
      </c>
      <c r="C20">
        <v>-20.907595000000001</v>
      </c>
      <c r="E20">
        <v>-12.200803000000001</v>
      </c>
      <c r="F20">
        <v>-22.269748</v>
      </c>
      <c r="H20">
        <v>-12.180035</v>
      </c>
      <c r="I20">
        <v>-23.64096</v>
      </c>
    </row>
    <row r="21" spans="2:9" x14ac:dyDescent="0.3">
      <c r="B21">
        <v>-11.853989</v>
      </c>
      <c r="C21">
        <v>-21.179417000000001</v>
      </c>
      <c r="E21">
        <v>-11.85272</v>
      </c>
      <c r="F21">
        <v>-22.518509999999999</v>
      </c>
      <c r="H21">
        <v>-11.851451000000001</v>
      </c>
      <c r="I21">
        <v>-23.862068000000001</v>
      </c>
    </row>
    <row r="22" spans="2:9" x14ac:dyDescent="0.3">
      <c r="B22">
        <v>-11.486407</v>
      </c>
      <c r="C22">
        <v>-21.357977999999999</v>
      </c>
      <c r="E22">
        <v>-11.504637000000001</v>
      </c>
      <c r="F22">
        <v>-22.68488</v>
      </c>
      <c r="H22">
        <v>-11.522867</v>
      </c>
      <c r="I22">
        <v>-24.013570000000001</v>
      </c>
    </row>
    <row r="23" spans="2:9" x14ac:dyDescent="0.3">
      <c r="B23">
        <v>-11.227206000000001</v>
      </c>
      <c r="C23">
        <v>-21.444828000000001</v>
      </c>
      <c r="E23">
        <v>-11.245035</v>
      </c>
      <c r="F23">
        <v>-22.770484</v>
      </c>
      <c r="H23">
        <v>-11.262864</v>
      </c>
      <c r="I23">
        <v>-24.097165</v>
      </c>
    </row>
    <row r="24" spans="2:9" x14ac:dyDescent="0.3">
      <c r="B24">
        <v>-10.958005999999999</v>
      </c>
      <c r="C24">
        <v>-21.494043999999999</v>
      </c>
      <c r="E24">
        <v>-10.985433</v>
      </c>
      <c r="F24">
        <v>-22.820995</v>
      </c>
      <c r="H24">
        <v>-11.00286</v>
      </c>
      <c r="I24">
        <v>-24.148772000000001</v>
      </c>
    </row>
    <row r="25" spans="2:9" x14ac:dyDescent="0.3">
      <c r="B25">
        <v>-10.708805</v>
      </c>
      <c r="C25">
        <v>-21.517665999999998</v>
      </c>
      <c r="E25">
        <v>-10.72583</v>
      </c>
      <c r="F25">
        <v>-22.845917</v>
      </c>
      <c r="H25">
        <v>-10.742856</v>
      </c>
      <c r="I25">
        <v>-24.174976000000001</v>
      </c>
    </row>
    <row r="26" spans="2:9" x14ac:dyDescent="0.3">
      <c r="B26">
        <v>-10.449604000000001</v>
      </c>
      <c r="C26">
        <v>-21.518070000000002</v>
      </c>
      <c r="E26">
        <v>-10.466227999999999</v>
      </c>
      <c r="F26">
        <v>-22.847494999999999</v>
      </c>
      <c r="H26">
        <v>-10.482853</v>
      </c>
      <c r="I26">
        <v>-24.177862000000001</v>
      </c>
    </row>
    <row r="27" spans="2:9" x14ac:dyDescent="0.3">
      <c r="B27">
        <v>-10.190403</v>
      </c>
      <c r="C27">
        <v>-21.494883999999999</v>
      </c>
      <c r="E27">
        <v>-10.206626</v>
      </c>
      <c r="F27">
        <v>-22.826588999999998</v>
      </c>
      <c r="H27">
        <v>-10.222849</v>
      </c>
      <c r="I27">
        <v>-24.159666000000001</v>
      </c>
    </row>
    <row r="28" spans="2:9" x14ac:dyDescent="0.3">
      <c r="B28">
        <v>-9.931203</v>
      </c>
      <c r="C28">
        <v>-21.451422999999998</v>
      </c>
      <c r="E28">
        <v>-9.9470240000000008</v>
      </c>
      <c r="F28">
        <v>-22.784890000000001</v>
      </c>
      <c r="H28">
        <v>-9.9628449999999997</v>
      </c>
      <c r="I28">
        <v>-24.120241</v>
      </c>
    </row>
    <row r="29" spans="2:9" x14ac:dyDescent="0.3">
      <c r="B29">
        <v>-9.6720020000000009</v>
      </c>
      <c r="C29">
        <v>-21.387636000000001</v>
      </c>
      <c r="E29">
        <v>-9.6874210000000005</v>
      </c>
      <c r="F29">
        <v>-22.723023000000001</v>
      </c>
      <c r="H29">
        <v>-9.7028420000000004</v>
      </c>
      <c r="I29">
        <v>-24.060967999999999</v>
      </c>
    </row>
    <row r="30" spans="2:9" x14ac:dyDescent="0.3">
      <c r="B30">
        <v>-9.412801</v>
      </c>
      <c r="C30">
        <v>-21.304597000000001</v>
      </c>
      <c r="E30">
        <v>-9.4278189999999995</v>
      </c>
      <c r="F30">
        <v>-22.641473999999999</v>
      </c>
      <c r="H30">
        <v>-9.4428380000000001</v>
      </c>
      <c r="I30">
        <v>-23.981669</v>
      </c>
    </row>
    <row r="31" spans="2:9" x14ac:dyDescent="0.3">
      <c r="B31">
        <v>-9.1536000000000008</v>
      </c>
      <c r="C31">
        <v>-21.20177</v>
      </c>
      <c r="E31">
        <v>-9.1682170000000003</v>
      </c>
      <c r="F31">
        <v>-22.540171000000001</v>
      </c>
      <c r="H31">
        <v>-9.1828339999999997</v>
      </c>
      <c r="I31">
        <v>-23.882798000000001</v>
      </c>
    </row>
    <row r="32" spans="2:9" x14ac:dyDescent="0.3">
      <c r="B32">
        <v>-8.8943989999999999</v>
      </c>
      <c r="C32">
        <v>-21.079329000000001</v>
      </c>
      <c r="E32">
        <v>-8.9086149999999993</v>
      </c>
      <c r="F32">
        <v>-22.419021000000001</v>
      </c>
      <c r="H32">
        <v>-8.9228299999999994</v>
      </c>
      <c r="I32">
        <v>-23.763957999999999</v>
      </c>
    </row>
    <row r="33" spans="2:9" x14ac:dyDescent="0.3">
      <c r="B33">
        <v>-8.6351990000000001</v>
      </c>
      <c r="C33">
        <v>-20.935980000000001</v>
      </c>
      <c r="E33">
        <v>-8.6490120000000008</v>
      </c>
      <c r="F33">
        <v>-22.277190999999998</v>
      </c>
      <c r="H33">
        <v>-8.6628270000000001</v>
      </c>
      <c r="I33">
        <v>-23.624839999999999</v>
      </c>
    </row>
    <row r="34" spans="2:9" x14ac:dyDescent="0.3">
      <c r="B34">
        <v>-8.3759979999999992</v>
      </c>
      <c r="C34">
        <v>-20.771165</v>
      </c>
      <c r="E34">
        <v>-8.3894099999999998</v>
      </c>
      <c r="F34">
        <v>-22.114121999999998</v>
      </c>
      <c r="H34">
        <v>-8.4028229999999997</v>
      </c>
      <c r="I34">
        <v>-23.464886</v>
      </c>
    </row>
    <row r="35" spans="2:9" x14ac:dyDescent="0.3">
      <c r="B35">
        <v>-8.116797</v>
      </c>
      <c r="C35">
        <v>-20.583659000000001</v>
      </c>
      <c r="E35">
        <v>-8.1298080000000006</v>
      </c>
      <c r="F35">
        <v>-21.928318999999998</v>
      </c>
      <c r="H35">
        <v>-8.1428189999999994</v>
      </c>
      <c r="I35">
        <v>-23.282314</v>
      </c>
    </row>
    <row r="36" spans="2:9" x14ac:dyDescent="0.3">
      <c r="B36">
        <v>-7.857596</v>
      </c>
      <c r="C36">
        <v>-20.371500000000001</v>
      </c>
      <c r="E36">
        <v>-7.8702059999999996</v>
      </c>
      <c r="F36">
        <v>-21.718724999999999</v>
      </c>
      <c r="H36">
        <v>-7.8828149999999999</v>
      </c>
      <c r="I36">
        <v>-23.077085</v>
      </c>
    </row>
    <row r="37" spans="2:9" x14ac:dyDescent="0.3">
      <c r="B37">
        <v>-7.598395</v>
      </c>
      <c r="C37">
        <v>-20.134159</v>
      </c>
      <c r="E37">
        <v>-7.6106030000000002</v>
      </c>
      <c r="F37">
        <v>-21.483098999999999</v>
      </c>
      <c r="H37">
        <v>-7.6228119999999997</v>
      </c>
      <c r="I37">
        <v>-22.845054000000001</v>
      </c>
    </row>
    <row r="38" spans="2:9" x14ac:dyDescent="0.3">
      <c r="B38">
        <v>-7.339194</v>
      </c>
      <c r="C38">
        <v>-19.868904000000001</v>
      </c>
      <c r="E38">
        <v>-7.3510010000000001</v>
      </c>
      <c r="F38">
        <v>-21.220293000000002</v>
      </c>
      <c r="H38">
        <v>-7.3628080000000002</v>
      </c>
      <c r="I38">
        <v>-22.586859</v>
      </c>
    </row>
    <row r="39" spans="2:9" x14ac:dyDescent="0.3">
      <c r="B39">
        <v>-7.0799940000000001</v>
      </c>
      <c r="C39">
        <v>-19.575184</v>
      </c>
      <c r="E39">
        <v>-7.091399</v>
      </c>
      <c r="F39">
        <v>-20.927305</v>
      </c>
      <c r="H39">
        <v>-7.1028039999999999</v>
      </c>
      <c r="I39">
        <v>-22.296769999999999</v>
      </c>
    </row>
    <row r="40" spans="2:9" x14ac:dyDescent="0.3">
      <c r="B40">
        <v>-6.8207930000000001</v>
      </c>
      <c r="C40">
        <v>-19.251315000000002</v>
      </c>
      <c r="E40">
        <v>-6.8317969999999999</v>
      </c>
      <c r="F40">
        <v>-20.603390999999998</v>
      </c>
      <c r="H40">
        <v>-6.8428000000000004</v>
      </c>
      <c r="I40">
        <v>-21.975099</v>
      </c>
    </row>
    <row r="41" spans="2:9" x14ac:dyDescent="0.3">
      <c r="B41">
        <v>-6.5615920000000001</v>
      </c>
      <c r="C41">
        <v>-18.895593000000002</v>
      </c>
      <c r="E41">
        <v>-6.5721939999999996</v>
      </c>
      <c r="F41">
        <v>-20.245183999999998</v>
      </c>
      <c r="H41">
        <v>-6.5827970000000002</v>
      </c>
      <c r="I41">
        <v>-21.616638999999999</v>
      </c>
    </row>
    <row r="42" spans="2:9" x14ac:dyDescent="0.3">
      <c r="B42">
        <v>-6.3023910000000001</v>
      </c>
      <c r="C42">
        <v>-18.508306999999999</v>
      </c>
      <c r="E42">
        <v>-6.3125920000000004</v>
      </c>
      <c r="F42">
        <v>-19.852350999999999</v>
      </c>
      <c r="H42">
        <v>-6.3227929999999999</v>
      </c>
      <c r="I42">
        <v>-21.220362000000002</v>
      </c>
    </row>
    <row r="43" spans="2:9" x14ac:dyDescent="0.3">
      <c r="B43">
        <v>-6.0431910000000002</v>
      </c>
      <c r="C43">
        <v>-18.087966000000002</v>
      </c>
      <c r="E43">
        <v>-6.0529900000000003</v>
      </c>
      <c r="F43">
        <v>-19.422968999999998</v>
      </c>
      <c r="H43">
        <v>-6.0627890000000004</v>
      </c>
      <c r="I43">
        <v>-20.783871000000001</v>
      </c>
    </row>
    <row r="44" spans="2:9" x14ac:dyDescent="0.3">
      <c r="B44">
        <v>-5.7839900000000002</v>
      </c>
      <c r="C44">
        <v>-17.635204000000002</v>
      </c>
      <c r="E44">
        <v>-5.7933880000000002</v>
      </c>
      <c r="F44">
        <v>-18.95664</v>
      </c>
      <c r="H44">
        <v>-5.8027860000000002</v>
      </c>
      <c r="I44">
        <v>-20.305617000000002</v>
      </c>
    </row>
    <row r="45" spans="2:9" x14ac:dyDescent="0.3">
      <c r="B45">
        <v>-5.5247890000000002</v>
      </c>
      <c r="C45">
        <v>-17.149553000000001</v>
      </c>
      <c r="E45">
        <v>-5.533785</v>
      </c>
      <c r="F45">
        <v>-18.453685</v>
      </c>
      <c r="H45">
        <v>-5.5427819999999999</v>
      </c>
      <c r="I45">
        <v>-19.786799999999999</v>
      </c>
    </row>
    <row r="46" spans="2:9" x14ac:dyDescent="0.3">
      <c r="B46">
        <v>-5.2655880000000002</v>
      </c>
      <c r="C46">
        <v>-16.631778000000001</v>
      </c>
      <c r="E46">
        <v>-5.2741829999999998</v>
      </c>
      <c r="F46">
        <v>-17.915023000000001</v>
      </c>
      <c r="H46">
        <v>-5.2827780000000004</v>
      </c>
      <c r="I46">
        <v>-19.22851</v>
      </c>
    </row>
    <row r="47" spans="2:9" x14ac:dyDescent="0.3">
      <c r="B47">
        <v>-5.0063870000000001</v>
      </c>
      <c r="C47">
        <v>-16.082417</v>
      </c>
      <c r="E47">
        <v>-5.0145809999999997</v>
      </c>
      <c r="F47">
        <v>-17.342880999999998</v>
      </c>
      <c r="H47">
        <v>-5.0227740000000001</v>
      </c>
      <c r="I47">
        <v>-18.634851000000001</v>
      </c>
    </row>
    <row r="48" spans="2:9" x14ac:dyDescent="0.3">
      <c r="B48">
        <v>-4.7471870000000003</v>
      </c>
      <c r="C48">
        <v>-15.502349000000001</v>
      </c>
      <c r="E48">
        <v>-4.7549789999999996</v>
      </c>
      <c r="F48">
        <v>-16.738790000000002</v>
      </c>
      <c r="H48">
        <v>-4.7627709999999999</v>
      </c>
      <c r="I48">
        <v>-18.008075000000002</v>
      </c>
    </row>
    <row r="49" spans="2:9" x14ac:dyDescent="0.3">
      <c r="B49">
        <v>-4.4879860000000003</v>
      </c>
      <c r="C49">
        <v>-14.892742999999999</v>
      </c>
      <c r="E49">
        <v>-4.4953760000000003</v>
      </c>
      <c r="F49">
        <v>-16.104472000000001</v>
      </c>
      <c r="H49">
        <v>-4.5027670000000004</v>
      </c>
      <c r="I49">
        <v>-17.350512999999999</v>
      </c>
    </row>
    <row r="50" spans="2:9" x14ac:dyDescent="0.3">
      <c r="B50">
        <v>-4.2287850000000002</v>
      </c>
      <c r="C50">
        <v>-14.254215</v>
      </c>
      <c r="E50">
        <v>-4.2357740000000002</v>
      </c>
      <c r="F50">
        <v>-15.440556000000001</v>
      </c>
      <c r="H50">
        <v>-4.2427630000000001</v>
      </c>
      <c r="I50">
        <v>-16.662804000000001</v>
      </c>
    </row>
    <row r="51" spans="2:9" x14ac:dyDescent="0.3">
      <c r="B51">
        <v>-3.9695839999999998</v>
      </c>
      <c r="C51">
        <v>-13.586929</v>
      </c>
      <c r="E51">
        <v>-3.976172</v>
      </c>
      <c r="F51">
        <v>-14.746072</v>
      </c>
      <c r="H51">
        <v>-3.9827599999999999</v>
      </c>
      <c r="I51">
        <v>-15.942712999999999</v>
      </c>
    </row>
    <row r="52" spans="2:9" x14ac:dyDescent="0.3">
      <c r="B52">
        <v>-3.7103830000000002</v>
      </c>
      <c r="C52">
        <v>-12.891266999999999</v>
      </c>
      <c r="E52">
        <v>-3.7165699999999999</v>
      </c>
      <c r="F52">
        <v>-14.019245</v>
      </c>
      <c r="H52">
        <v>-3.722756</v>
      </c>
      <c r="I52">
        <v>-15.186055</v>
      </c>
    </row>
    <row r="53" spans="2:9" x14ac:dyDescent="0.3">
      <c r="B53">
        <v>-3.4511829999999999</v>
      </c>
      <c r="C53">
        <v>-12.167555999999999</v>
      </c>
      <c r="E53">
        <v>-3.4569670000000001</v>
      </c>
      <c r="F53">
        <v>-13.258736000000001</v>
      </c>
      <c r="H53">
        <v>-3.4627520000000001</v>
      </c>
      <c r="I53">
        <v>-14.389633999999999</v>
      </c>
    </row>
    <row r="54" spans="2:9" x14ac:dyDescent="0.3">
      <c r="B54">
        <v>-3.1919819999999999</v>
      </c>
      <c r="C54">
        <v>-11.416392</v>
      </c>
      <c r="E54">
        <v>-3.197365</v>
      </c>
      <c r="F54">
        <v>-12.464388</v>
      </c>
      <c r="H54">
        <v>-3.2027489999999998</v>
      </c>
      <c r="I54">
        <v>-13.552443999999999</v>
      </c>
    </row>
    <row r="55" spans="2:9" x14ac:dyDescent="0.3">
      <c r="B55">
        <v>-2.9327809999999999</v>
      </c>
      <c r="C55">
        <v>-10.638920000000001</v>
      </c>
      <c r="E55">
        <v>-2.9377629999999999</v>
      </c>
      <c r="F55">
        <v>-11.638025000000001</v>
      </c>
      <c r="H55">
        <v>-2.9427449999999999</v>
      </c>
      <c r="I55">
        <v>-12.677064</v>
      </c>
    </row>
    <row r="56" spans="2:9" x14ac:dyDescent="0.3">
      <c r="B56">
        <v>-2.6735799999999998</v>
      </c>
      <c r="C56">
        <v>-9.8372200000000003</v>
      </c>
      <c r="E56">
        <v>-2.6781609999999998</v>
      </c>
      <c r="F56">
        <v>-10.783344</v>
      </c>
      <c r="H56">
        <v>-2.682741</v>
      </c>
      <c r="I56">
        <v>-11.768974999999999</v>
      </c>
    </row>
    <row r="57" spans="2:9" x14ac:dyDescent="0.3">
      <c r="B57">
        <v>-2.4143789999999998</v>
      </c>
      <c r="C57">
        <v>-9.0145619999999997</v>
      </c>
      <c r="E57">
        <v>-2.418558</v>
      </c>
      <c r="F57">
        <v>-9.9047169999999998</v>
      </c>
      <c r="H57">
        <v>-2.4227370000000001</v>
      </c>
      <c r="I57">
        <v>-10.833757</v>
      </c>
    </row>
    <row r="58" spans="2:9" x14ac:dyDescent="0.3">
      <c r="B58">
        <v>-2.155179</v>
      </c>
      <c r="C58">
        <v>-8.1749620000000007</v>
      </c>
      <c r="E58">
        <v>-2.1589559999999999</v>
      </c>
      <c r="F58">
        <v>-9.0057279999999995</v>
      </c>
      <c r="H58">
        <v>-2.1627339999999999</v>
      </c>
      <c r="I58">
        <v>-9.8744809999999994</v>
      </c>
    </row>
    <row r="59" spans="2:9" x14ac:dyDescent="0.3">
      <c r="B59">
        <v>-1.8959779999999999</v>
      </c>
      <c r="C59">
        <v>-7.3223180000000001</v>
      </c>
      <c r="E59">
        <v>-1.899354</v>
      </c>
      <c r="F59">
        <v>-8.0883299999999991</v>
      </c>
      <c r="H59">
        <v>-1.90273</v>
      </c>
      <c r="I59">
        <v>-8.8909029999999998</v>
      </c>
    </row>
    <row r="60" spans="2:9" x14ac:dyDescent="0.3">
      <c r="B60">
        <v>-1.6367769999999999</v>
      </c>
      <c r="C60">
        <v>-6.4600580000000001</v>
      </c>
      <c r="E60">
        <v>-1.6397520000000001</v>
      </c>
      <c r="F60">
        <v>-7.1534190000000004</v>
      </c>
      <c r="H60">
        <v>-1.6427259999999999</v>
      </c>
      <c r="I60">
        <v>-7.8810710000000004</v>
      </c>
    </row>
    <row r="61" spans="2:9" x14ac:dyDescent="0.3">
      <c r="B61">
        <v>-1.3775759999999999</v>
      </c>
      <c r="C61">
        <v>-5.590808</v>
      </c>
      <c r="E61">
        <v>-1.3801490000000001</v>
      </c>
      <c r="F61">
        <v>-6.2014630000000004</v>
      </c>
      <c r="H61">
        <v>-1.3827229999999999</v>
      </c>
      <c r="I61">
        <v>-6.8430280000000003</v>
      </c>
    </row>
    <row r="62" spans="2:9" x14ac:dyDescent="0.3">
      <c r="B62">
        <v>-1.1183749999999999</v>
      </c>
      <c r="C62">
        <v>-4.7157369999999998</v>
      </c>
      <c r="E62">
        <v>-1.120547</v>
      </c>
      <c r="F62">
        <v>-5.2330509999999997</v>
      </c>
      <c r="H62">
        <v>-1.122719</v>
      </c>
      <c r="I62">
        <v>-5.7767010000000001</v>
      </c>
    </row>
    <row r="63" spans="2:9" x14ac:dyDescent="0.3">
      <c r="B63">
        <v>-0.85917500000000002</v>
      </c>
      <c r="C63">
        <v>-3.8329209999999998</v>
      </c>
      <c r="E63">
        <v>-0.86094499999999996</v>
      </c>
      <c r="F63">
        <v>-4.2481260000000001</v>
      </c>
      <c r="H63">
        <v>-0.86271500000000001</v>
      </c>
      <c r="I63">
        <v>-4.684132</v>
      </c>
    </row>
    <row r="64" spans="2:9" x14ac:dyDescent="0.3">
      <c r="B64">
        <v>-0.59997400000000001</v>
      </c>
      <c r="C64">
        <v>-2.9365480000000002</v>
      </c>
      <c r="E64">
        <v>-0.60134299999999996</v>
      </c>
      <c r="F64">
        <v>-3.2444500000000001</v>
      </c>
      <c r="H64">
        <v>-0.60271200000000003</v>
      </c>
      <c r="I64">
        <v>-3.56711</v>
      </c>
    </row>
    <row r="65" spans="2:9" x14ac:dyDescent="0.3">
      <c r="B65">
        <v>-0.34077299999999999</v>
      </c>
      <c r="C65">
        <v>-2.0200670000000001</v>
      </c>
      <c r="E65">
        <v>-0.34173999999999999</v>
      </c>
      <c r="F65">
        <v>-2.2196210000000001</v>
      </c>
      <c r="H65">
        <v>-0.34270800000000001</v>
      </c>
      <c r="I65">
        <v>-2.4279120000000001</v>
      </c>
    </row>
    <row r="66" spans="2:9" x14ac:dyDescent="0.3">
      <c r="B66">
        <v>-0.25317899999999999</v>
      </c>
      <c r="C66">
        <v>-1.706302</v>
      </c>
      <c r="E66">
        <v>-0.25389299999999998</v>
      </c>
      <c r="F66">
        <v>-1.8687009999999999</v>
      </c>
      <c r="H66">
        <v>-0.25460700000000003</v>
      </c>
      <c r="I66">
        <v>-2.0377679999999998</v>
      </c>
    </row>
    <row r="67" spans="2:9" x14ac:dyDescent="0.3">
      <c r="B67">
        <v>-0.16558500000000001</v>
      </c>
      <c r="C67">
        <v>-1.3899600000000001</v>
      </c>
      <c r="E67">
        <v>-0.166045</v>
      </c>
      <c r="F67">
        <v>-1.5154890000000001</v>
      </c>
      <c r="H67">
        <v>-0.16650599999999999</v>
      </c>
      <c r="I67">
        <v>-1.645667</v>
      </c>
    </row>
    <row r="68" spans="2:9" x14ac:dyDescent="0.3">
      <c r="B68">
        <v>-7.7991000000000005E-2</v>
      </c>
      <c r="C68">
        <v>-1.068811</v>
      </c>
      <c r="E68">
        <v>-7.8198000000000004E-2</v>
      </c>
      <c r="F68">
        <v>-1.1589750000000001</v>
      </c>
      <c r="H68">
        <v>-7.8405000000000002E-2</v>
      </c>
      <c r="I68">
        <v>-1.251978</v>
      </c>
    </row>
    <row r="69" spans="2:9" x14ac:dyDescent="0.3">
      <c r="B69">
        <v>9.6030000000000004E-3</v>
      </c>
      <c r="C69">
        <v>-0.74028099999999997</v>
      </c>
      <c r="E69">
        <v>9.6500000000000006E-3</v>
      </c>
      <c r="F69">
        <v>-0.79704900000000001</v>
      </c>
      <c r="H69">
        <v>9.6959999999999998E-3</v>
      </c>
      <c r="I69">
        <v>-0.85512500000000002</v>
      </c>
    </row>
    <row r="70" spans="2:9" x14ac:dyDescent="0.3">
      <c r="B70">
        <v>9.7197000000000006E-2</v>
      </c>
      <c r="C70">
        <v>-0.40020600000000001</v>
      </c>
      <c r="E70">
        <v>9.7497E-2</v>
      </c>
      <c r="F70">
        <v>-0.42609399999999997</v>
      </c>
      <c r="H70">
        <v>9.7796999999999995E-2</v>
      </c>
      <c r="I70">
        <v>-0.45213300000000001</v>
      </c>
    </row>
    <row r="71" spans="2:9" x14ac:dyDescent="0.3">
      <c r="B71">
        <v>0.18479200000000001</v>
      </c>
      <c r="C71">
        <v>-4.3979999999999998E-2</v>
      </c>
      <c r="E71">
        <v>0.18534500000000001</v>
      </c>
      <c r="F71">
        <v>-4.1901000000000001E-2</v>
      </c>
      <c r="H71">
        <v>0.18589800000000001</v>
      </c>
      <c r="I71">
        <v>-3.9268999999999998E-2</v>
      </c>
    </row>
    <row r="72" spans="2:9" x14ac:dyDescent="0.3">
      <c r="B72">
        <v>0.188966</v>
      </c>
      <c r="C72">
        <v>-1.9791E-2</v>
      </c>
      <c r="E72">
        <v>0.18921499999999999</v>
      </c>
      <c r="F72">
        <v>-1.7239999999999998E-2</v>
      </c>
      <c r="H72">
        <v>0.18946499999999999</v>
      </c>
      <c r="I72">
        <v>-1.4253E-2</v>
      </c>
    </row>
    <row r="73" spans="2:9" x14ac:dyDescent="0.3">
      <c r="B73">
        <v>0.189972</v>
      </c>
      <c r="C73">
        <v>4.731E-3</v>
      </c>
      <c r="E73">
        <v>0.18982599999999999</v>
      </c>
      <c r="F73">
        <v>7.7169999999999999E-3</v>
      </c>
      <c r="H73">
        <v>0.18967999999999999</v>
      </c>
      <c r="I73">
        <v>1.1015E-2</v>
      </c>
    </row>
    <row r="74" spans="2:9" x14ac:dyDescent="0.3">
      <c r="B74">
        <v>0.18779399999999999</v>
      </c>
      <c r="C74">
        <v>2.9175E-2</v>
      </c>
      <c r="E74">
        <v>0.187168</v>
      </c>
      <c r="F74">
        <v>3.2541E-2</v>
      </c>
      <c r="H74">
        <v>0.18654100000000001</v>
      </c>
      <c r="I74">
        <v>3.6088000000000002E-2</v>
      </c>
    </row>
    <row r="75" spans="2:9" x14ac:dyDescent="0.3">
      <c r="B75">
        <v>0.18246799999999999</v>
      </c>
      <c r="C75">
        <v>5.3130999999999998E-2</v>
      </c>
      <c r="E75">
        <v>0.181286</v>
      </c>
      <c r="F75">
        <v>5.6802999999999999E-2</v>
      </c>
      <c r="H75">
        <v>0.18010300000000001</v>
      </c>
      <c r="I75">
        <v>6.0521999999999999E-2</v>
      </c>
    </row>
    <row r="76" spans="2:9" x14ac:dyDescent="0.3">
      <c r="B76">
        <v>0.17408299999999999</v>
      </c>
      <c r="C76">
        <v>7.6196E-2</v>
      </c>
      <c r="E76">
        <v>0.17228099999999999</v>
      </c>
      <c r="F76">
        <v>8.0087000000000005E-2</v>
      </c>
      <c r="H76">
        <v>0.17047899999999999</v>
      </c>
      <c r="I76">
        <v>8.3887000000000003E-2</v>
      </c>
    </row>
    <row r="77" spans="2:9" x14ac:dyDescent="0.3">
      <c r="B77">
        <v>0.16277900000000001</v>
      </c>
      <c r="C77">
        <v>9.7984000000000002E-2</v>
      </c>
      <c r="E77">
        <v>0.16030900000000001</v>
      </c>
      <c r="F77">
        <v>0.101992</v>
      </c>
      <c r="H77">
        <v>0.15784000000000001</v>
      </c>
      <c r="I77">
        <v>0.105767</v>
      </c>
    </row>
    <row r="78" spans="2:9" x14ac:dyDescent="0.3">
      <c r="B78">
        <v>0.14874599999999999</v>
      </c>
      <c r="C78">
        <v>0.118128</v>
      </c>
      <c r="E78">
        <v>0.14557700000000001</v>
      </c>
      <c r="F78">
        <v>0.12214</v>
      </c>
      <c r="H78">
        <v>0.14240800000000001</v>
      </c>
      <c r="I78">
        <v>0.125777</v>
      </c>
    </row>
    <row r="79" spans="2:9" x14ac:dyDescent="0.3">
      <c r="B79">
        <v>0.132217</v>
      </c>
      <c r="C79">
        <v>0.136291</v>
      </c>
      <c r="E79">
        <v>0.12833800000000001</v>
      </c>
      <c r="F79">
        <v>0.14018600000000001</v>
      </c>
      <c r="H79">
        <v>0.124458</v>
      </c>
      <c r="I79">
        <v>0.143562</v>
      </c>
    </row>
    <row r="80" spans="2:9" x14ac:dyDescent="0.3">
      <c r="B80">
        <v>0.113471</v>
      </c>
      <c r="C80">
        <v>0.152167</v>
      </c>
      <c r="E80">
        <v>0.108889</v>
      </c>
      <c r="F80">
        <v>0.15581700000000001</v>
      </c>
      <c r="H80">
        <v>0.104307</v>
      </c>
      <c r="I80">
        <v>0.158808</v>
      </c>
    </row>
    <row r="81" spans="2:9" x14ac:dyDescent="0.3">
      <c r="B81">
        <v>9.282E-2</v>
      </c>
      <c r="C81">
        <v>0.165491</v>
      </c>
      <c r="E81">
        <v>8.7566000000000005E-2</v>
      </c>
      <c r="F81">
        <v>0.168766</v>
      </c>
      <c r="H81">
        <v>8.2310999999999995E-2</v>
      </c>
      <c r="I81">
        <v>0.17124500000000001</v>
      </c>
    </row>
    <row r="82" spans="2:9" x14ac:dyDescent="0.3">
      <c r="B82">
        <v>7.0610999999999993E-2</v>
      </c>
      <c r="C82">
        <v>0.176037</v>
      </c>
      <c r="E82">
        <v>6.4735000000000001E-2</v>
      </c>
      <c r="F82">
        <v>0.17881</v>
      </c>
      <c r="H82">
        <v>5.8859000000000002E-2</v>
      </c>
      <c r="I82">
        <v>0.18065300000000001</v>
      </c>
    </row>
    <row r="83" spans="2:9" x14ac:dyDescent="0.3">
      <c r="B83">
        <v>4.7216000000000001E-2</v>
      </c>
      <c r="C83">
        <v>0.18362899999999999</v>
      </c>
      <c r="E83">
        <v>4.0791000000000001E-2</v>
      </c>
      <c r="F83">
        <v>0.185776</v>
      </c>
      <c r="H83">
        <v>3.4366000000000001E-2</v>
      </c>
      <c r="I83">
        <v>0.186866</v>
      </c>
    </row>
    <row r="84" spans="2:9" x14ac:dyDescent="0.3">
      <c r="B84">
        <v>2.3026000000000001E-2</v>
      </c>
      <c r="C84">
        <v>0.188138</v>
      </c>
      <c r="E84">
        <v>1.6146000000000001E-2</v>
      </c>
      <c r="F84">
        <v>0.18954299999999999</v>
      </c>
      <c r="H84">
        <v>9.2650000000000007E-3</v>
      </c>
      <c r="I84">
        <v>0.189774</v>
      </c>
    </row>
    <row r="85" spans="2:9" x14ac:dyDescent="0.3">
      <c r="B85">
        <v>-1.5529999999999999E-3</v>
      </c>
      <c r="C85">
        <v>0.18948999999999999</v>
      </c>
      <c r="E85">
        <v>-8.7760000000000008E-3</v>
      </c>
      <c r="F85">
        <v>0.190049</v>
      </c>
      <c r="H85">
        <v>-1.6E-2</v>
      </c>
      <c r="I85">
        <v>0.18932499999999999</v>
      </c>
    </row>
    <row r="86" spans="2:9" x14ac:dyDescent="0.3">
      <c r="B86">
        <v>-2.6109E-2</v>
      </c>
      <c r="C86">
        <v>0.18766099999999999</v>
      </c>
      <c r="E86">
        <v>-3.3544999999999998E-2</v>
      </c>
      <c r="F86">
        <v>0.18728300000000001</v>
      </c>
      <c r="H86">
        <v>-4.0981999999999998E-2</v>
      </c>
      <c r="I86">
        <v>0.185528</v>
      </c>
    </row>
    <row r="87" spans="2:9" x14ac:dyDescent="0.3">
      <c r="B87">
        <v>-5.0230999999999998E-2</v>
      </c>
      <c r="C87">
        <v>0.18268100000000001</v>
      </c>
      <c r="E87">
        <v>-5.7735000000000002E-2</v>
      </c>
      <c r="F87">
        <v>0.18129400000000001</v>
      </c>
      <c r="H87">
        <v>-6.5238000000000004E-2</v>
      </c>
      <c r="I87">
        <v>0.178449</v>
      </c>
    </row>
    <row r="88" spans="2:9" x14ac:dyDescent="0.3">
      <c r="B88">
        <v>-7.3513999999999996E-2</v>
      </c>
      <c r="C88">
        <v>0.17463300000000001</v>
      </c>
      <c r="E88">
        <v>-8.0928E-2</v>
      </c>
      <c r="F88">
        <v>0.172185</v>
      </c>
      <c r="H88">
        <v>-8.8342000000000004E-2</v>
      </c>
      <c r="I88">
        <v>0.168214</v>
      </c>
    </row>
    <row r="89" spans="2:9" x14ac:dyDescent="0.3">
      <c r="B89">
        <v>-9.5569000000000001E-2</v>
      </c>
      <c r="C89">
        <v>0.16365199999999999</v>
      </c>
      <c r="E89">
        <v>-0.102726</v>
      </c>
      <c r="F89">
        <v>0.16011400000000001</v>
      </c>
      <c r="H89">
        <v>-0.10988199999999999</v>
      </c>
      <c r="I89">
        <v>0.155003</v>
      </c>
    </row>
    <row r="90" spans="2:9" x14ac:dyDescent="0.3">
      <c r="B90">
        <v>-0.116025</v>
      </c>
      <c r="C90">
        <v>0.149922</v>
      </c>
      <c r="E90">
        <v>-0.122752</v>
      </c>
      <c r="F90">
        <v>0.145287</v>
      </c>
      <c r="H90">
        <v>-0.12947900000000001</v>
      </c>
      <c r="I90">
        <v>0.13905100000000001</v>
      </c>
    </row>
    <row r="91" spans="2:9" x14ac:dyDescent="0.3">
      <c r="B91">
        <v>-0.13453899999999999</v>
      </c>
      <c r="C91">
        <v>0.13367299999999999</v>
      </c>
      <c r="E91">
        <v>-0.14066300000000001</v>
      </c>
      <c r="F91">
        <v>0.12796199999999999</v>
      </c>
      <c r="H91">
        <v>-0.146786</v>
      </c>
      <c r="I91">
        <v>0.12064</v>
      </c>
    </row>
    <row r="92" spans="2:9" x14ac:dyDescent="0.3">
      <c r="B92">
        <v>-0.15080099999999999</v>
      </c>
      <c r="C92">
        <v>0.115178</v>
      </c>
      <c r="E92">
        <v>-0.15614900000000001</v>
      </c>
      <c r="F92">
        <v>0.108435</v>
      </c>
      <c r="H92">
        <v>-0.161497</v>
      </c>
      <c r="I92">
        <v>0.100094</v>
      </c>
    </row>
    <row r="93" spans="2:9" x14ac:dyDescent="0.3">
      <c r="B93">
        <v>-0.16453799999999999</v>
      </c>
      <c r="C93">
        <v>9.4744999999999996E-2</v>
      </c>
      <c r="E93">
        <v>-0.16894400000000001</v>
      </c>
      <c r="F93">
        <v>8.7043999999999996E-2</v>
      </c>
      <c r="H93">
        <v>-0.17335100000000001</v>
      </c>
      <c r="I93">
        <v>7.7779000000000001E-2</v>
      </c>
    </row>
    <row r="94" spans="2:9" x14ac:dyDescent="0.3">
      <c r="B94">
        <v>-0.19391</v>
      </c>
      <c r="C94">
        <v>3.2469999999999999E-3</v>
      </c>
      <c r="E94">
        <v>-0.197744</v>
      </c>
      <c r="F94">
        <v>-2.0119999999999999E-3</v>
      </c>
      <c r="H94">
        <v>-0.20157700000000001</v>
      </c>
      <c r="I94">
        <v>-7.9019999999999993E-3</v>
      </c>
    </row>
    <row r="95" spans="2:9" x14ac:dyDescent="0.3">
      <c r="B95">
        <v>-0.22328300000000001</v>
      </c>
      <c r="C95">
        <v>-5.3900999999999998E-2</v>
      </c>
      <c r="E95">
        <v>-0.22654299999999999</v>
      </c>
      <c r="F95">
        <v>-6.4699999999999994E-2</v>
      </c>
      <c r="H95">
        <v>-0.22980300000000001</v>
      </c>
      <c r="I95">
        <v>-7.6366000000000003E-2</v>
      </c>
    </row>
    <row r="96" spans="2:9" x14ac:dyDescent="0.3">
      <c r="B96">
        <v>-0.25265500000000002</v>
      </c>
      <c r="C96">
        <v>-0.11393200000000001</v>
      </c>
      <c r="E96">
        <v>-0.25534200000000001</v>
      </c>
      <c r="F96">
        <v>-0.12917600000000001</v>
      </c>
      <c r="H96">
        <v>-0.25802900000000001</v>
      </c>
      <c r="I96">
        <v>-0.145373</v>
      </c>
    </row>
    <row r="97" spans="2:9" x14ac:dyDescent="0.3">
      <c r="B97">
        <v>-0.282028</v>
      </c>
      <c r="C97">
        <v>-0.17771999999999999</v>
      </c>
      <c r="E97">
        <v>-0.28414200000000001</v>
      </c>
      <c r="F97">
        <v>-0.196822</v>
      </c>
      <c r="H97">
        <v>-0.28625499999999998</v>
      </c>
      <c r="I97">
        <v>-0.21687200000000001</v>
      </c>
    </row>
    <row r="98" spans="2:9" x14ac:dyDescent="0.3">
      <c r="B98">
        <v>-0.31140000000000001</v>
      </c>
      <c r="C98">
        <v>-0.24185499999999999</v>
      </c>
      <c r="E98">
        <v>-0.31294100000000002</v>
      </c>
      <c r="F98">
        <v>-0.26479000000000003</v>
      </c>
      <c r="H98">
        <v>-0.31448199999999998</v>
      </c>
      <c r="I98">
        <v>-0.288661</v>
      </c>
    </row>
    <row r="99" spans="2:9" x14ac:dyDescent="0.3">
      <c r="B99">
        <v>-0.34077299999999999</v>
      </c>
      <c r="C99">
        <v>-0.30706800000000001</v>
      </c>
      <c r="E99">
        <v>-0.34173999999999999</v>
      </c>
      <c r="F99">
        <v>-0.333592</v>
      </c>
      <c r="H99">
        <v>-0.34270800000000001</v>
      </c>
      <c r="I99">
        <v>-0.36100199999999999</v>
      </c>
    </row>
    <row r="100" spans="2:9" x14ac:dyDescent="0.3">
      <c r="B100">
        <v>-0.59997400000000001</v>
      </c>
      <c r="C100">
        <v>-0.86307299999999998</v>
      </c>
      <c r="E100">
        <v>-0.60134299999999996</v>
      </c>
      <c r="F100">
        <v>-0.93698800000000004</v>
      </c>
      <c r="H100">
        <v>-0.60271200000000003</v>
      </c>
      <c r="I100">
        <v>-1.0133220000000001</v>
      </c>
    </row>
    <row r="101" spans="2:9" x14ac:dyDescent="0.3">
      <c r="B101">
        <v>-0.85917500000000002</v>
      </c>
      <c r="C101">
        <v>-1.402345</v>
      </c>
      <c r="E101">
        <v>-0.86094499999999996</v>
      </c>
      <c r="F101">
        <v>-1.5246390000000001</v>
      </c>
      <c r="H101">
        <v>-0.86271500000000001</v>
      </c>
      <c r="I101">
        <v>-1.6511199999999999</v>
      </c>
    </row>
    <row r="102" spans="2:9" x14ac:dyDescent="0.3">
      <c r="B102">
        <v>-1.1183749999999999</v>
      </c>
      <c r="C102">
        <v>-1.9370339999999999</v>
      </c>
      <c r="E102">
        <v>-1.120547</v>
      </c>
      <c r="F102">
        <v>-2.1072679999999999</v>
      </c>
      <c r="H102">
        <v>-1.122719</v>
      </c>
      <c r="I102">
        <v>-2.283436</v>
      </c>
    </row>
    <row r="103" spans="2:9" x14ac:dyDescent="0.3">
      <c r="B103">
        <v>-1.3775759999999999</v>
      </c>
      <c r="C103">
        <v>-2.4629089999999998</v>
      </c>
      <c r="E103">
        <v>-1.3801490000000001</v>
      </c>
      <c r="F103">
        <v>-2.680952</v>
      </c>
      <c r="H103">
        <v>-1.3827229999999999</v>
      </c>
      <c r="I103">
        <v>-2.9067249999999998</v>
      </c>
    </row>
    <row r="104" spans="2:9" x14ac:dyDescent="0.3">
      <c r="B104">
        <v>-1.6367769999999999</v>
      </c>
      <c r="C104">
        <v>-2.9788619999999999</v>
      </c>
      <c r="E104">
        <v>-1.6397520000000001</v>
      </c>
      <c r="F104">
        <v>-3.2441990000000001</v>
      </c>
      <c r="H104">
        <v>-1.6427259999999999</v>
      </c>
      <c r="I104">
        <v>-3.519072</v>
      </c>
    </row>
    <row r="105" spans="2:9" x14ac:dyDescent="0.3">
      <c r="B105">
        <v>-1.8959779999999999</v>
      </c>
      <c r="C105">
        <v>-3.4849830000000002</v>
      </c>
      <c r="E105">
        <v>-1.899354</v>
      </c>
      <c r="F105">
        <v>-3.7967559999999998</v>
      </c>
      <c r="H105">
        <v>-1.90273</v>
      </c>
      <c r="I105">
        <v>-4.1198389999999998</v>
      </c>
    </row>
    <row r="106" spans="2:9" x14ac:dyDescent="0.3">
      <c r="B106">
        <v>-2.155179</v>
      </c>
      <c r="C106">
        <v>-3.9809199999999998</v>
      </c>
      <c r="E106">
        <v>-2.1589559999999999</v>
      </c>
      <c r="F106">
        <v>-4.3381220000000003</v>
      </c>
      <c r="H106">
        <v>-2.1627339999999999</v>
      </c>
      <c r="I106">
        <v>-4.708367</v>
      </c>
    </row>
    <row r="107" spans="2:9" x14ac:dyDescent="0.3">
      <c r="B107">
        <v>-2.4143789999999998</v>
      </c>
      <c r="C107">
        <v>-4.4662309999999996</v>
      </c>
      <c r="E107">
        <v>-2.418558</v>
      </c>
      <c r="F107">
        <v>-4.8676399999999997</v>
      </c>
      <c r="H107">
        <v>-2.4227370000000001</v>
      </c>
      <c r="I107">
        <v>-5.2837579999999997</v>
      </c>
    </row>
    <row r="108" spans="2:9" x14ac:dyDescent="0.3">
      <c r="B108">
        <v>-2.6735799999999998</v>
      </c>
      <c r="C108">
        <v>-4.9406619999999997</v>
      </c>
      <c r="E108">
        <v>-2.6781609999999998</v>
      </c>
      <c r="F108">
        <v>-5.3848440000000002</v>
      </c>
      <c r="H108">
        <v>-2.682741</v>
      </c>
      <c r="I108">
        <v>-5.8453119999999998</v>
      </c>
    </row>
    <row r="109" spans="2:9" x14ac:dyDescent="0.3">
      <c r="B109">
        <v>-2.9327809999999999</v>
      </c>
      <c r="C109">
        <v>-5.4042430000000001</v>
      </c>
      <c r="E109">
        <v>-2.9377629999999999</v>
      </c>
      <c r="F109">
        <v>-5.8896660000000001</v>
      </c>
      <c r="H109">
        <v>-2.9427449999999999</v>
      </c>
      <c r="I109">
        <v>-6.3928510000000003</v>
      </c>
    </row>
    <row r="110" spans="2:9" x14ac:dyDescent="0.3">
      <c r="B110">
        <v>-3.1919819999999999</v>
      </c>
      <c r="C110">
        <v>-5.8575140000000001</v>
      </c>
      <c r="E110">
        <v>-3.197365</v>
      </c>
      <c r="F110">
        <v>-6.382517</v>
      </c>
      <c r="H110">
        <v>-3.2027489999999998</v>
      </c>
      <c r="I110">
        <v>-6.9266399999999999</v>
      </c>
    </row>
    <row r="111" spans="2:9" x14ac:dyDescent="0.3">
      <c r="B111">
        <v>-3.4511829999999999</v>
      </c>
      <c r="C111">
        <v>-6.300999</v>
      </c>
      <c r="E111">
        <v>-3.4569670000000001</v>
      </c>
      <c r="F111">
        <v>-6.8641430000000003</v>
      </c>
      <c r="H111">
        <v>-3.4627520000000001</v>
      </c>
      <c r="I111">
        <v>-7.4476659999999999</v>
      </c>
    </row>
    <row r="112" spans="2:9" x14ac:dyDescent="0.3">
      <c r="B112">
        <v>-3.7103830000000002</v>
      </c>
      <c r="C112">
        <v>-6.735004</v>
      </c>
      <c r="E112">
        <v>-3.7165699999999999</v>
      </c>
      <c r="F112">
        <v>-7.3351509999999998</v>
      </c>
      <c r="H112">
        <v>-3.722756</v>
      </c>
      <c r="I112">
        <v>-7.9568729999999999</v>
      </c>
    </row>
    <row r="113" spans="2:9" x14ac:dyDescent="0.3">
      <c r="B113">
        <v>-3.9695839999999998</v>
      </c>
      <c r="C113">
        <v>-7.1600729999999997</v>
      </c>
      <c r="E113">
        <v>-3.976172</v>
      </c>
      <c r="F113">
        <v>-7.7960849999999997</v>
      </c>
      <c r="H113">
        <v>-3.9827599999999999</v>
      </c>
      <c r="I113">
        <v>-8.4547969999999992</v>
      </c>
    </row>
    <row r="114" spans="2:9" x14ac:dyDescent="0.3">
      <c r="B114">
        <v>-4.2287850000000002</v>
      </c>
      <c r="C114">
        <v>-7.5769019999999996</v>
      </c>
      <c r="E114">
        <v>-4.2357740000000002</v>
      </c>
      <c r="F114">
        <v>-8.2476109999999991</v>
      </c>
      <c r="H114">
        <v>-4.2427630000000001</v>
      </c>
      <c r="I114">
        <v>-8.9420719999999996</v>
      </c>
    </row>
    <row r="115" spans="2:9" x14ac:dyDescent="0.3">
      <c r="B115">
        <v>-4.4879860000000003</v>
      </c>
      <c r="C115">
        <v>-7.9857069999999997</v>
      </c>
      <c r="E115">
        <v>-4.4953760000000003</v>
      </c>
      <c r="F115">
        <v>-8.6900949999999995</v>
      </c>
      <c r="H115">
        <v>-4.5027670000000004</v>
      </c>
      <c r="I115">
        <v>-9.4192239999999998</v>
      </c>
    </row>
    <row r="116" spans="2:9" x14ac:dyDescent="0.3">
      <c r="B116">
        <v>-4.7471870000000003</v>
      </c>
      <c r="C116">
        <v>-8.3870989999999992</v>
      </c>
      <c r="E116">
        <v>-4.7549789999999996</v>
      </c>
      <c r="F116">
        <v>-9.1239509999999999</v>
      </c>
      <c r="H116">
        <v>-4.7627709999999999</v>
      </c>
      <c r="I116">
        <v>-9.8864470000000004</v>
      </c>
    </row>
    <row r="117" spans="2:9" x14ac:dyDescent="0.3">
      <c r="B117">
        <v>-5.0063870000000001</v>
      </c>
      <c r="C117">
        <v>-8.7817969999999992</v>
      </c>
      <c r="E117">
        <v>-5.0145809999999997</v>
      </c>
      <c r="F117">
        <v>-9.5497949999999996</v>
      </c>
      <c r="H117">
        <v>-5.0227740000000001</v>
      </c>
      <c r="I117">
        <v>-10.344232999999999</v>
      </c>
    </row>
    <row r="118" spans="2:9" x14ac:dyDescent="0.3">
      <c r="B118">
        <v>-5.2655880000000002</v>
      </c>
      <c r="C118">
        <v>-9.169753</v>
      </c>
      <c r="E118">
        <v>-5.2741829999999998</v>
      </c>
      <c r="F118">
        <v>-9.9678140000000006</v>
      </c>
      <c r="H118">
        <v>-5.2827780000000004</v>
      </c>
      <c r="I118">
        <v>-10.793032999999999</v>
      </c>
    </row>
    <row r="119" spans="2:9" x14ac:dyDescent="0.3">
      <c r="B119">
        <v>-5.5247890000000002</v>
      </c>
      <c r="C119">
        <v>-9.5520099999999992</v>
      </c>
      <c r="E119">
        <v>-5.533785</v>
      </c>
      <c r="F119">
        <v>-10.378614000000001</v>
      </c>
      <c r="H119">
        <v>-5.5427819999999999</v>
      </c>
      <c r="I119">
        <v>-11.232961</v>
      </c>
    </row>
    <row r="120" spans="2:9" x14ac:dyDescent="0.3">
      <c r="B120">
        <v>-5.7839900000000002</v>
      </c>
      <c r="C120">
        <v>-9.928782</v>
      </c>
      <c r="E120">
        <v>-5.7933880000000002</v>
      </c>
      <c r="F120">
        <v>-10.782546</v>
      </c>
      <c r="H120">
        <v>-5.8027860000000002</v>
      </c>
      <c r="I120">
        <v>-11.664517</v>
      </c>
    </row>
    <row r="121" spans="2:9" x14ac:dyDescent="0.3">
      <c r="B121">
        <v>-6.0431910000000002</v>
      </c>
      <c r="C121">
        <v>-10.300466999999999</v>
      </c>
      <c r="E121">
        <v>-6.0529900000000003</v>
      </c>
      <c r="F121">
        <v>-11.179904000000001</v>
      </c>
      <c r="H121">
        <v>-6.0627890000000004</v>
      </c>
      <c r="I121">
        <v>-12.087873999999999</v>
      </c>
    </row>
    <row r="122" spans="2:9" x14ac:dyDescent="0.3">
      <c r="B122">
        <v>-6.3023910000000001</v>
      </c>
      <c r="C122">
        <v>-10.667312000000001</v>
      </c>
      <c r="E122">
        <v>-6.3125920000000004</v>
      </c>
      <c r="F122">
        <v>-11.570914999999999</v>
      </c>
      <c r="H122">
        <v>-6.3227929999999999</v>
      </c>
      <c r="I122">
        <v>-12.50324</v>
      </c>
    </row>
    <row r="123" spans="2:9" x14ac:dyDescent="0.3">
      <c r="B123">
        <v>-6.5615920000000001</v>
      </c>
      <c r="C123">
        <v>-11.029343000000001</v>
      </c>
      <c r="E123">
        <v>-6.5721939999999996</v>
      </c>
      <c r="F123">
        <v>-11.955824</v>
      </c>
      <c r="H123">
        <v>-6.5827970000000002</v>
      </c>
      <c r="I123">
        <v>-12.911101</v>
      </c>
    </row>
    <row r="124" spans="2:9" x14ac:dyDescent="0.3">
      <c r="B124">
        <v>-6.8207930000000001</v>
      </c>
      <c r="C124">
        <v>-11.38636</v>
      </c>
      <c r="E124">
        <v>-6.8317969999999999</v>
      </c>
      <c r="F124">
        <v>-12.334519999999999</v>
      </c>
      <c r="H124">
        <v>-6.8428000000000004</v>
      </c>
      <c r="I124">
        <v>-13.311446</v>
      </c>
    </row>
    <row r="125" spans="2:9" x14ac:dyDescent="0.3">
      <c r="B125">
        <v>-7.0799940000000001</v>
      </c>
      <c r="C125">
        <v>-11.738</v>
      </c>
      <c r="E125">
        <v>-7.091399</v>
      </c>
      <c r="F125">
        <v>-12.707167999999999</v>
      </c>
      <c r="H125">
        <v>-7.1028039999999999</v>
      </c>
      <c r="I125">
        <v>-13.705031999999999</v>
      </c>
    </row>
    <row r="126" spans="2:9" x14ac:dyDescent="0.3">
      <c r="B126">
        <v>-7.339194</v>
      </c>
      <c r="C126">
        <v>-12.083879</v>
      </c>
      <c r="E126">
        <v>-7.3510010000000001</v>
      </c>
      <c r="F126">
        <v>-13.073563</v>
      </c>
      <c r="H126">
        <v>-7.3628080000000002</v>
      </c>
      <c r="I126">
        <v>-14.091858</v>
      </c>
    </row>
    <row r="127" spans="2:9" x14ac:dyDescent="0.3">
      <c r="B127">
        <v>-7.598395</v>
      </c>
      <c r="C127">
        <v>-12.423695</v>
      </c>
      <c r="E127">
        <v>-7.6106030000000002</v>
      </c>
      <c r="F127">
        <v>-13.433851000000001</v>
      </c>
      <c r="H127">
        <v>-7.6228119999999997</v>
      </c>
      <c r="I127">
        <v>-14.472574</v>
      </c>
    </row>
    <row r="128" spans="2:9" x14ac:dyDescent="0.3">
      <c r="B128">
        <v>-7.857596</v>
      </c>
      <c r="C128">
        <v>-12.757027000000001</v>
      </c>
      <c r="E128">
        <v>-7.8702059999999996</v>
      </c>
      <c r="F128">
        <v>-13.787884</v>
      </c>
      <c r="H128">
        <v>-7.8828149999999999</v>
      </c>
      <c r="I128">
        <v>-14.847331000000001</v>
      </c>
    </row>
    <row r="129" spans="2:9" x14ac:dyDescent="0.3">
      <c r="B129">
        <v>-8.116797</v>
      </c>
      <c r="C129">
        <v>-13.084600999999999</v>
      </c>
      <c r="E129">
        <v>-8.1298080000000006</v>
      </c>
      <c r="F129">
        <v>-14.136202000000001</v>
      </c>
      <c r="H129">
        <v>-8.1428189999999994</v>
      </c>
      <c r="I129">
        <v>-15.216464999999999</v>
      </c>
    </row>
    <row r="130" spans="2:9" x14ac:dyDescent="0.3">
      <c r="B130">
        <v>-8.3759979999999992</v>
      </c>
      <c r="C130">
        <v>-13.405879000000001</v>
      </c>
      <c r="E130">
        <v>-8.3894099999999998</v>
      </c>
      <c r="F130">
        <v>-14.478579</v>
      </c>
      <c r="H130">
        <v>-8.4028229999999997</v>
      </c>
      <c r="I130">
        <v>-15.580097</v>
      </c>
    </row>
    <row r="131" spans="2:9" x14ac:dyDescent="0.3">
      <c r="B131">
        <v>-8.6351990000000001</v>
      </c>
      <c r="C131">
        <v>-13.722966</v>
      </c>
      <c r="E131">
        <v>-8.6490120000000008</v>
      </c>
      <c r="F131">
        <v>-14.816191999999999</v>
      </c>
      <c r="H131">
        <v>-8.6628270000000001</v>
      </c>
      <c r="I131">
        <v>-15.938357</v>
      </c>
    </row>
    <row r="132" spans="2:9" x14ac:dyDescent="0.3">
      <c r="B132">
        <v>-8.8943989999999999</v>
      </c>
      <c r="C132">
        <v>-14.035432</v>
      </c>
      <c r="E132">
        <v>-8.9086149999999993</v>
      </c>
      <c r="F132">
        <v>-15.148799</v>
      </c>
      <c r="H132">
        <v>-8.9228299999999994</v>
      </c>
      <c r="I132">
        <v>-16.291212999999999</v>
      </c>
    </row>
    <row r="133" spans="2:9" x14ac:dyDescent="0.3">
      <c r="B133">
        <v>-9.1536000000000008</v>
      </c>
      <c r="C133">
        <v>-14.345715</v>
      </c>
      <c r="E133">
        <v>-9.1682170000000003</v>
      </c>
      <c r="F133">
        <v>-15.477708</v>
      </c>
      <c r="H133">
        <v>-9.1828339999999997</v>
      </c>
      <c r="I133">
        <v>-16.638698999999999</v>
      </c>
    </row>
    <row r="134" spans="2:9" x14ac:dyDescent="0.3">
      <c r="B134">
        <v>-9.412801</v>
      </c>
      <c r="C134">
        <v>-14.653858</v>
      </c>
      <c r="E134">
        <v>-9.4278189999999995</v>
      </c>
      <c r="F134">
        <v>-15.802880999999999</v>
      </c>
      <c r="H134">
        <v>-9.4428380000000001</v>
      </c>
      <c r="I134">
        <v>-16.980682999999999</v>
      </c>
    </row>
    <row r="135" spans="2:9" x14ac:dyDescent="0.3">
      <c r="B135">
        <v>-9.6720020000000009</v>
      </c>
      <c r="C135">
        <v>-14.961176999999999</v>
      </c>
      <c r="E135">
        <v>-9.6874210000000005</v>
      </c>
      <c r="F135">
        <v>-16.125017</v>
      </c>
      <c r="H135">
        <v>-9.7028420000000004</v>
      </c>
      <c r="I135">
        <v>-17.317167999999999</v>
      </c>
    </row>
    <row r="136" spans="2:9" x14ac:dyDescent="0.3">
      <c r="B136">
        <v>-9.931203</v>
      </c>
      <c r="C136">
        <v>-15.267179</v>
      </c>
      <c r="E136">
        <v>-9.9470240000000008</v>
      </c>
      <c r="F136">
        <v>-16.443792999999999</v>
      </c>
      <c r="H136">
        <v>-9.9628449999999997</v>
      </c>
      <c r="I136">
        <v>-17.648022999999998</v>
      </c>
    </row>
    <row r="137" spans="2:9" x14ac:dyDescent="0.3">
      <c r="B137">
        <v>-10.190403</v>
      </c>
      <c r="C137">
        <v>-15.571901</v>
      </c>
      <c r="E137">
        <v>-10.206626</v>
      </c>
      <c r="F137">
        <v>-16.759222000000001</v>
      </c>
      <c r="H137">
        <v>-10.222849</v>
      </c>
      <c r="I137">
        <v>-17.973236</v>
      </c>
    </row>
    <row r="138" spans="2:9" x14ac:dyDescent="0.3">
      <c r="B138">
        <v>-10.449604000000001</v>
      </c>
      <c r="C138">
        <v>-15.872427999999999</v>
      </c>
      <c r="E138">
        <v>-10.466227999999999</v>
      </c>
      <c r="F138">
        <v>-17.069735999999999</v>
      </c>
      <c r="H138">
        <v>-10.482853</v>
      </c>
      <c r="I138">
        <v>-18.292760999999999</v>
      </c>
    </row>
    <row r="139" spans="2:9" x14ac:dyDescent="0.3">
      <c r="B139">
        <v>-10.708805</v>
      </c>
      <c r="C139">
        <v>-16.168199999999999</v>
      </c>
      <c r="E139">
        <v>-10.72583</v>
      </c>
      <c r="F139">
        <v>-17.375046000000001</v>
      </c>
      <c r="H139">
        <v>-10.742856</v>
      </c>
      <c r="I139">
        <v>-18.606611999999998</v>
      </c>
    </row>
    <row r="140" spans="2:9" x14ac:dyDescent="0.3">
      <c r="B140">
        <v>-10.968006000000001</v>
      </c>
      <c r="C140">
        <v>-16.454951999999999</v>
      </c>
      <c r="E140">
        <v>-10.985433</v>
      </c>
      <c r="F140">
        <v>-17.672893999999999</v>
      </c>
      <c r="H140">
        <v>-11.00286</v>
      </c>
      <c r="I140">
        <v>-18.914808000000001</v>
      </c>
    </row>
    <row r="141" spans="2:9" x14ac:dyDescent="0.3">
      <c r="B141">
        <v>-11.227206000000001</v>
      </c>
      <c r="C141">
        <v>-16.731870000000001</v>
      </c>
      <c r="E141">
        <v>-11.245035</v>
      </c>
      <c r="F141">
        <v>-17.963017000000001</v>
      </c>
      <c r="H141">
        <v>-11.262864</v>
      </c>
      <c r="I141">
        <v>-19.217694999999999</v>
      </c>
    </row>
    <row r="142" spans="2:9" x14ac:dyDescent="0.3">
      <c r="B142">
        <v>-11.486407</v>
      </c>
      <c r="C142">
        <v>-16.998446000000001</v>
      </c>
      <c r="E142">
        <v>-11.504637000000001</v>
      </c>
      <c r="F142">
        <v>-18.245342000000001</v>
      </c>
      <c r="H142">
        <v>-11.522867</v>
      </c>
      <c r="I142">
        <v>-19.515698</v>
      </c>
    </row>
    <row r="143" spans="2:9" x14ac:dyDescent="0.3">
      <c r="B143">
        <v>-11.797863</v>
      </c>
      <c r="C143">
        <v>-17.304953999999999</v>
      </c>
      <c r="E143">
        <v>-11.819782</v>
      </c>
      <c r="F143">
        <v>-18.577701000000001</v>
      </c>
      <c r="H143">
        <v>-11.841701</v>
      </c>
      <c r="I143">
        <v>-19.874715999999999</v>
      </c>
    </row>
    <row r="144" spans="2:9" x14ac:dyDescent="0.3">
      <c r="B144">
        <v>-12.109318</v>
      </c>
      <c r="C144">
        <v>-17.602626999999998</v>
      </c>
      <c r="E144">
        <v>-12.134926</v>
      </c>
      <c r="F144">
        <v>-18.903065000000002</v>
      </c>
      <c r="H144">
        <v>-12.160534999999999</v>
      </c>
      <c r="I144">
        <v>-20.228853999999998</v>
      </c>
    </row>
    <row r="145" spans="2:9" x14ac:dyDescent="0.3">
      <c r="B145">
        <v>-12.420773000000001</v>
      </c>
      <c r="C145">
        <v>-17.896405000000001</v>
      </c>
      <c r="E145">
        <v>-12.450070999999999</v>
      </c>
      <c r="F145">
        <v>-19.225145000000001</v>
      </c>
      <c r="H145">
        <v>-12.479369</v>
      </c>
      <c r="I145">
        <v>-20.580418000000002</v>
      </c>
    </row>
    <row r="146" spans="2:9" x14ac:dyDescent="0.3">
      <c r="B146">
        <v>-12.732227999999999</v>
      </c>
      <c r="C146">
        <v>-18.194147999999998</v>
      </c>
      <c r="E146">
        <v>-12.765215</v>
      </c>
      <c r="F146">
        <v>-19.549275999999999</v>
      </c>
      <c r="H146">
        <v>-12.798202</v>
      </c>
      <c r="I146">
        <v>-20.931868999999999</v>
      </c>
    </row>
    <row r="147" spans="2:9" x14ac:dyDescent="0.3">
      <c r="B147">
        <v>-12.747579999999999</v>
      </c>
      <c r="C147">
        <v>-18.209788</v>
      </c>
      <c r="E147">
        <v>-12.777618</v>
      </c>
      <c r="F147">
        <v>-19.562640999999999</v>
      </c>
      <c r="H147">
        <v>-12.807594</v>
      </c>
      <c r="I147">
        <v>-20.942515</v>
      </c>
    </row>
    <row r="148" spans="2:9" x14ac:dyDescent="0.3">
      <c r="B148">
        <v>-12.762559</v>
      </c>
      <c r="C148">
        <v>-18.225698000000001</v>
      </c>
      <c r="E148">
        <v>-12.789745999999999</v>
      </c>
      <c r="F148">
        <v>-19.576201999999999</v>
      </c>
      <c r="H148">
        <v>-12.81682</v>
      </c>
      <c r="I148">
        <v>-20.953278999999998</v>
      </c>
    </row>
    <row r="149" spans="2:9" x14ac:dyDescent="0.3">
      <c r="B149">
        <v>-12.777158</v>
      </c>
      <c r="C149">
        <v>-18.241886000000001</v>
      </c>
      <c r="E149">
        <v>-12.801595000000001</v>
      </c>
      <c r="F149">
        <v>-19.589960999999999</v>
      </c>
      <c r="H149">
        <v>-12.825882</v>
      </c>
      <c r="I149">
        <v>-20.964158000000001</v>
      </c>
    </row>
    <row r="150" spans="2:9" x14ac:dyDescent="0.3">
      <c r="B150">
        <v>-12.791319</v>
      </c>
      <c r="C150">
        <v>-18.258392000000001</v>
      </c>
      <c r="E150">
        <v>-12.813138</v>
      </c>
      <c r="F150">
        <v>-19.603936999999998</v>
      </c>
      <c r="H150">
        <v>-12.834778</v>
      </c>
      <c r="I150">
        <v>-20.975154</v>
      </c>
    </row>
    <row r="151" spans="2:9" x14ac:dyDescent="0.3">
      <c r="B151">
        <v>-12.805035</v>
      </c>
      <c r="C151">
        <v>-18.275223</v>
      </c>
      <c r="E151">
        <v>-12.824369000000001</v>
      </c>
      <c r="F151">
        <v>-19.618133</v>
      </c>
      <c r="H151">
        <v>-12.84351</v>
      </c>
      <c r="I151">
        <v>-20.986266000000001</v>
      </c>
    </row>
    <row r="152" spans="2:9" x14ac:dyDescent="0.3">
      <c r="B152">
        <v>-12.818439</v>
      </c>
      <c r="C152">
        <v>-18.292280000000002</v>
      </c>
      <c r="E152">
        <v>-12.835343999999999</v>
      </c>
      <c r="F152">
        <v>-19.632511999999998</v>
      </c>
      <c r="H152">
        <v>-12.852057</v>
      </c>
      <c r="I152">
        <v>-20.997509000000001</v>
      </c>
    </row>
    <row r="153" spans="2:9" x14ac:dyDescent="0.3">
      <c r="B153">
        <v>-12.831587000000001</v>
      </c>
      <c r="C153">
        <v>-18.309525000000001</v>
      </c>
      <c r="E153">
        <v>-12.846088999999999</v>
      </c>
      <c r="F153">
        <v>-19.647053</v>
      </c>
      <c r="H153">
        <v>-12.860383000000001</v>
      </c>
      <c r="I153">
        <v>-21.008908000000002</v>
      </c>
    </row>
    <row r="154" spans="2:9" x14ac:dyDescent="0.3">
      <c r="B154">
        <v>-12.844396</v>
      </c>
      <c r="C154">
        <v>-18.327017000000001</v>
      </c>
      <c r="E154">
        <v>-12.856586999999999</v>
      </c>
      <c r="F154">
        <v>-19.661770000000001</v>
      </c>
      <c r="H154">
        <v>-12.868581000000001</v>
      </c>
      <c r="I154">
        <v>-21.020396999999999</v>
      </c>
    </row>
    <row r="155" spans="2:9" x14ac:dyDescent="0.3">
      <c r="B155">
        <v>-12.856845</v>
      </c>
      <c r="C155">
        <v>-18.344771000000001</v>
      </c>
      <c r="E155">
        <v>-12.86684</v>
      </c>
      <c r="F155">
        <v>-19.676659999999998</v>
      </c>
      <c r="H155">
        <v>-12.876652</v>
      </c>
      <c r="I155">
        <v>-21.031977000000001</v>
      </c>
    </row>
    <row r="156" spans="2:9" x14ac:dyDescent="0.3">
      <c r="B156">
        <v>-12.869056</v>
      </c>
      <c r="C156">
        <v>-18.362698000000002</v>
      </c>
      <c r="E156">
        <v>-12.876910000000001</v>
      </c>
      <c r="F156">
        <v>-19.691680000000002</v>
      </c>
      <c r="H156">
        <v>-12.884594</v>
      </c>
      <c r="I156">
        <v>-21.043647</v>
      </c>
    </row>
    <row r="157" spans="2:9" x14ac:dyDescent="0.3">
      <c r="B157">
        <v>-12.881095</v>
      </c>
      <c r="C157">
        <v>-18.380751</v>
      </c>
      <c r="E157">
        <v>-12.886827</v>
      </c>
      <c r="F157">
        <v>-19.706807999999999</v>
      </c>
      <c r="H157">
        <v>-12.892408</v>
      </c>
      <c r="I157">
        <v>-21.055408</v>
      </c>
    </row>
    <row r="158" spans="2:9" x14ac:dyDescent="0.3">
      <c r="B158">
        <v>-12.892946</v>
      </c>
      <c r="C158">
        <v>-18.398941000000001</v>
      </c>
      <c r="E158">
        <v>-12.896585999999999</v>
      </c>
      <c r="F158">
        <v>-19.722048999999998</v>
      </c>
      <c r="H158">
        <v>-12.900093999999999</v>
      </c>
      <c r="I158">
        <v>-21.067257999999999</v>
      </c>
    </row>
    <row r="159" spans="2:9" x14ac:dyDescent="0.3">
      <c r="B159">
        <v>-12.904601</v>
      </c>
      <c r="C159">
        <v>-18.417273999999999</v>
      </c>
      <c r="E159">
        <v>-12.906181</v>
      </c>
      <c r="F159">
        <v>-19.737406</v>
      </c>
      <c r="H159">
        <v>-12.907652000000001</v>
      </c>
      <c r="I159">
        <v>-21.0792</v>
      </c>
    </row>
    <row r="160" spans="2:9" x14ac:dyDescent="0.3">
      <c r="B160">
        <v>-12.916064</v>
      </c>
      <c r="C160">
        <v>-18.435746000000002</v>
      </c>
      <c r="E160">
        <v>-12.915616</v>
      </c>
      <c r="F160">
        <v>-19.752876000000001</v>
      </c>
      <c r="H160">
        <v>-12.915082</v>
      </c>
      <c r="I160">
        <v>-21.091231000000001</v>
      </c>
    </row>
    <row r="161" spans="2:9" x14ac:dyDescent="0.3">
      <c r="B161">
        <v>-12.927338000000001</v>
      </c>
      <c r="C161">
        <v>-18.454357000000002</v>
      </c>
      <c r="E161">
        <v>-12.92489</v>
      </c>
      <c r="F161">
        <v>-19.768460999999999</v>
      </c>
      <c r="H161">
        <v>-12.922383</v>
      </c>
      <c r="I161">
        <v>-21.103354</v>
      </c>
    </row>
    <row r="162" spans="2:9" x14ac:dyDescent="0.3">
      <c r="B162">
        <v>-12.938421</v>
      </c>
      <c r="C162">
        <v>-18.473106999999999</v>
      </c>
      <c r="E162">
        <v>-12.934003000000001</v>
      </c>
      <c r="F162">
        <v>-19.784158999999999</v>
      </c>
      <c r="H162">
        <v>-12.929557000000001</v>
      </c>
      <c r="I162">
        <v>-21.115566000000001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01C9-E27B-4053-92B4-12D0885C393D}">
  <dimension ref="A1:I162"/>
  <sheetViews>
    <sheetView workbookViewId="0">
      <selection activeCell="L3" sqref="L3"/>
    </sheetView>
  </sheetViews>
  <sheetFormatPr defaultRowHeight="14.4" x14ac:dyDescent="0.3"/>
  <sheetData>
    <row r="1" spans="1:9" x14ac:dyDescent="0.3">
      <c r="A1" t="s">
        <v>1</v>
      </c>
      <c r="B1">
        <v>-5.1404940000000003</v>
      </c>
      <c r="C1">
        <v>-0.13622799999999999</v>
      </c>
      <c r="D1" t="s">
        <v>0</v>
      </c>
      <c r="E1">
        <v>-5.2584169999999997</v>
      </c>
      <c r="F1">
        <v>0.59592199999999995</v>
      </c>
      <c r="G1" t="s">
        <v>2</v>
      </c>
      <c r="H1">
        <v>-5.3761279999999996</v>
      </c>
      <c r="I1">
        <v>1.735771</v>
      </c>
    </row>
    <row r="2" spans="1:9" x14ac:dyDescent="0.3">
      <c r="B2">
        <v>-5.2355309999999999</v>
      </c>
      <c r="C2">
        <v>4.5279999999999999E-3</v>
      </c>
      <c r="E2">
        <v>-5.3625020000000001</v>
      </c>
      <c r="F2">
        <v>0.73280900000000004</v>
      </c>
      <c r="H2">
        <v>-5.4191890000000003</v>
      </c>
      <c r="I2">
        <v>1.8197159999999999</v>
      </c>
    </row>
    <row r="3" spans="1:9" x14ac:dyDescent="0.3">
      <c r="B3">
        <v>-5.2865719999999996</v>
      </c>
      <c r="C3">
        <v>0.14724899999999999</v>
      </c>
      <c r="E3">
        <v>-5.4244320000000004</v>
      </c>
      <c r="F3">
        <v>0.87562099999999998</v>
      </c>
      <c r="H3">
        <v>-5.4442620000000002</v>
      </c>
      <c r="I3">
        <v>1.9039159999999999</v>
      </c>
    </row>
    <row r="4" spans="1:9" x14ac:dyDescent="0.3">
      <c r="B4">
        <v>-5.3140070000000001</v>
      </c>
      <c r="C4">
        <v>0.29126099999999999</v>
      </c>
      <c r="E4">
        <v>-5.4535299999999998</v>
      </c>
      <c r="F4">
        <v>1.0230490000000001</v>
      </c>
      <c r="H4">
        <v>-5.4578680000000004</v>
      </c>
      <c r="I4">
        <v>1.988305</v>
      </c>
    </row>
    <row r="5" spans="1:9" x14ac:dyDescent="0.3">
      <c r="B5">
        <v>-5.3181060000000002</v>
      </c>
      <c r="C5">
        <v>0.43627199999999999</v>
      </c>
      <c r="E5">
        <v>-5.4613779999999998</v>
      </c>
      <c r="F5">
        <v>1.1734640000000001</v>
      </c>
      <c r="H5">
        <v>-5.4588169999999998</v>
      </c>
      <c r="I5">
        <v>2.0728710000000001</v>
      </c>
    </row>
    <row r="6" spans="1:9" x14ac:dyDescent="0.3">
      <c r="B6">
        <v>-5.3163150000000003</v>
      </c>
      <c r="C6">
        <v>0.476823</v>
      </c>
      <c r="E6">
        <v>-5.4606899999999996</v>
      </c>
      <c r="F6">
        <v>1.2029430000000001</v>
      </c>
      <c r="H6">
        <v>-5.4576120000000001</v>
      </c>
      <c r="I6">
        <v>2.0985499999999999</v>
      </c>
    </row>
    <row r="7" spans="1:9" x14ac:dyDescent="0.3">
      <c r="B7">
        <v>-5.3130329999999999</v>
      </c>
      <c r="C7">
        <v>0.52144299999999999</v>
      </c>
      <c r="E7">
        <v>-5.4532189999999998</v>
      </c>
      <c r="F7">
        <v>1.232332</v>
      </c>
      <c r="H7">
        <v>-5.4555369999999996</v>
      </c>
      <c r="I7">
        <v>2.1242519999999998</v>
      </c>
    </row>
    <row r="8" spans="1:9" x14ac:dyDescent="0.3">
      <c r="B8">
        <v>-5.3082609999999999</v>
      </c>
      <c r="C8">
        <v>0.564133</v>
      </c>
      <c r="E8">
        <v>-5.4569660000000004</v>
      </c>
      <c r="F8">
        <v>1.262232</v>
      </c>
      <c r="H8">
        <v>-5.4525899999999998</v>
      </c>
      <c r="I8">
        <v>2.1499769999999998</v>
      </c>
    </row>
    <row r="9" spans="1:9" x14ac:dyDescent="0.3">
      <c r="B9">
        <v>-5.3019970000000001</v>
      </c>
      <c r="C9">
        <v>0.60609199999999996</v>
      </c>
      <c r="E9">
        <v>-5.4533909999999999</v>
      </c>
      <c r="F9">
        <v>1.292041</v>
      </c>
      <c r="H9">
        <v>-5.4487719999999999</v>
      </c>
      <c r="I9">
        <v>2.1757040000000001</v>
      </c>
    </row>
    <row r="10" spans="1:9" x14ac:dyDescent="0.3">
      <c r="B10">
        <v>-5.2942609999999997</v>
      </c>
      <c r="C10">
        <v>0.64972099999999999</v>
      </c>
      <c r="E10">
        <v>-5.450113</v>
      </c>
      <c r="F10">
        <v>1.32196</v>
      </c>
      <c r="H10">
        <v>-5.444083</v>
      </c>
      <c r="I10">
        <v>2.2014450000000001</v>
      </c>
    </row>
    <row r="11" spans="1:9" x14ac:dyDescent="0.3">
      <c r="B11">
        <v>-5.2857710000000004</v>
      </c>
      <c r="C11">
        <v>0.69258399999999998</v>
      </c>
      <c r="E11">
        <v>-5.4455260000000001</v>
      </c>
      <c r="F11">
        <v>1.3519080000000001</v>
      </c>
      <c r="H11">
        <v>-5.4383160000000004</v>
      </c>
      <c r="I11">
        <v>2.2271939999999999</v>
      </c>
    </row>
    <row r="12" spans="1:9" x14ac:dyDescent="0.3">
      <c r="B12">
        <v>-5.2730410000000001</v>
      </c>
      <c r="C12">
        <v>0.73550599999999999</v>
      </c>
      <c r="E12">
        <v>-5.4404070000000004</v>
      </c>
      <c r="F12">
        <v>1.38209</v>
      </c>
      <c r="H12">
        <v>-5.433217</v>
      </c>
      <c r="I12">
        <v>2.252948</v>
      </c>
    </row>
    <row r="13" spans="1:9" x14ac:dyDescent="0.3">
      <c r="B13">
        <v>-5.2650699999999997</v>
      </c>
      <c r="C13">
        <v>0.77848600000000001</v>
      </c>
      <c r="E13">
        <v>-5.4345869999999996</v>
      </c>
      <c r="F13">
        <v>1.412291</v>
      </c>
      <c r="H13">
        <v>-5.4269699999999998</v>
      </c>
      <c r="I13">
        <v>2.2787109999999999</v>
      </c>
    </row>
    <row r="14" spans="1:9" x14ac:dyDescent="0.3">
      <c r="B14">
        <v>-5.2528589999999999</v>
      </c>
      <c r="C14">
        <v>0.82152400000000003</v>
      </c>
      <c r="E14">
        <v>-5.4280400000000002</v>
      </c>
      <c r="F14">
        <v>1.442593</v>
      </c>
      <c r="H14">
        <v>-5.420077</v>
      </c>
      <c r="I14">
        <v>2.304484</v>
      </c>
    </row>
    <row r="15" spans="1:9" x14ac:dyDescent="0.3">
      <c r="B15">
        <v>-5.2395870000000002</v>
      </c>
      <c r="C15">
        <v>0.86461100000000002</v>
      </c>
      <c r="E15">
        <v>-5.4207679999999998</v>
      </c>
      <c r="F15">
        <v>1.472998</v>
      </c>
      <c r="H15">
        <v>-5.4125360000000002</v>
      </c>
      <c r="I15">
        <v>2.3302670000000001</v>
      </c>
    </row>
    <row r="16" spans="1:9" x14ac:dyDescent="0.3">
      <c r="B16">
        <v>-5.2253059999999998</v>
      </c>
      <c r="C16">
        <v>0.90774600000000005</v>
      </c>
      <c r="E16">
        <v>-5.4127739999999998</v>
      </c>
      <c r="F16">
        <v>1.5035050000000001</v>
      </c>
      <c r="H16">
        <v>-5.4043469999999996</v>
      </c>
      <c r="I16">
        <v>2.3560590000000001</v>
      </c>
    </row>
    <row r="17" spans="2:9" x14ac:dyDescent="0.3">
      <c r="B17">
        <v>-5.2099080000000004</v>
      </c>
      <c r="C17">
        <v>0.95093300000000003</v>
      </c>
      <c r="E17">
        <v>-5.4040569999999999</v>
      </c>
      <c r="F17">
        <v>1.5341130000000001</v>
      </c>
      <c r="H17">
        <v>-5.3955109999999999</v>
      </c>
      <c r="I17">
        <v>2.3818600000000001</v>
      </c>
    </row>
    <row r="18" spans="2:9" x14ac:dyDescent="0.3">
      <c r="B18">
        <v>-5.1933939999999996</v>
      </c>
      <c r="C18">
        <v>0.99417199999999994</v>
      </c>
      <c r="E18">
        <v>-5.3946170000000002</v>
      </c>
      <c r="F18">
        <v>1.5648219999999999</v>
      </c>
      <c r="H18">
        <v>-5.3860279999999996</v>
      </c>
      <c r="I18">
        <v>2.4076710000000001</v>
      </c>
    </row>
    <row r="19" spans="2:9" x14ac:dyDescent="0.3">
      <c r="B19">
        <v>-4.8834299999999997</v>
      </c>
      <c r="C19">
        <v>1.6119060000000001</v>
      </c>
      <c r="E19">
        <v>-5.0717090000000002</v>
      </c>
      <c r="F19">
        <v>2.2636590000000001</v>
      </c>
      <c r="H19">
        <v>-5.0651000000000002</v>
      </c>
      <c r="I19">
        <v>3.0031150000000002</v>
      </c>
    </row>
    <row r="20" spans="2:9" x14ac:dyDescent="0.3">
      <c r="B20">
        <v>-4.5774650000000001</v>
      </c>
      <c r="C20">
        <v>2.0453730000000001</v>
      </c>
      <c r="E20">
        <v>-4.7488020000000004</v>
      </c>
      <c r="F20">
        <v>2.6991149999999999</v>
      </c>
      <c r="H20">
        <v>-4.7441709999999997</v>
      </c>
      <c r="I20">
        <v>3.3649689999999999</v>
      </c>
    </row>
    <row r="21" spans="2:9" x14ac:dyDescent="0.3">
      <c r="B21">
        <v>-4.269501</v>
      </c>
      <c r="C21">
        <v>2.3874610000000001</v>
      </c>
      <c r="E21">
        <v>-4.4258949999999997</v>
      </c>
      <c r="F21">
        <v>3.0165250000000001</v>
      </c>
      <c r="H21">
        <v>-4.4232430000000003</v>
      </c>
      <c r="I21">
        <v>3.6250779999999998</v>
      </c>
    </row>
    <row r="22" spans="2:9" x14ac:dyDescent="0.3">
      <c r="B22">
        <v>-3.9615360000000002</v>
      </c>
      <c r="C22">
        <v>2.668682</v>
      </c>
      <c r="E22">
        <v>-4.1029879999999999</v>
      </c>
      <c r="F22">
        <v>3.2657970000000001</v>
      </c>
      <c r="H22">
        <v>-4.1023139999999998</v>
      </c>
      <c r="I22">
        <v>3.815893</v>
      </c>
    </row>
    <row r="23" spans="2:9" x14ac:dyDescent="0.3">
      <c r="B23">
        <v>-3.743957</v>
      </c>
      <c r="C23">
        <v>2.8303600000000002</v>
      </c>
      <c r="E23">
        <v>-3.807356</v>
      </c>
      <c r="F23">
        <v>3.4103189999999999</v>
      </c>
      <c r="H23">
        <v>-3.8067449999999998</v>
      </c>
      <c r="I23">
        <v>3.9161299999999999</v>
      </c>
    </row>
    <row r="24" spans="2:9" x14ac:dyDescent="0.3">
      <c r="B24">
        <v>-3.5303779999999998</v>
      </c>
      <c r="C24">
        <v>2.9877609999999999</v>
      </c>
      <c r="E24">
        <v>-3.6717230000000001</v>
      </c>
      <c r="F24">
        <v>3.5206089999999999</v>
      </c>
      <c r="H24">
        <v>-3.6711779999999998</v>
      </c>
      <c r="I24">
        <v>3.9934590000000001</v>
      </c>
    </row>
    <row r="25" spans="2:9" x14ac:dyDescent="0.3">
      <c r="B25">
        <v>-3.3147989999999998</v>
      </c>
      <c r="C25">
        <v>3.1153149999999998</v>
      </c>
      <c r="E25">
        <v>-3.4550900000000002</v>
      </c>
      <c r="F25">
        <v>3.622144</v>
      </c>
      <c r="H25">
        <v>-3.4556089999999999</v>
      </c>
      <c r="I25">
        <v>4.0479320000000003</v>
      </c>
    </row>
    <row r="26" spans="2:9" x14ac:dyDescent="0.3">
      <c r="B26">
        <v>-3.0992199999999999</v>
      </c>
      <c r="C26">
        <v>3.2279800000000001</v>
      </c>
      <c r="E26">
        <v>-3.2404579999999998</v>
      </c>
      <c r="F26">
        <v>3.7049310000000002</v>
      </c>
      <c r="H26">
        <v>-3.2400410000000002</v>
      </c>
      <c r="I26">
        <v>4.0871909999999998</v>
      </c>
    </row>
    <row r="27" spans="2:9" x14ac:dyDescent="0.3">
      <c r="B27">
        <v>-2.8836409999999999</v>
      </c>
      <c r="C27">
        <v>3.3249200000000001</v>
      </c>
      <c r="E27">
        <v>-3.0248249999999999</v>
      </c>
      <c r="F27">
        <v>3.7689710000000001</v>
      </c>
      <c r="H27">
        <v>-3.024473</v>
      </c>
      <c r="I27">
        <v>4.1078210000000004</v>
      </c>
    </row>
    <row r="28" spans="2:9" x14ac:dyDescent="0.3">
      <c r="B28">
        <v>-2.6680619999999999</v>
      </c>
      <c r="C28">
        <v>3.4048729999999998</v>
      </c>
      <c r="E28">
        <v>-2.8091930000000001</v>
      </c>
      <c r="F28">
        <v>3.814263</v>
      </c>
      <c r="H28">
        <v>-2.808805</v>
      </c>
      <c r="I28">
        <v>4.1121990000000004</v>
      </c>
    </row>
    <row r="29" spans="2:9" x14ac:dyDescent="0.3">
      <c r="B29">
        <v>-2.452483</v>
      </c>
      <c r="C29">
        <v>3.4713500000000002</v>
      </c>
      <c r="E29">
        <v>-2.5935600000000001</v>
      </c>
      <c r="F29">
        <v>3.849164</v>
      </c>
      <c r="H29">
        <v>-2.5933359999999999</v>
      </c>
      <c r="I29">
        <v>4.1008110000000002</v>
      </c>
    </row>
    <row r="30" spans="2:9" x14ac:dyDescent="0.3">
      <c r="B30">
        <v>-2.236904</v>
      </c>
      <c r="C30">
        <v>3.5231499999999998</v>
      </c>
      <c r="E30">
        <v>-2.3779279999999998</v>
      </c>
      <c r="F30">
        <v>3.8607330000000002</v>
      </c>
      <c r="H30">
        <v>-2.3777680000000001</v>
      </c>
      <c r="I30">
        <v>4.0741630000000004</v>
      </c>
    </row>
    <row r="31" spans="2:9" x14ac:dyDescent="0.3">
      <c r="B31">
        <v>-2.021325</v>
      </c>
      <c r="C31">
        <v>3.5600040000000002</v>
      </c>
      <c r="E31">
        <v>-2.1622949999999999</v>
      </c>
      <c r="F31">
        <v>3.87236</v>
      </c>
      <c r="H31">
        <v>-2.1621999999999999</v>
      </c>
      <c r="I31">
        <v>4.032432</v>
      </c>
    </row>
    <row r="32" spans="2:9" x14ac:dyDescent="0.3">
      <c r="B32">
        <v>-1.8057460000000001</v>
      </c>
      <c r="C32">
        <v>3.5828180000000001</v>
      </c>
      <c r="E32">
        <v>-1.946663</v>
      </c>
      <c r="F32">
        <v>3.861596</v>
      </c>
      <c r="H32">
        <v>-1.9466319999999999</v>
      </c>
      <c r="I32">
        <v>3.9755669999999999</v>
      </c>
    </row>
    <row r="33" spans="2:9" x14ac:dyDescent="0.3">
      <c r="B33">
        <v>-1.5901670000000001</v>
      </c>
      <c r="C33">
        <v>3.591323</v>
      </c>
      <c r="E33">
        <v>-1.7310300000000001</v>
      </c>
      <c r="F33">
        <v>3.8372660000000001</v>
      </c>
      <c r="H33">
        <v>-1.731063</v>
      </c>
      <c r="I33">
        <v>3.9033950000000002</v>
      </c>
    </row>
    <row r="34" spans="2:9" x14ac:dyDescent="0.3">
      <c r="B34">
        <v>-1.374568</v>
      </c>
      <c r="C34">
        <v>3.585334</v>
      </c>
      <c r="E34">
        <v>-1.515398</v>
      </c>
      <c r="F34">
        <v>3.7983129999999998</v>
      </c>
      <c r="H34">
        <v>-1.515495</v>
      </c>
      <c r="I34">
        <v>3.81724</v>
      </c>
    </row>
    <row r="35" spans="2:9" x14ac:dyDescent="0.3">
      <c r="B35">
        <v>-1.159009</v>
      </c>
      <c r="C35">
        <v>3.5648279999999999</v>
      </c>
      <c r="E35">
        <v>-1.2997650000000001</v>
      </c>
      <c r="F35">
        <v>3.7443360000000001</v>
      </c>
      <c r="H35">
        <v>-1.2999270000000001</v>
      </c>
      <c r="I35">
        <v>3.7153010000000002</v>
      </c>
    </row>
    <row r="36" spans="2:9" x14ac:dyDescent="0.3">
      <c r="B36">
        <v>-0.94342999999999999</v>
      </c>
      <c r="C36">
        <v>3.5297040000000002</v>
      </c>
      <c r="E36">
        <v>-1.0841320000000001</v>
      </c>
      <c r="F36">
        <v>3.676336</v>
      </c>
      <c r="H36">
        <v>-1.0843590000000001</v>
      </c>
      <c r="I36">
        <v>3.5973630000000001</v>
      </c>
    </row>
    <row r="37" spans="2:9" x14ac:dyDescent="0.3">
      <c r="B37">
        <v>-0.72785100000000003</v>
      </c>
      <c r="C37">
        <v>3.4797570000000002</v>
      </c>
      <c r="E37">
        <v>-0.86850000000000005</v>
      </c>
      <c r="F37">
        <v>3.5933459999999999</v>
      </c>
      <c r="H37">
        <v>-0.86878999999999995</v>
      </c>
      <c r="I37">
        <v>3.4646870000000001</v>
      </c>
    </row>
    <row r="38" spans="2:9" x14ac:dyDescent="0.3">
      <c r="B38">
        <v>-0.51227199999999995</v>
      </c>
      <c r="C38">
        <v>3.415095</v>
      </c>
      <c r="E38">
        <v>-0.65286699999999998</v>
      </c>
      <c r="F38">
        <v>3.4940120000000001</v>
      </c>
      <c r="H38">
        <v>-0.65322199999999997</v>
      </c>
      <c r="I38">
        <v>3.315426</v>
      </c>
    </row>
    <row r="39" spans="2:9" x14ac:dyDescent="0.3">
      <c r="B39">
        <v>-0.29669299999999998</v>
      </c>
      <c r="C39">
        <v>3.3357190000000001</v>
      </c>
      <c r="E39">
        <v>-0.43723499999999998</v>
      </c>
      <c r="F39">
        <v>3.379467</v>
      </c>
      <c r="H39">
        <v>-0.43763400000000002</v>
      </c>
      <c r="I39">
        <v>3.150271</v>
      </c>
    </row>
    <row r="40" spans="2:9" x14ac:dyDescent="0.3">
      <c r="B40">
        <v>-8.1114000000000006E-2</v>
      </c>
      <c r="C40">
        <v>3.2397580000000001</v>
      </c>
      <c r="E40">
        <v>-0.22160199999999999</v>
      </c>
      <c r="F40">
        <v>3.249708</v>
      </c>
      <c r="H40">
        <v>-0.22208600000000001</v>
      </c>
      <c r="I40">
        <v>2.9687480000000002</v>
      </c>
    </row>
    <row r="41" spans="2:9" x14ac:dyDescent="0.3">
      <c r="B41">
        <v>0.134465</v>
      </c>
      <c r="C41">
        <v>3.1275550000000001</v>
      </c>
      <c r="E41">
        <v>-5.9699999999999996E-3</v>
      </c>
      <c r="F41">
        <v>3.1047370000000001</v>
      </c>
      <c r="H41">
        <v>-6.5170000000000002E-3</v>
      </c>
      <c r="I41">
        <v>2.7709649999999999</v>
      </c>
    </row>
    <row r="42" spans="2:9" x14ac:dyDescent="0.3">
      <c r="B42">
        <v>0.35004400000000002</v>
      </c>
      <c r="C42">
        <v>2.9995379999999998</v>
      </c>
      <c r="E42">
        <v>0.20966299999999999</v>
      </c>
      <c r="F42">
        <v>2.944553</v>
      </c>
      <c r="H42">
        <v>0.20905099999999999</v>
      </c>
      <c r="I42">
        <v>2.5572110000000001</v>
      </c>
    </row>
    <row r="43" spans="2:9" x14ac:dyDescent="0.3">
      <c r="B43">
        <v>0.56562299999999999</v>
      </c>
      <c r="C43">
        <v>2.8557100000000002</v>
      </c>
      <c r="E43">
        <v>0.42529499999999998</v>
      </c>
      <c r="F43">
        <v>2.7621220000000002</v>
      </c>
      <c r="H43">
        <v>0.42461900000000002</v>
      </c>
      <c r="I43">
        <v>2.3278189999999999</v>
      </c>
    </row>
    <row r="44" spans="2:9" x14ac:dyDescent="0.3">
      <c r="B44">
        <v>0.78120199999999995</v>
      </c>
      <c r="C44">
        <v>2.6960679999999999</v>
      </c>
      <c r="E44">
        <v>0.64092800000000005</v>
      </c>
      <c r="F44">
        <v>2.5623100000000001</v>
      </c>
      <c r="H44">
        <v>0.64018699999999995</v>
      </c>
      <c r="I44">
        <v>2.0826850000000001</v>
      </c>
    </row>
    <row r="45" spans="2:9" x14ac:dyDescent="0.3">
      <c r="B45">
        <v>0.99678100000000003</v>
      </c>
      <c r="C45">
        <v>2.512956</v>
      </c>
      <c r="E45">
        <v>0.85655999999999999</v>
      </c>
      <c r="F45">
        <v>2.3451309999999999</v>
      </c>
      <c r="H45">
        <v>0.85575599999999996</v>
      </c>
      <c r="I45">
        <v>1.8228519999999999</v>
      </c>
    </row>
    <row r="46" spans="2:9" x14ac:dyDescent="0.3">
      <c r="B46">
        <v>1.2123600000000001</v>
      </c>
      <c r="C46">
        <v>2.311299</v>
      </c>
      <c r="E46">
        <v>1.072193</v>
      </c>
      <c r="F46">
        <v>2.1105870000000002</v>
      </c>
      <c r="H46">
        <v>1.0713239999999999</v>
      </c>
      <c r="I46">
        <v>1.5478780000000001</v>
      </c>
    </row>
    <row r="47" spans="2:9" x14ac:dyDescent="0.3">
      <c r="B47">
        <v>1.4279390000000001</v>
      </c>
      <c r="C47">
        <v>2.0911520000000001</v>
      </c>
      <c r="E47">
        <v>1.2878259999999999</v>
      </c>
      <c r="F47">
        <v>1.857761</v>
      </c>
      <c r="H47">
        <v>1.2868919999999999</v>
      </c>
      <c r="I47">
        <v>1.2577609999999999</v>
      </c>
    </row>
    <row r="48" spans="2:9" x14ac:dyDescent="0.3">
      <c r="B48">
        <v>1.643518</v>
      </c>
      <c r="C48">
        <v>1.8525149999999999</v>
      </c>
      <c r="E48">
        <v>1.503458</v>
      </c>
      <c r="F48">
        <v>1.5835429999999999</v>
      </c>
      <c r="H48">
        <v>1.5024599999999999</v>
      </c>
      <c r="I48">
        <v>0.95407500000000001</v>
      </c>
    </row>
    <row r="49" spans="2:9" x14ac:dyDescent="0.3">
      <c r="B49">
        <v>1.859097</v>
      </c>
      <c r="C49">
        <v>1.590063</v>
      </c>
      <c r="E49">
        <v>1.7190909999999999</v>
      </c>
      <c r="F49">
        <v>1.2903720000000001</v>
      </c>
      <c r="H49">
        <v>1.7180280000000001</v>
      </c>
      <c r="I49">
        <v>0.63537100000000002</v>
      </c>
    </row>
    <row r="50" spans="2:9" x14ac:dyDescent="0.3">
      <c r="B50">
        <v>2.0746760000000002</v>
      </c>
      <c r="C50">
        <v>1.3055239999999999</v>
      </c>
      <c r="E50">
        <v>1.934723</v>
      </c>
      <c r="F50">
        <v>0.97824800000000001</v>
      </c>
      <c r="H50">
        <v>1.933397</v>
      </c>
      <c r="I50">
        <v>0.30442999999999998</v>
      </c>
    </row>
    <row r="51" spans="2:9" x14ac:dyDescent="0.3">
      <c r="B51">
        <v>2.2902550000000002</v>
      </c>
      <c r="C51">
        <v>0.99967099999999998</v>
      </c>
      <c r="E51">
        <v>2.1503559999999999</v>
      </c>
      <c r="F51">
        <v>0.64710800000000002</v>
      </c>
      <c r="H51">
        <v>2.149165</v>
      </c>
      <c r="I51">
        <v>-4.0163999999999998E-2</v>
      </c>
    </row>
    <row r="52" spans="2:9" x14ac:dyDescent="0.3">
      <c r="B52">
        <v>2.5058340000000001</v>
      </c>
      <c r="C52">
        <v>0.67275399999999996</v>
      </c>
      <c r="E52">
        <v>2.3659880000000002</v>
      </c>
      <c r="F52">
        <v>0.29687799999999998</v>
      </c>
      <c r="H52">
        <v>2.3647330000000002</v>
      </c>
      <c r="I52">
        <v>-0.39810000000000001</v>
      </c>
    </row>
    <row r="53" spans="2:9" x14ac:dyDescent="0.3">
      <c r="B53">
        <v>2.7214130000000001</v>
      </c>
      <c r="C53">
        <v>0.32388800000000001</v>
      </c>
      <c r="E53">
        <v>2.5816210000000002</v>
      </c>
      <c r="F53">
        <v>-7.2373000000000007E-2</v>
      </c>
      <c r="H53">
        <v>2.580301</v>
      </c>
      <c r="I53">
        <v>-0.76941999999999999</v>
      </c>
    </row>
    <row r="54" spans="2:9" x14ac:dyDescent="0.3">
      <c r="B54">
        <v>2.936992</v>
      </c>
      <c r="C54">
        <v>-4.6462000000000003E-2</v>
      </c>
      <c r="E54">
        <v>2.797253</v>
      </c>
      <c r="F54">
        <v>-0.46064699999999997</v>
      </c>
      <c r="H54">
        <v>2.7958699999999999</v>
      </c>
      <c r="I54">
        <v>-1.153888</v>
      </c>
    </row>
    <row r="55" spans="2:9" x14ac:dyDescent="0.3">
      <c r="B55">
        <v>3.1525699999999999</v>
      </c>
      <c r="C55">
        <v>-0.43829699999999999</v>
      </c>
      <c r="E55">
        <v>3.012886</v>
      </c>
      <c r="F55">
        <v>-0.86794400000000005</v>
      </c>
      <c r="H55">
        <v>3.0114380000000001</v>
      </c>
      <c r="I55">
        <v>-1.551531</v>
      </c>
    </row>
    <row r="56" spans="2:9" x14ac:dyDescent="0.3">
      <c r="B56">
        <v>3.3681489999999998</v>
      </c>
      <c r="C56">
        <v>-0.84757000000000005</v>
      </c>
      <c r="E56">
        <v>3.2285180000000002</v>
      </c>
      <c r="F56">
        <v>-1.2924439999999999</v>
      </c>
      <c r="H56">
        <v>3.2270059999999998</v>
      </c>
      <c r="I56">
        <v>-1.9624010000000001</v>
      </c>
    </row>
    <row r="57" spans="2:9" x14ac:dyDescent="0.3">
      <c r="B57">
        <v>3.5837279999999998</v>
      </c>
      <c r="C57">
        <v>-1.2743739999999999</v>
      </c>
      <c r="E57">
        <v>3.4441510000000002</v>
      </c>
      <c r="F57">
        <v>-1.7338</v>
      </c>
      <c r="H57">
        <v>3.442574</v>
      </c>
      <c r="I57">
        <v>-2.3864999999999998</v>
      </c>
    </row>
    <row r="58" spans="2:9" x14ac:dyDescent="0.3">
      <c r="B58">
        <v>3.7993070000000002</v>
      </c>
      <c r="C58">
        <v>-1.720078</v>
      </c>
      <c r="E58">
        <v>3.6597840000000001</v>
      </c>
      <c r="F58">
        <v>-2.1930450000000001</v>
      </c>
      <c r="H58">
        <v>3.6581429999999999</v>
      </c>
      <c r="I58">
        <v>-2.8225820000000001</v>
      </c>
    </row>
    <row r="59" spans="2:9" x14ac:dyDescent="0.3">
      <c r="B59">
        <v>4.0148859999999997</v>
      </c>
      <c r="C59">
        <v>-2.1846839999999998</v>
      </c>
      <c r="E59">
        <v>3.875416</v>
      </c>
      <c r="F59">
        <v>-2.6701769999999998</v>
      </c>
      <c r="H59">
        <v>3.8737110000000001</v>
      </c>
      <c r="I59">
        <v>-3.2711169999999998</v>
      </c>
    </row>
    <row r="60" spans="2:9" x14ac:dyDescent="0.3">
      <c r="B60">
        <v>4.2304649999999997</v>
      </c>
      <c r="C60">
        <v>-2.6576379999999999</v>
      </c>
      <c r="E60">
        <v>4.0910489999999999</v>
      </c>
      <c r="F60">
        <v>-3.1615229999999999</v>
      </c>
      <c r="H60">
        <v>4.0892790000000003</v>
      </c>
      <c r="I60">
        <v>-3.7322679999999999</v>
      </c>
    </row>
    <row r="61" spans="2:9" x14ac:dyDescent="0.3">
      <c r="B61">
        <v>4.4460439999999997</v>
      </c>
      <c r="C61">
        <v>-3.1423369999999999</v>
      </c>
      <c r="E61">
        <v>4.3066810000000002</v>
      </c>
      <c r="F61">
        <v>-3.6656049999999998</v>
      </c>
      <c r="H61">
        <v>4.3048469999999996</v>
      </c>
      <c r="I61">
        <v>-4.2043530000000002</v>
      </c>
    </row>
    <row r="62" spans="2:9" x14ac:dyDescent="0.3">
      <c r="B62">
        <v>4.6616229999999996</v>
      </c>
      <c r="C62">
        <v>-3.6405080000000001</v>
      </c>
      <c r="E62">
        <v>4.5223139999999997</v>
      </c>
      <c r="F62">
        <v>-4.184704</v>
      </c>
      <c r="H62">
        <v>4.520416</v>
      </c>
      <c r="I62">
        <v>-4.685155</v>
      </c>
    </row>
    <row r="63" spans="2:9" x14ac:dyDescent="0.3">
      <c r="B63">
        <v>4.8772019999999996</v>
      </c>
      <c r="C63">
        <v>-4.1475419999999996</v>
      </c>
      <c r="E63">
        <v>4.7379480000000003</v>
      </c>
      <c r="F63">
        <v>-4.7136199999999997</v>
      </c>
      <c r="H63">
        <v>4.7359840000000002</v>
      </c>
      <c r="I63">
        <v>-5.1764400000000004</v>
      </c>
    </row>
    <row r="64" spans="2:9" x14ac:dyDescent="0.3">
      <c r="B64">
        <v>5.0927809999999996</v>
      </c>
      <c r="C64">
        <v>-4.6595079999999998</v>
      </c>
      <c r="E64">
        <v>4.9535790000000004</v>
      </c>
      <c r="F64">
        <v>-5.2545019999999996</v>
      </c>
      <c r="H64">
        <v>4.9515520000000004</v>
      </c>
      <c r="I64">
        <v>-5.6751899999999997</v>
      </c>
    </row>
    <row r="65" spans="2:9" x14ac:dyDescent="0.3">
      <c r="B65">
        <v>5.3033599999999996</v>
      </c>
      <c r="C65">
        <v>-5.1801909999999998</v>
      </c>
      <c r="E65">
        <v>5.1692119999999999</v>
      </c>
      <c r="F65">
        <v>-5.8135199999999996</v>
      </c>
      <c r="H65">
        <v>5.1671199999999997</v>
      </c>
      <c r="I65">
        <v>-6.1790479999999999</v>
      </c>
    </row>
    <row r="66" spans="2:9" x14ac:dyDescent="0.3">
      <c r="B66">
        <v>5.419168</v>
      </c>
      <c r="C66">
        <v>-5.4508559999999999</v>
      </c>
      <c r="E66">
        <v>5.2804070000000003</v>
      </c>
      <c r="F66">
        <v>-6.1103550000000002</v>
      </c>
      <c r="H66">
        <v>5.2776459999999998</v>
      </c>
      <c r="I66">
        <v>-6.4384410000000001</v>
      </c>
    </row>
    <row r="67" spans="2:9" x14ac:dyDescent="0.3">
      <c r="B67">
        <v>5.5229749999999997</v>
      </c>
      <c r="C67">
        <v>-5.7220409999999999</v>
      </c>
      <c r="E67">
        <v>5.3916019999999998</v>
      </c>
      <c r="F67">
        <v>-6.4043720000000004</v>
      </c>
      <c r="H67">
        <v>5.3881709999999998</v>
      </c>
      <c r="I67">
        <v>-6.7005759999999999</v>
      </c>
    </row>
    <row r="68" spans="2:9" x14ac:dyDescent="0.3">
      <c r="B68">
        <v>5.6407829999999999</v>
      </c>
      <c r="C68">
        <v>-5.9949159999999999</v>
      </c>
      <c r="E68">
        <v>5.5027970000000002</v>
      </c>
      <c r="F68">
        <v>-6.7014950000000004</v>
      </c>
      <c r="H68">
        <v>5.4986959999999998</v>
      </c>
      <c r="I68">
        <v>-6.9642150000000003</v>
      </c>
    </row>
    <row r="69" spans="2:9" x14ac:dyDescent="0.3">
      <c r="B69">
        <v>5.7515910000000003</v>
      </c>
      <c r="C69">
        <v>-6.269482</v>
      </c>
      <c r="E69">
        <v>5.6139929999999998</v>
      </c>
      <c r="F69">
        <v>-7.0001429999999996</v>
      </c>
      <c r="H69">
        <v>5.6092209999999998</v>
      </c>
      <c r="I69">
        <v>-7.229266</v>
      </c>
    </row>
    <row r="70" spans="2:9" x14ac:dyDescent="0.3">
      <c r="B70">
        <v>5.852398</v>
      </c>
      <c r="C70">
        <v>-6.5455569999999996</v>
      </c>
      <c r="E70">
        <v>5.7251880000000002</v>
      </c>
      <c r="F70">
        <v>-7.3014489999999999</v>
      </c>
      <c r="H70">
        <v>5.7197459999999998</v>
      </c>
      <c r="I70">
        <v>-7.4955939999999996</v>
      </c>
    </row>
    <row r="71" spans="2:9" x14ac:dyDescent="0.3">
      <c r="B71">
        <v>5.9732060000000002</v>
      </c>
      <c r="C71">
        <v>-6.8231279999999996</v>
      </c>
      <c r="E71">
        <v>5.8363829999999997</v>
      </c>
      <c r="F71">
        <v>-7.6052780000000002</v>
      </c>
      <c r="H71">
        <v>5.8302719999999999</v>
      </c>
      <c r="I71">
        <v>-7.7440290000000003</v>
      </c>
    </row>
    <row r="72" spans="2:9" x14ac:dyDescent="0.3">
      <c r="B72">
        <v>5.9809460000000003</v>
      </c>
      <c r="C72">
        <v>-6.8470849999999999</v>
      </c>
      <c r="E72">
        <v>5.8433909999999996</v>
      </c>
      <c r="F72">
        <v>-7.6233310000000003</v>
      </c>
      <c r="H72">
        <v>5.8355490000000003</v>
      </c>
      <c r="I72">
        <v>-7.7677969999999998</v>
      </c>
    </row>
    <row r="73" spans="2:9" x14ac:dyDescent="0.3">
      <c r="B73">
        <v>5.9854539999999998</v>
      </c>
      <c r="C73">
        <v>-6.8718560000000002</v>
      </c>
      <c r="E73">
        <v>5.8471739999999999</v>
      </c>
      <c r="F73">
        <v>-7.6340969999999997</v>
      </c>
      <c r="H73">
        <v>5.8436120000000003</v>
      </c>
      <c r="I73">
        <v>-7.7924509999999998</v>
      </c>
    </row>
    <row r="74" spans="2:9" x14ac:dyDescent="0.3">
      <c r="B74">
        <v>5.9966460000000001</v>
      </c>
      <c r="C74">
        <v>-6.8970060000000002</v>
      </c>
      <c r="E74">
        <v>5.8476650000000001</v>
      </c>
      <c r="F74">
        <v>-7.6791460000000002</v>
      </c>
      <c r="H74">
        <v>5.8453720000000002</v>
      </c>
      <c r="I74">
        <v>-7.817558</v>
      </c>
    </row>
    <row r="75" spans="2:9" x14ac:dyDescent="0.3">
      <c r="B75">
        <v>5.9945019999999998</v>
      </c>
      <c r="C75">
        <v>-6.9220920000000001</v>
      </c>
      <c r="E75">
        <v>5.8448560000000001</v>
      </c>
      <c r="F75">
        <v>-7.7040420000000003</v>
      </c>
      <c r="H75">
        <v>5.8437979999999996</v>
      </c>
      <c r="I75">
        <v>-7.8426770000000001</v>
      </c>
    </row>
    <row r="76" spans="2:9" x14ac:dyDescent="0.3">
      <c r="B76">
        <v>5.9790590000000003</v>
      </c>
      <c r="C76">
        <v>-6.9466739999999998</v>
      </c>
      <c r="E76">
        <v>5.8387950000000002</v>
      </c>
      <c r="F76">
        <v>-7.728351</v>
      </c>
      <c r="H76">
        <v>5.8368180000000001</v>
      </c>
      <c r="I76">
        <v>-7.8673679999999999</v>
      </c>
    </row>
    <row r="77" spans="2:9" x14ac:dyDescent="0.3">
      <c r="B77">
        <v>5.9704139999999999</v>
      </c>
      <c r="C77">
        <v>-6.9703210000000002</v>
      </c>
      <c r="E77">
        <v>5.8295890000000004</v>
      </c>
      <c r="F77">
        <v>-7.751652</v>
      </c>
      <c r="H77">
        <v>5.8300169999999998</v>
      </c>
      <c r="I77">
        <v>-7.891197</v>
      </c>
    </row>
    <row r="78" spans="2:9" x14ac:dyDescent="0.3">
      <c r="B78">
        <v>5.9587190000000003</v>
      </c>
      <c r="C78">
        <v>-6.9926170000000001</v>
      </c>
      <c r="E78">
        <v>5.8173370000000002</v>
      </c>
      <c r="F78">
        <v>-7.7735390000000004</v>
      </c>
      <c r="H78">
        <v>5.8196380000000003</v>
      </c>
      <c r="I78">
        <v>-7.913748</v>
      </c>
    </row>
    <row r="79" spans="2:9" x14ac:dyDescent="0.3">
      <c r="B79">
        <v>5.944178</v>
      </c>
      <c r="C79">
        <v>-7.0131709999999998</v>
      </c>
      <c r="E79">
        <v>5.8024319999999996</v>
      </c>
      <c r="F79">
        <v>-7.7936319999999997</v>
      </c>
      <c r="H79">
        <v>5.8055770000000004</v>
      </c>
      <c r="I79">
        <v>-7.9346199999999998</v>
      </c>
    </row>
    <row r="80" spans="2:9" x14ac:dyDescent="0.3">
      <c r="B80">
        <v>5.927047</v>
      </c>
      <c r="C80">
        <v>-7.0316219999999996</v>
      </c>
      <c r="E80">
        <v>5.7849529999999998</v>
      </c>
      <c r="F80">
        <v>-7.8115810000000003</v>
      </c>
      <c r="H80">
        <v>5.7888789999999997</v>
      </c>
      <c r="I80">
        <v>-7.9534520000000004</v>
      </c>
    </row>
    <row r="81" spans="2:9" x14ac:dyDescent="0.3">
      <c r="B81">
        <v>5.9076259999999996</v>
      </c>
      <c r="C81">
        <v>-7.0476460000000003</v>
      </c>
      <c r="E81">
        <v>5.7652640000000002</v>
      </c>
      <c r="F81">
        <v>-7.8270739999999996</v>
      </c>
      <c r="H81">
        <v>5.7698390000000002</v>
      </c>
      <c r="I81">
        <v>-7.9699119999999999</v>
      </c>
    </row>
    <row r="82" spans="2:9" x14ac:dyDescent="0.3">
      <c r="B82">
        <v>5.8662580000000002</v>
      </c>
      <c r="C82">
        <v>-7.0609609999999998</v>
      </c>
      <c r="E82">
        <v>5.7437079999999998</v>
      </c>
      <c r="F82">
        <v>-7.8398409999999998</v>
      </c>
      <c r="H82">
        <v>5.7487909999999998</v>
      </c>
      <c r="I82">
        <v>-7.9837109999999996</v>
      </c>
    </row>
    <row r="83" spans="2:9" x14ac:dyDescent="0.3">
      <c r="B83">
        <v>5.8633160000000002</v>
      </c>
      <c r="C83">
        <v>-7.0713350000000004</v>
      </c>
      <c r="E83">
        <v>5.7206590000000004</v>
      </c>
      <c r="F83">
        <v>-7.8496620000000004</v>
      </c>
      <c r="H83">
        <v>5.7261030000000002</v>
      </c>
      <c r="I83">
        <v>-7.9946070000000002</v>
      </c>
    </row>
    <row r="84" spans="2:9" x14ac:dyDescent="0.3">
      <c r="B84">
        <v>5.8392049999999998</v>
      </c>
      <c r="C84">
        <v>-7.0785830000000001</v>
      </c>
      <c r="E84">
        <v>5.6965190000000003</v>
      </c>
      <c r="F84">
        <v>-7.8563640000000001</v>
      </c>
      <c r="H84">
        <v>5.7021750000000004</v>
      </c>
      <c r="I84">
        <v>-8.0024080000000009</v>
      </c>
    </row>
    <row r="85" spans="2:9" x14ac:dyDescent="0.3">
      <c r="B85">
        <v>5.8143459999999996</v>
      </c>
      <c r="C85">
        <v>-7.08256</v>
      </c>
      <c r="E85">
        <v>5.6717079999999997</v>
      </c>
      <c r="F85">
        <v>-7.8598319999999999</v>
      </c>
      <c r="H85">
        <v>5.6774250000000004</v>
      </c>
      <c r="I85">
        <v>-8.0063790000000008</v>
      </c>
    </row>
    <row r="86" spans="2:9" x14ac:dyDescent="0.3">
      <c r="B86">
        <v>5.7891779999999997</v>
      </c>
      <c r="C86">
        <v>-7.0832550000000003</v>
      </c>
      <c r="E86">
        <v>5.6466529999999997</v>
      </c>
      <c r="F86">
        <v>-7.8600060000000003</v>
      </c>
      <c r="H86">
        <v>5.6522880000000004</v>
      </c>
      <c r="I86">
        <v>-8.0082380000000004</v>
      </c>
    </row>
    <row r="87" spans="2:9" x14ac:dyDescent="0.3">
      <c r="B87">
        <v>5.7641410000000004</v>
      </c>
      <c r="C87">
        <v>-7.0805959999999999</v>
      </c>
      <c r="E87">
        <v>5.6217949999999997</v>
      </c>
      <c r="F87">
        <v>-7.8563809999999998</v>
      </c>
      <c r="H87">
        <v>5.627205</v>
      </c>
      <c r="I87">
        <v>-8.0061630000000008</v>
      </c>
    </row>
    <row r="88" spans="2:9" x14ac:dyDescent="0.3">
      <c r="B88">
        <v>5.7396760000000002</v>
      </c>
      <c r="C88">
        <v>-7.0746500000000001</v>
      </c>
      <c r="E88">
        <v>5.5975650000000003</v>
      </c>
      <c r="F88">
        <v>-7.8505130000000003</v>
      </c>
      <c r="H88">
        <v>5.6026170000000004</v>
      </c>
      <c r="I88">
        <v>-8.0007920000000006</v>
      </c>
    </row>
    <row r="89" spans="2:9" x14ac:dyDescent="0.3">
      <c r="B89">
        <v>5.7162110000000004</v>
      </c>
      <c r="C89">
        <v>-7.0653220000000001</v>
      </c>
      <c r="E89">
        <v>5.5743819999999999</v>
      </c>
      <c r="F89">
        <v>-7.8410120000000001</v>
      </c>
      <c r="H89">
        <v>5.5789540000000004</v>
      </c>
      <c r="I89">
        <v>-7.9922170000000001</v>
      </c>
    </row>
    <row r="90" spans="2:9" x14ac:dyDescent="0.3">
      <c r="B90">
        <v>5.6941600000000001</v>
      </c>
      <c r="C90">
        <v>-7.0533710000000003</v>
      </c>
      <c r="E90">
        <v>5.5526520000000001</v>
      </c>
      <c r="F90">
        <v>-7.8285429999999998</v>
      </c>
      <c r="H90">
        <v>5.5566319999999996</v>
      </c>
      <c r="I90">
        <v>-7.9805900000000003</v>
      </c>
    </row>
    <row r="91" spans="2:9" x14ac:dyDescent="0.3">
      <c r="B91">
        <v>5.6739090000000001</v>
      </c>
      <c r="C91">
        <v>-7.038411</v>
      </c>
      <c r="E91">
        <v>5.5327510000000002</v>
      </c>
      <c r="F91">
        <v>-7.8133239999999997</v>
      </c>
      <c r="H91">
        <v>5.5360430000000003</v>
      </c>
      <c r="I91">
        <v>-7.9661150000000003</v>
      </c>
    </row>
    <row r="92" spans="2:9" x14ac:dyDescent="0.3">
      <c r="B92">
        <v>5.6558130000000002</v>
      </c>
      <c r="C92">
        <v>-7.020905</v>
      </c>
      <c r="E92">
        <v>5.5150249999999996</v>
      </c>
      <c r="F92">
        <v>-7.7956190000000003</v>
      </c>
      <c r="H92">
        <v>5.5175479999999997</v>
      </c>
      <c r="I92">
        <v>-7.9490460000000001</v>
      </c>
    </row>
    <row r="93" spans="2:9" x14ac:dyDescent="0.3">
      <c r="B93">
        <v>5.6401919999999999</v>
      </c>
      <c r="C93">
        <v>-7.0011590000000004</v>
      </c>
      <c r="E93">
        <v>5.4997829999999999</v>
      </c>
      <c r="F93">
        <v>-7.7757350000000001</v>
      </c>
      <c r="H93">
        <v>5.5014710000000004</v>
      </c>
      <c r="I93">
        <v>-7.9295309999999999</v>
      </c>
    </row>
    <row r="94" spans="2:9" x14ac:dyDescent="0.3">
      <c r="B94">
        <v>5.584886</v>
      </c>
      <c r="C94">
        <v>-6.9208460000000001</v>
      </c>
      <c r="E94">
        <v>5.4446880000000002</v>
      </c>
      <c r="F94">
        <v>-7.695087</v>
      </c>
      <c r="H94">
        <v>5.4457459999999998</v>
      </c>
      <c r="I94">
        <v>-7.8535399999999997</v>
      </c>
    </row>
    <row r="95" spans="2:9" x14ac:dyDescent="0.3">
      <c r="B95">
        <v>5.5295810000000003</v>
      </c>
      <c r="C95">
        <v>-6.8404780000000001</v>
      </c>
      <c r="E95">
        <v>5.3895929999999996</v>
      </c>
      <c r="F95">
        <v>-7.6142770000000004</v>
      </c>
      <c r="H95">
        <v>5.390021</v>
      </c>
      <c r="I95">
        <v>-7.7771670000000004</v>
      </c>
    </row>
    <row r="96" spans="2:9" x14ac:dyDescent="0.3">
      <c r="B96">
        <v>5.4742759999999997</v>
      </c>
      <c r="C96">
        <v>-6.7600550000000004</v>
      </c>
      <c r="E96">
        <v>5.3344969999999998</v>
      </c>
      <c r="F96">
        <v>-7.5333030000000001</v>
      </c>
      <c r="H96">
        <v>5.3344290000000001</v>
      </c>
      <c r="I96">
        <v>-7.700564</v>
      </c>
    </row>
    <row r="97" spans="2:9" x14ac:dyDescent="0.3">
      <c r="B97">
        <v>5.418971</v>
      </c>
      <c r="C97">
        <v>-6.6795770000000001</v>
      </c>
      <c r="E97">
        <v>5.2794020000000002</v>
      </c>
      <c r="F97">
        <v>-7.4521660000000001</v>
      </c>
      <c r="H97">
        <v>5.2785710000000003</v>
      </c>
      <c r="I97">
        <v>-7.623729</v>
      </c>
    </row>
    <row r="98" spans="2:9" x14ac:dyDescent="0.3">
      <c r="B98">
        <v>5.3636660000000003</v>
      </c>
      <c r="C98">
        <v>-6.5990450000000003</v>
      </c>
      <c r="E98">
        <v>5.2243069999999996</v>
      </c>
      <c r="F98">
        <v>-7.3708650000000002</v>
      </c>
      <c r="H98">
        <v>5.2228450000000004</v>
      </c>
      <c r="I98">
        <v>-7.546564</v>
      </c>
    </row>
    <row r="99" spans="2:9" x14ac:dyDescent="0.3">
      <c r="B99">
        <v>5.3083600000000004</v>
      </c>
      <c r="C99">
        <v>-6.5184579999999999</v>
      </c>
      <c r="E99">
        <v>5.1692119999999999</v>
      </c>
      <c r="F99">
        <v>-7.2894019999999999</v>
      </c>
      <c r="H99">
        <v>5.1671199999999997</v>
      </c>
      <c r="I99">
        <v>-7.469233</v>
      </c>
    </row>
    <row r="100" spans="2:9" x14ac:dyDescent="0.3">
      <c r="B100">
        <v>5.0927809999999996</v>
      </c>
      <c r="C100">
        <v>-6.2034950000000002</v>
      </c>
      <c r="E100">
        <v>4.9535790000000004</v>
      </c>
      <c r="F100">
        <v>-6.9690019999999997</v>
      </c>
      <c r="H100">
        <v>4.9515520000000004</v>
      </c>
      <c r="I100">
        <v>-7.167141</v>
      </c>
    </row>
    <row r="101" spans="2:9" x14ac:dyDescent="0.3">
      <c r="B101">
        <v>4.8772019999999996</v>
      </c>
      <c r="C101">
        <v>-5.8857200000000001</v>
      </c>
      <c r="E101">
        <v>4.7379480000000003</v>
      </c>
      <c r="F101">
        <v>-6.6393380000000004</v>
      </c>
      <c r="H101">
        <v>4.7359840000000002</v>
      </c>
      <c r="I101">
        <v>-6.8630979999999999</v>
      </c>
    </row>
    <row r="102" spans="2:9" x14ac:dyDescent="0.3">
      <c r="B102">
        <v>4.6616229999999996</v>
      </c>
      <c r="C102">
        <v>-5.5714449999999998</v>
      </c>
      <c r="E102">
        <v>4.5223139999999997</v>
      </c>
      <c r="F102">
        <v>-6.3112250000000003</v>
      </c>
      <c r="H102">
        <v>4.520416</v>
      </c>
      <c r="I102">
        <v>-6.5557660000000002</v>
      </c>
    </row>
    <row r="103" spans="2:9" x14ac:dyDescent="0.3">
      <c r="B103">
        <v>4.4460439999999997</v>
      </c>
      <c r="C103">
        <v>-5.257657</v>
      </c>
      <c r="E103">
        <v>4.3066810000000002</v>
      </c>
      <c r="F103">
        <v>-5.9861250000000004</v>
      </c>
      <c r="H103">
        <v>4.3048469999999996</v>
      </c>
      <c r="I103">
        <v>-6.2478740000000004</v>
      </c>
    </row>
    <row r="104" spans="2:9" x14ac:dyDescent="0.3">
      <c r="B104">
        <v>4.2304649999999997</v>
      </c>
      <c r="C104">
        <v>-4.9525779999999999</v>
      </c>
      <c r="E104">
        <v>4.0910489999999999</v>
      </c>
      <c r="F104">
        <v>-5.6622870000000001</v>
      </c>
      <c r="H104">
        <v>4.0892790000000003</v>
      </c>
      <c r="I104">
        <v>-5.9393669999999998</v>
      </c>
    </row>
    <row r="105" spans="2:9" x14ac:dyDescent="0.3">
      <c r="B105">
        <v>4.0148859999999997</v>
      </c>
      <c r="C105">
        <v>-4.6544590000000001</v>
      </c>
      <c r="E105">
        <v>3.875416</v>
      </c>
      <c r="F105">
        <v>-5.3343720000000001</v>
      </c>
      <c r="H105">
        <v>3.8737110000000001</v>
      </c>
      <c r="I105">
        <v>-5.6307600000000004</v>
      </c>
    </row>
    <row r="106" spans="2:9" x14ac:dyDescent="0.3">
      <c r="B106">
        <v>3.7993070000000002</v>
      </c>
      <c r="C106">
        <v>-4.3633240000000004</v>
      </c>
      <c r="E106">
        <v>3.6597840000000001</v>
      </c>
      <c r="F106">
        <v>-5.0140359999999999</v>
      </c>
      <c r="H106">
        <v>3.6581429999999999</v>
      </c>
      <c r="I106">
        <v>-5.3246739999999999</v>
      </c>
    </row>
    <row r="107" spans="2:9" x14ac:dyDescent="0.3">
      <c r="B107">
        <v>3.5837279999999998</v>
      </c>
      <c r="C107">
        <v>-4.0962480000000001</v>
      </c>
      <c r="E107">
        <v>3.4441510000000002</v>
      </c>
      <c r="F107">
        <v>-4.7012809999999998</v>
      </c>
      <c r="H107">
        <v>3.442574</v>
      </c>
      <c r="I107">
        <v>-5.0201159999999998</v>
      </c>
    </row>
    <row r="108" spans="2:9" x14ac:dyDescent="0.3">
      <c r="B108">
        <v>3.3681489999999998</v>
      </c>
      <c r="C108">
        <v>-3.8357749999999999</v>
      </c>
      <c r="E108">
        <v>3.2285180000000002</v>
      </c>
      <c r="F108">
        <v>-4.3961050000000004</v>
      </c>
      <c r="H108">
        <v>3.2270029999999998</v>
      </c>
      <c r="I108">
        <v>-4.7187080000000003</v>
      </c>
    </row>
    <row r="109" spans="2:9" x14ac:dyDescent="0.3">
      <c r="B109">
        <v>3.1525699999999999</v>
      </c>
      <c r="C109">
        <v>-3.590719</v>
      </c>
      <c r="E109">
        <v>3.012886</v>
      </c>
      <c r="F109">
        <v>-4.0965100000000003</v>
      </c>
      <c r="H109">
        <v>3.0114380000000001</v>
      </c>
      <c r="I109">
        <v>-4.4215549999999997</v>
      </c>
    </row>
    <row r="110" spans="2:9" x14ac:dyDescent="0.3">
      <c r="B110">
        <v>2.936992</v>
      </c>
      <c r="C110">
        <v>-3.3580800000000002</v>
      </c>
      <c r="E110">
        <v>2.797253</v>
      </c>
      <c r="F110">
        <v>-3.8033070000000002</v>
      </c>
      <c r="H110">
        <v>2.7958699999999999</v>
      </c>
      <c r="I110">
        <v>-4.1231179999999998</v>
      </c>
    </row>
    <row r="111" spans="2:9" x14ac:dyDescent="0.3">
      <c r="B111">
        <v>2.7214130000000001</v>
      </c>
      <c r="C111">
        <v>-3.1412719999999998</v>
      </c>
      <c r="E111">
        <v>2.5816210000000002</v>
      </c>
      <c r="F111">
        <v>-3.518313</v>
      </c>
      <c r="H111">
        <v>2.580301</v>
      </c>
      <c r="I111">
        <v>-3.8392360000000001</v>
      </c>
    </row>
    <row r="112" spans="2:9" x14ac:dyDescent="0.3">
      <c r="B112">
        <v>2.5058340000000001</v>
      </c>
      <c r="C112">
        <v>-2.936096</v>
      </c>
      <c r="E112">
        <v>2.3659880000000002</v>
      </c>
      <c r="F112">
        <v>-3.2439680000000002</v>
      </c>
      <c r="H112">
        <v>2.3647330000000002</v>
      </c>
      <c r="I112">
        <v>-3.554675</v>
      </c>
    </row>
    <row r="113" spans="2:9" x14ac:dyDescent="0.3">
      <c r="B113">
        <v>2.2902550000000002</v>
      </c>
      <c r="C113">
        <v>-2.7421980000000001</v>
      </c>
      <c r="E113">
        <v>2.1503559999999999</v>
      </c>
      <c r="F113">
        <v>-2.9790299999999998</v>
      </c>
      <c r="H113">
        <v>2.149165</v>
      </c>
      <c r="I113">
        <v>-3.274324</v>
      </c>
    </row>
    <row r="114" spans="2:9" x14ac:dyDescent="0.3">
      <c r="B114">
        <v>2.0746760000000002</v>
      </c>
      <c r="C114">
        <v>-2.5618940000000001</v>
      </c>
      <c r="E114">
        <v>1.934723</v>
      </c>
      <c r="F114">
        <v>-2.72404</v>
      </c>
      <c r="H114">
        <v>1.933597</v>
      </c>
      <c r="I114">
        <v>-2.9992369999999999</v>
      </c>
    </row>
    <row r="115" spans="2:9" x14ac:dyDescent="0.3">
      <c r="B115">
        <v>1.859097</v>
      </c>
      <c r="C115">
        <v>-2.3931429999999998</v>
      </c>
      <c r="E115">
        <v>1.7190909999999999</v>
      </c>
      <c r="F115">
        <v>-2.4785520000000001</v>
      </c>
      <c r="H115">
        <v>1.7180280000000001</v>
      </c>
      <c r="I115">
        <v>-2.7284440000000001</v>
      </c>
    </row>
    <row r="116" spans="2:9" x14ac:dyDescent="0.3">
      <c r="B116">
        <v>1.643518</v>
      </c>
      <c r="C116">
        <v>-2.2330139999999998</v>
      </c>
      <c r="E116">
        <v>1.503458</v>
      </c>
      <c r="F116">
        <v>-2.2432259999999999</v>
      </c>
      <c r="H116">
        <v>1.5024599999999999</v>
      </c>
      <c r="I116">
        <v>-2.4641989999999998</v>
      </c>
    </row>
    <row r="117" spans="2:9" x14ac:dyDescent="0.3">
      <c r="B117">
        <v>1.4279390000000001</v>
      </c>
      <c r="C117">
        <v>-2.0815079999999999</v>
      </c>
      <c r="E117">
        <v>1.2878259999999999</v>
      </c>
      <c r="F117">
        <v>-2.0180799999999999</v>
      </c>
      <c r="H117">
        <v>1.2868919999999999</v>
      </c>
      <c r="I117">
        <v>-2.205724</v>
      </c>
    </row>
    <row r="118" spans="2:9" x14ac:dyDescent="0.3">
      <c r="B118">
        <v>1.2123600000000001</v>
      </c>
      <c r="C118">
        <v>-1.9406559999999999</v>
      </c>
      <c r="E118">
        <v>1.072193</v>
      </c>
      <c r="F118">
        <v>-1.8031159999999999</v>
      </c>
      <c r="H118">
        <v>1.0713239999999999</v>
      </c>
      <c r="I118">
        <v>-1.952504</v>
      </c>
    </row>
    <row r="119" spans="2:9" x14ac:dyDescent="0.3">
      <c r="B119">
        <v>0.99678100000000003</v>
      </c>
      <c r="C119">
        <v>-1.808611</v>
      </c>
      <c r="E119">
        <v>0.85655999999999999</v>
      </c>
      <c r="F119">
        <v>-1.5983339999999999</v>
      </c>
      <c r="H119">
        <v>0.85575599999999996</v>
      </c>
      <c r="I119">
        <v>-1.7080649999999999</v>
      </c>
    </row>
    <row r="120" spans="2:9" x14ac:dyDescent="0.3">
      <c r="B120">
        <v>0.78120199999999995</v>
      </c>
      <c r="C120">
        <v>-1.6832530000000001</v>
      </c>
      <c r="E120">
        <v>0.64092800000000005</v>
      </c>
      <c r="F120">
        <v>-1.4042650000000001</v>
      </c>
      <c r="H120">
        <v>0.64018699999999995</v>
      </c>
      <c r="I120">
        <v>-1.4724060000000001</v>
      </c>
    </row>
    <row r="121" spans="2:9" x14ac:dyDescent="0.3">
      <c r="B121">
        <v>0.56562299999999999</v>
      </c>
      <c r="C121">
        <v>-1.5645819999999999</v>
      </c>
      <c r="E121">
        <v>0.42529499999999998</v>
      </c>
      <c r="F121">
        <v>-1.2205250000000001</v>
      </c>
      <c r="H121">
        <v>0.42451899999999998</v>
      </c>
      <c r="I121">
        <v>-1.244237</v>
      </c>
    </row>
    <row r="122" spans="2:9" x14ac:dyDescent="0.3">
      <c r="B122">
        <v>0.35004400000000002</v>
      </c>
      <c r="C122">
        <v>-1.4529510000000001</v>
      </c>
      <c r="E122">
        <v>0.20966299999999999</v>
      </c>
      <c r="F122">
        <v>-1.0466150000000001</v>
      </c>
      <c r="H122">
        <v>0.20905099999999999</v>
      </c>
      <c r="I122">
        <v>-1.0261709999999999</v>
      </c>
    </row>
    <row r="123" spans="2:9" x14ac:dyDescent="0.3">
      <c r="B123">
        <v>0.134465</v>
      </c>
      <c r="C123">
        <v>-1.3491899999999999</v>
      </c>
      <c r="E123">
        <v>-5.9699999999999996E-3</v>
      </c>
      <c r="F123">
        <v>-0.88225299999999995</v>
      </c>
      <c r="H123">
        <v>-6.5170000000000002E-3</v>
      </c>
      <c r="I123">
        <v>-0.81839399999999995</v>
      </c>
    </row>
    <row r="124" spans="2:9" x14ac:dyDescent="0.3">
      <c r="B124">
        <v>-8.1114000000000006E-2</v>
      </c>
      <c r="C124">
        <v>-1.251061</v>
      </c>
      <c r="E124">
        <v>-0.22160199999999999</v>
      </c>
      <c r="F124">
        <v>-0.72754099999999999</v>
      </c>
      <c r="H124">
        <v>-0.22208600000000001</v>
      </c>
      <c r="I124">
        <v>-0.62095900000000004</v>
      </c>
    </row>
    <row r="125" spans="2:9" x14ac:dyDescent="0.3">
      <c r="B125">
        <v>-0.29669299999999998</v>
      </c>
      <c r="C125">
        <v>-1.158555</v>
      </c>
      <c r="E125">
        <v>-0.43723499999999998</v>
      </c>
      <c r="F125">
        <v>-0.58309699999999998</v>
      </c>
      <c r="H125">
        <v>-0.43765399999999999</v>
      </c>
      <c r="I125">
        <v>-0.433645</v>
      </c>
    </row>
    <row r="126" spans="2:9" x14ac:dyDescent="0.3">
      <c r="B126">
        <v>-0.51227199999999995</v>
      </c>
      <c r="C126">
        <v>-1.071701</v>
      </c>
      <c r="E126">
        <v>-0.65286699999999998</v>
      </c>
      <c r="F126">
        <v>-0.44823600000000002</v>
      </c>
      <c r="H126">
        <v>-0.65322199999999997</v>
      </c>
      <c r="I126">
        <v>-0.25719700000000001</v>
      </c>
    </row>
    <row r="127" spans="2:9" x14ac:dyDescent="0.3">
      <c r="B127">
        <v>-0.72785100000000003</v>
      </c>
      <c r="C127">
        <v>-0.99125200000000002</v>
      </c>
      <c r="E127">
        <v>-0.86850000000000005</v>
      </c>
      <c r="F127">
        <v>-0.32258599999999998</v>
      </c>
      <c r="H127">
        <v>-0.86878999999999995</v>
      </c>
      <c r="I127">
        <v>-9.0481000000000006E-2</v>
      </c>
    </row>
    <row r="128" spans="2:9" x14ac:dyDescent="0.3">
      <c r="B128">
        <v>-0.94342999999999999</v>
      </c>
      <c r="C128">
        <v>-0.91601399999999999</v>
      </c>
      <c r="E128">
        <v>-1.0841320000000001</v>
      </c>
      <c r="F128">
        <v>-0.20608599999999999</v>
      </c>
      <c r="H128">
        <v>-1.0843590000000001</v>
      </c>
      <c r="I128">
        <v>6.7170999999999995E-2</v>
      </c>
    </row>
    <row r="129" spans="2:9" x14ac:dyDescent="0.3">
      <c r="B129">
        <v>-1.159009</v>
      </c>
      <c r="C129">
        <v>-0.84589899999999996</v>
      </c>
      <c r="E129">
        <v>-1.2997650000000001</v>
      </c>
      <c r="F129">
        <v>-9.8797999999999997E-2</v>
      </c>
      <c r="H129">
        <v>-1.2999270000000001</v>
      </c>
      <c r="I129">
        <v>0.215036</v>
      </c>
    </row>
    <row r="130" spans="2:9" x14ac:dyDescent="0.3">
      <c r="B130">
        <v>-1.3745080000000001</v>
      </c>
      <c r="C130">
        <v>-0.78090700000000002</v>
      </c>
      <c r="E130">
        <v>-1.515398</v>
      </c>
      <c r="F130">
        <v>-6.3599999999999996E-4</v>
      </c>
      <c r="H130">
        <v>-1.515495</v>
      </c>
      <c r="I130">
        <v>0.35428700000000002</v>
      </c>
    </row>
    <row r="131" spans="2:9" x14ac:dyDescent="0.3">
      <c r="B131">
        <v>-1.5901670000000001</v>
      </c>
      <c r="C131">
        <v>-0.72142799999999996</v>
      </c>
      <c r="E131">
        <v>-1.7310300000000001</v>
      </c>
      <c r="F131">
        <v>8.8297E-2</v>
      </c>
      <c r="H131">
        <v>-1.731063</v>
      </c>
      <c r="I131">
        <v>0.48535299999999998</v>
      </c>
    </row>
    <row r="132" spans="2:9" x14ac:dyDescent="0.3">
      <c r="B132">
        <v>-1.8057460000000001</v>
      </c>
      <c r="C132">
        <v>-0.66697700000000004</v>
      </c>
      <c r="E132">
        <v>-1.946663</v>
      </c>
      <c r="F132">
        <v>0.16799500000000001</v>
      </c>
      <c r="H132">
        <v>-1.9466319999999999</v>
      </c>
      <c r="I132">
        <v>0.60818099999999997</v>
      </c>
    </row>
    <row r="133" spans="2:9" x14ac:dyDescent="0.3">
      <c r="B133">
        <v>-2.021325</v>
      </c>
      <c r="C133">
        <v>-0.61729699999999998</v>
      </c>
      <c r="E133">
        <v>-2.1622949999999999</v>
      </c>
      <c r="F133">
        <v>0.238459</v>
      </c>
      <c r="H133">
        <v>-2.1621999999999999</v>
      </c>
      <c r="I133">
        <v>0.72287500000000005</v>
      </c>
    </row>
    <row r="134" spans="2:9" x14ac:dyDescent="0.3">
      <c r="B134">
        <v>-2.236904</v>
      </c>
      <c r="C134">
        <v>-0.57238800000000001</v>
      </c>
      <c r="E134">
        <v>-2.3779279999999998</v>
      </c>
      <c r="F134">
        <v>0.30074699999999999</v>
      </c>
      <c r="H134">
        <v>-2.3777680000000001</v>
      </c>
      <c r="I134">
        <v>0.82383200000000001</v>
      </c>
    </row>
    <row r="135" spans="2:9" x14ac:dyDescent="0.3">
      <c r="B135">
        <v>-2.452483</v>
      </c>
      <c r="C135">
        <v>-0.53219300000000003</v>
      </c>
      <c r="E135">
        <v>-2.5935600000000001</v>
      </c>
      <c r="F135">
        <v>0.35302</v>
      </c>
      <c r="H135">
        <v>-2.5933359999999999</v>
      </c>
      <c r="I135">
        <v>0.92874599999999996</v>
      </c>
    </row>
    <row r="136" spans="2:9" x14ac:dyDescent="0.3">
      <c r="B136">
        <v>-2.6680619999999999</v>
      </c>
      <c r="C136">
        <v>-0.49679600000000002</v>
      </c>
      <c r="E136">
        <v>-2.8091930000000001</v>
      </c>
      <c r="F136">
        <v>0.39526899999999998</v>
      </c>
      <c r="H136">
        <v>-2.8089050000000002</v>
      </c>
      <c r="I136">
        <v>1.018618</v>
      </c>
    </row>
    <row r="137" spans="2:9" x14ac:dyDescent="0.3">
      <c r="B137">
        <v>-2.8836409999999999</v>
      </c>
      <c r="C137">
        <v>-0.46623900000000001</v>
      </c>
      <c r="E137">
        <v>-3.0248249999999999</v>
      </c>
      <c r="F137">
        <v>0.426958</v>
      </c>
      <c r="H137">
        <v>-3.024473</v>
      </c>
      <c r="I137">
        <v>1.1002000000000001</v>
      </c>
    </row>
    <row r="138" spans="2:9" x14ac:dyDescent="0.3">
      <c r="B138">
        <v>-3.0992199999999999</v>
      </c>
      <c r="C138">
        <v>-0.44010100000000002</v>
      </c>
      <c r="E138">
        <v>-3.2404579999999998</v>
      </c>
      <c r="F138">
        <v>0.44820399999999999</v>
      </c>
      <c r="H138">
        <v>-3.2400410000000002</v>
      </c>
      <c r="I138">
        <v>1.171869</v>
      </c>
    </row>
    <row r="139" spans="2:9" x14ac:dyDescent="0.3">
      <c r="B139">
        <v>-3.3147989999999998</v>
      </c>
      <c r="C139">
        <v>-0.419018</v>
      </c>
      <c r="E139">
        <v>-3.456909</v>
      </c>
      <c r="F139">
        <v>0.46065299999999998</v>
      </c>
      <c r="H139">
        <v>-3.4556089999999999</v>
      </c>
      <c r="I139">
        <v>1.2333369999999999</v>
      </c>
    </row>
    <row r="140" spans="2:9" x14ac:dyDescent="0.3">
      <c r="B140">
        <v>-3.5303779999999998</v>
      </c>
      <c r="C140">
        <v>-0.40384700000000001</v>
      </c>
      <c r="E140">
        <v>-3.6717230000000001</v>
      </c>
      <c r="F140">
        <v>0.46246100000000001</v>
      </c>
      <c r="H140">
        <v>-3.6711779999999998</v>
      </c>
      <c r="I140">
        <v>1.284537</v>
      </c>
    </row>
    <row r="141" spans="2:9" x14ac:dyDescent="0.3">
      <c r="B141">
        <v>-3.743957</v>
      </c>
      <c r="C141">
        <v>-0.39553500000000003</v>
      </c>
      <c r="E141">
        <v>-3.887356</v>
      </c>
      <c r="F141">
        <v>0.44973999999999997</v>
      </c>
      <c r="H141">
        <v>-3.886746</v>
      </c>
      <c r="I141">
        <v>1.3249550000000001</v>
      </c>
    </row>
    <row r="142" spans="2:9" x14ac:dyDescent="0.3">
      <c r="B142">
        <v>-3.9615360000000002</v>
      </c>
      <c r="C142">
        <v>-0.39005899999999999</v>
      </c>
      <c r="E142">
        <v>-4.1029879999999999</v>
      </c>
      <c r="F142">
        <v>0.44159199999999998</v>
      </c>
      <c r="H142">
        <v>-4.1023139999999998</v>
      </c>
      <c r="I142">
        <v>1.356271</v>
      </c>
    </row>
    <row r="143" spans="2:9" x14ac:dyDescent="0.3">
      <c r="B143">
        <v>-4.1103009999999998</v>
      </c>
      <c r="C143">
        <v>-0.38821699999999998</v>
      </c>
      <c r="E143">
        <v>-4.2547699999999997</v>
      </c>
      <c r="F143">
        <v>0.43042000000000002</v>
      </c>
      <c r="H143">
        <v>-4.3079679999999998</v>
      </c>
      <c r="I143">
        <v>1.3783160000000001</v>
      </c>
    </row>
    <row r="144" spans="2:9" x14ac:dyDescent="0.3">
      <c r="B144">
        <v>-4.2590649999999997</v>
      </c>
      <c r="C144">
        <v>-0.38694000000000001</v>
      </c>
      <c r="E144">
        <v>-4.4035520000000004</v>
      </c>
      <c r="F144">
        <v>0.41930200000000001</v>
      </c>
      <c r="H144">
        <v>-4.5136209999999997</v>
      </c>
      <c r="I144">
        <v>1.3971849999999999</v>
      </c>
    </row>
    <row r="145" spans="2:9" x14ac:dyDescent="0.3">
      <c r="B145">
        <v>-4.4078299999999997</v>
      </c>
      <c r="C145">
        <v>-0.38574000000000003</v>
      </c>
      <c r="E145">
        <v>-4.5503340000000003</v>
      </c>
      <c r="F145">
        <v>0.41125699999999998</v>
      </c>
      <c r="H145">
        <v>-4.7192749999999997</v>
      </c>
      <c r="I145">
        <v>1.419802</v>
      </c>
    </row>
    <row r="146" spans="2:9" x14ac:dyDescent="0.3">
      <c r="B146">
        <v>-4.5565939999999996</v>
      </c>
      <c r="C146">
        <v>-0.38362000000000002</v>
      </c>
      <c r="E146">
        <v>-4.7101170000000003</v>
      </c>
      <c r="F146">
        <v>0.41172199999999998</v>
      </c>
      <c r="H146">
        <v>-4.9249280000000004</v>
      </c>
      <c r="I146">
        <v>1.4360710000000001</v>
      </c>
    </row>
    <row r="147" spans="2:9" x14ac:dyDescent="0.3">
      <c r="B147">
        <v>-4.5965119999999997</v>
      </c>
      <c r="C147">
        <v>-0.38222099999999998</v>
      </c>
      <c r="E147">
        <v>-4.7461890000000002</v>
      </c>
      <c r="F147">
        <v>0.41118700000000002</v>
      </c>
      <c r="H147">
        <v>-4.9571379999999996</v>
      </c>
      <c r="I147">
        <v>1.4633799999999999</v>
      </c>
    </row>
    <row r="148" spans="2:9" x14ac:dyDescent="0.3">
      <c r="B148">
        <v>-4.6357499999999998</v>
      </c>
      <c r="C148">
        <v>-0.37921199999999999</v>
      </c>
      <c r="E148">
        <v>-4.7818069999999997</v>
      </c>
      <c r="F148">
        <v>0.41200700000000001</v>
      </c>
      <c r="H148">
        <v>-4.9883850000000001</v>
      </c>
      <c r="I148">
        <v>1.471757</v>
      </c>
    </row>
    <row r="149" spans="2:9" x14ac:dyDescent="0.3">
      <c r="B149">
        <v>-4.674309</v>
      </c>
      <c r="C149">
        <v>-0.37450099999999997</v>
      </c>
      <c r="E149">
        <v>-4.8169690000000003</v>
      </c>
      <c r="F149">
        <v>0.41416199999999997</v>
      </c>
      <c r="H149">
        <v>-5.019571</v>
      </c>
      <c r="I149">
        <v>1.481201</v>
      </c>
    </row>
    <row r="150" spans="2:9" x14ac:dyDescent="0.3">
      <c r="B150">
        <v>-4.7121890000000004</v>
      </c>
      <c r="C150">
        <v>-0.36838599999999999</v>
      </c>
      <c r="E150">
        <v>-4.8516769999999996</v>
      </c>
      <c r="F150">
        <v>0.417711</v>
      </c>
      <c r="H150">
        <v>-5.0497949999999996</v>
      </c>
      <c r="I150">
        <v>1.491714</v>
      </c>
    </row>
    <row r="151" spans="2:9" x14ac:dyDescent="0.3">
      <c r="B151">
        <v>-4.74939</v>
      </c>
      <c r="C151">
        <v>-0.36056899999999997</v>
      </c>
      <c r="E151">
        <v>-4.885929</v>
      </c>
      <c r="F151">
        <v>0.422595</v>
      </c>
      <c r="H151">
        <v>-5.079358</v>
      </c>
      <c r="I151">
        <v>1.503295</v>
      </c>
    </row>
    <row r="152" spans="2:9" x14ac:dyDescent="0.3">
      <c r="B152">
        <v>-4.7859119999999997</v>
      </c>
      <c r="C152">
        <v>-0.35114899999999999</v>
      </c>
      <c r="E152">
        <v>-4.9197259999999998</v>
      </c>
      <c r="F152">
        <v>0.42883300000000002</v>
      </c>
      <c r="H152">
        <v>-5.1082559999999999</v>
      </c>
      <c r="I152">
        <v>1.515943</v>
      </c>
    </row>
    <row r="153" spans="2:9" x14ac:dyDescent="0.3">
      <c r="B153">
        <v>-4.8217549999999996</v>
      </c>
      <c r="C153">
        <v>-0.34012599999999998</v>
      </c>
      <c r="E153">
        <v>-4.9531429999999999</v>
      </c>
      <c r="F153">
        <v>0.43620399999999998</v>
      </c>
      <c r="H153">
        <v>-5.136781</v>
      </c>
      <c r="I153">
        <v>1.529193</v>
      </c>
    </row>
    <row r="154" spans="2:9" x14ac:dyDescent="0.3">
      <c r="B154">
        <v>-4.8571020000000003</v>
      </c>
      <c r="C154">
        <v>-0.327934</v>
      </c>
      <c r="E154">
        <v>-4.9863220000000004</v>
      </c>
      <c r="F154">
        <v>0.44428299999999998</v>
      </c>
      <c r="H154">
        <v>-5.1645589999999997</v>
      </c>
      <c r="I154">
        <v>1.543652</v>
      </c>
    </row>
    <row r="155" spans="2:9" x14ac:dyDescent="0.3">
      <c r="B155">
        <v>-4.8918429999999997</v>
      </c>
      <c r="C155">
        <v>-0.31431100000000001</v>
      </c>
      <c r="E155">
        <v>-5.0189120000000003</v>
      </c>
      <c r="F155">
        <v>0.45411499999999999</v>
      </c>
      <c r="H155">
        <v>-5.1915209999999998</v>
      </c>
      <c r="I155">
        <v>1.5594269999999999</v>
      </c>
    </row>
    <row r="156" spans="2:9" x14ac:dyDescent="0.3">
      <c r="B156">
        <v>-4.9257710000000001</v>
      </c>
      <c r="C156">
        <v>-0.29876900000000001</v>
      </c>
      <c r="E156">
        <v>-5.0509120000000003</v>
      </c>
      <c r="F156">
        <v>0.465702</v>
      </c>
      <c r="H156">
        <v>-5.2176650000000002</v>
      </c>
      <c r="I156">
        <v>1.5765199999999999</v>
      </c>
    </row>
    <row r="157" spans="2:9" x14ac:dyDescent="0.3">
      <c r="B157">
        <v>-4.9590959999999997</v>
      </c>
      <c r="C157">
        <v>-0.281308</v>
      </c>
      <c r="E157">
        <v>-5.0823239999999998</v>
      </c>
      <c r="F157">
        <v>0.479043</v>
      </c>
      <c r="H157">
        <v>-5.2429930000000002</v>
      </c>
      <c r="I157">
        <v>1.5949310000000001</v>
      </c>
    </row>
    <row r="158" spans="2:9" x14ac:dyDescent="0.3">
      <c r="B158">
        <v>-4.991187</v>
      </c>
      <c r="C158">
        <v>-0.26192599999999999</v>
      </c>
      <c r="E158">
        <v>-5.1131460000000004</v>
      </c>
      <c r="F158">
        <v>0.49413000000000001</v>
      </c>
      <c r="H158">
        <v>-5.2677100000000001</v>
      </c>
      <c r="I158">
        <v>1.6143270000000001</v>
      </c>
    </row>
    <row r="159" spans="2:9" x14ac:dyDescent="0.3">
      <c r="B159">
        <v>-5.0226759999999997</v>
      </c>
      <c r="C159">
        <v>-0.24062600000000001</v>
      </c>
      <c r="E159">
        <v>-5.1433780000000002</v>
      </c>
      <c r="F159">
        <v>0.51093699999999997</v>
      </c>
      <c r="H159">
        <v>-5.2915700000000001</v>
      </c>
      <c r="I159">
        <v>1.6351039999999999</v>
      </c>
    </row>
    <row r="160" spans="2:9" x14ac:dyDescent="0.3">
      <c r="B160">
        <v>-5.05335</v>
      </c>
      <c r="C160">
        <v>-0.21740499999999999</v>
      </c>
      <c r="E160">
        <v>-5.1730219999999996</v>
      </c>
      <c r="F160">
        <v>0.52959000000000001</v>
      </c>
      <c r="H160">
        <v>-5.3143419999999999</v>
      </c>
      <c r="I160">
        <v>1.657637</v>
      </c>
    </row>
    <row r="161" spans="2:9" x14ac:dyDescent="0.3">
      <c r="B161">
        <v>-5.0832119999999996</v>
      </c>
      <c r="C161">
        <v>-0.19228600000000001</v>
      </c>
      <c r="E161">
        <v>-5.2020759999999999</v>
      </c>
      <c r="F161">
        <v>0.54934700000000003</v>
      </c>
      <c r="H161">
        <v>-5.3360260000000004</v>
      </c>
      <c r="I161">
        <v>1.6819280000000001</v>
      </c>
    </row>
    <row r="162" spans="2:9" x14ac:dyDescent="0.3">
      <c r="B162">
        <v>-5.11226</v>
      </c>
      <c r="C162">
        <v>-0.16520599999999999</v>
      </c>
      <c r="E162">
        <v>-5.2305409999999997</v>
      </c>
      <c r="F162">
        <v>0.57205700000000004</v>
      </c>
      <c r="H162">
        <v>-5.3566209999999996</v>
      </c>
      <c r="I162">
        <v>1.7079709999999999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C2021-B56B-4244-9887-4FDBDCC6690D}">
  <dimension ref="A1:I162"/>
  <sheetViews>
    <sheetView topLeftCell="A2" workbookViewId="0">
      <selection activeCell="L7" sqref="L7"/>
    </sheetView>
  </sheetViews>
  <sheetFormatPr defaultRowHeight="14.4" x14ac:dyDescent="0.3"/>
  <sheetData>
    <row r="1" spans="1:9" x14ac:dyDescent="0.3">
      <c r="A1" t="s">
        <v>1</v>
      </c>
      <c r="B1">
        <v>-17.502286000000002</v>
      </c>
      <c r="C1">
        <v>-15.266567</v>
      </c>
      <c r="D1" t="s">
        <v>0</v>
      </c>
      <c r="E1">
        <v>-18.482700000000001</v>
      </c>
      <c r="F1">
        <v>-15.6424</v>
      </c>
      <c r="G1" t="s">
        <v>2</v>
      </c>
      <c r="H1">
        <v>-19.567</v>
      </c>
      <c r="I1">
        <v>-16.203299999999999</v>
      </c>
    </row>
    <row r="2" spans="1:9" x14ac:dyDescent="0.3">
      <c r="B2">
        <v>-17.525151000000001</v>
      </c>
      <c r="C2">
        <v>-15.353745999999999</v>
      </c>
      <c r="E2">
        <v>-18.515602999999999</v>
      </c>
      <c r="F2">
        <v>-15.731322</v>
      </c>
      <c r="H2">
        <v>-19.570087000000001</v>
      </c>
      <c r="I2">
        <v>-16.250330000000002</v>
      </c>
    </row>
    <row r="3" spans="1:9" x14ac:dyDescent="0.3">
      <c r="B3">
        <v>-17.53941</v>
      </c>
      <c r="C3">
        <v>-15.437642</v>
      </c>
      <c r="E3">
        <v>-18.538097</v>
      </c>
      <c r="F3">
        <v>-15.823651</v>
      </c>
      <c r="H3">
        <v>-19.606000999999999</v>
      </c>
      <c r="I3">
        <v>-16.296306999999999</v>
      </c>
    </row>
    <row r="4" spans="1:9" x14ac:dyDescent="0.3">
      <c r="B4">
        <v>-17.346352</v>
      </c>
      <c r="C4">
        <v>-15.518746</v>
      </c>
      <c r="E4">
        <v>-18.551013999999999</v>
      </c>
      <c r="F4">
        <v>-15.910596999999999</v>
      </c>
      <c r="H4">
        <v>-19.591540999999999</v>
      </c>
      <c r="I4">
        <v>-16.341429999999999</v>
      </c>
    </row>
    <row r="5" spans="1:9" x14ac:dyDescent="0.3">
      <c r="B5">
        <v>-17.546522</v>
      </c>
      <c r="C5">
        <v>-15.597267</v>
      </c>
      <c r="E5">
        <v>-18.557186999999999</v>
      </c>
      <c r="F5">
        <v>-15.995862000000001</v>
      </c>
      <c r="H5">
        <v>-19.594708000000001</v>
      </c>
      <c r="I5">
        <v>-16.3857</v>
      </c>
    </row>
    <row r="6" spans="1:9" x14ac:dyDescent="0.3">
      <c r="B6">
        <v>-17.537134000000002</v>
      </c>
      <c r="C6">
        <v>-15.709865000000001</v>
      </c>
      <c r="E6">
        <v>-18.556556</v>
      </c>
      <c r="F6">
        <v>-16.097007000000001</v>
      </c>
      <c r="H6">
        <v>-19.594650000000001</v>
      </c>
      <c r="I6">
        <v>-16.494176</v>
      </c>
    </row>
    <row r="7" spans="1:9" x14ac:dyDescent="0.3">
      <c r="B7">
        <v>-17.516625999999999</v>
      </c>
      <c r="C7">
        <v>-15.818222</v>
      </c>
      <c r="E7">
        <v>-18.548003000000001</v>
      </c>
      <c r="F7">
        <v>-16.196179000000001</v>
      </c>
      <c r="H7">
        <v>-19.583952</v>
      </c>
      <c r="I7">
        <v>-16.598827</v>
      </c>
    </row>
    <row r="8" spans="1:9" x14ac:dyDescent="0.3">
      <c r="B8">
        <v>-17.487207000000001</v>
      </c>
      <c r="C8">
        <v>-15.923178</v>
      </c>
      <c r="E8">
        <v>-18.531551</v>
      </c>
      <c r="F8">
        <v>-16.293385000000001</v>
      </c>
      <c r="H8">
        <v>-19.563851</v>
      </c>
      <c r="I8">
        <v>-16.700095000000001</v>
      </c>
    </row>
    <row r="9" spans="1:9" x14ac:dyDescent="0.3">
      <c r="B9">
        <v>-17.449636999999999</v>
      </c>
      <c r="C9">
        <v>-16.025024999999999</v>
      </c>
      <c r="E9">
        <v>-18.508627000000001</v>
      </c>
      <c r="F9">
        <v>-16.388978000000002</v>
      </c>
      <c r="H9">
        <v>-19.536072999999998</v>
      </c>
      <c r="I9">
        <v>-16.798603</v>
      </c>
    </row>
    <row r="10" spans="1:9" x14ac:dyDescent="0.3">
      <c r="B10">
        <v>-17.405805999999998</v>
      </c>
      <c r="C10">
        <v>-16.124483000000001</v>
      </c>
      <c r="E10">
        <v>-18.479333</v>
      </c>
      <c r="F10">
        <v>-16.482986</v>
      </c>
      <c r="H10">
        <v>-19.501562</v>
      </c>
      <c r="I10">
        <v>-16.894689</v>
      </c>
    </row>
    <row r="11" spans="1:9" x14ac:dyDescent="0.3">
      <c r="B11">
        <v>-17.355506999999999</v>
      </c>
      <c r="C11">
        <v>-16.221474000000001</v>
      </c>
      <c r="E11">
        <v>-18.444482000000001</v>
      </c>
      <c r="F11">
        <v>-16.575610000000001</v>
      </c>
      <c r="H11">
        <v>-19.461423</v>
      </c>
      <c r="I11">
        <v>-16.988751000000001</v>
      </c>
    </row>
    <row r="12" spans="1:9" x14ac:dyDescent="0.3">
      <c r="B12">
        <v>-17.301112</v>
      </c>
      <c r="C12">
        <v>-16.316901999999999</v>
      </c>
      <c r="E12">
        <v>-18.405045000000001</v>
      </c>
      <c r="F12">
        <v>-16.667092</v>
      </c>
      <c r="H12">
        <v>-19.415108</v>
      </c>
      <c r="I12">
        <v>-17.080591999999999</v>
      </c>
    </row>
    <row r="13" spans="1:9" x14ac:dyDescent="0.3">
      <c r="B13">
        <v>-17.241548000000002</v>
      </c>
      <c r="C13">
        <v>-16.410357999999999</v>
      </c>
      <c r="E13">
        <v>-18.361280000000001</v>
      </c>
      <c r="F13">
        <v>-16.757496</v>
      </c>
      <c r="H13">
        <v>-19.365210999999999</v>
      </c>
      <c r="I13">
        <v>-17.171144999999999</v>
      </c>
    </row>
    <row r="14" spans="1:9" x14ac:dyDescent="0.3">
      <c r="B14">
        <v>-17.178446000000001</v>
      </c>
      <c r="C14">
        <v>-16.502465000000001</v>
      </c>
      <c r="E14">
        <v>-18.314256</v>
      </c>
      <c r="F14">
        <v>-16.847089</v>
      </c>
      <c r="H14">
        <v>-19.311022999999999</v>
      </c>
      <c r="I14">
        <v>-17.260155000000001</v>
      </c>
    </row>
    <row r="15" spans="1:9" x14ac:dyDescent="0.3">
      <c r="B15">
        <v>-17.112138000000002</v>
      </c>
      <c r="C15">
        <v>-16.593347999999999</v>
      </c>
      <c r="E15">
        <v>-18.263915000000001</v>
      </c>
      <c r="F15">
        <v>-16.935855</v>
      </c>
      <c r="H15">
        <v>-19.253285000000002</v>
      </c>
      <c r="I15">
        <v>-17.347867999999998</v>
      </c>
    </row>
    <row r="16" spans="1:9" x14ac:dyDescent="0.3">
      <c r="B16">
        <v>-17.042107000000001</v>
      </c>
      <c r="C16">
        <v>-16.682811000000001</v>
      </c>
      <c r="E16">
        <v>-18.210895000000001</v>
      </c>
      <c r="F16">
        <v>-17.023955000000001</v>
      </c>
      <c r="H16">
        <v>-19.192544999999999</v>
      </c>
      <c r="I16">
        <v>-17.434540999999999</v>
      </c>
    </row>
    <row r="17" spans="2:9" x14ac:dyDescent="0.3">
      <c r="B17">
        <v>-16.969785000000002</v>
      </c>
      <c r="C17">
        <v>-16.7714</v>
      </c>
      <c r="E17">
        <v>-18.154751000000001</v>
      </c>
      <c r="F17">
        <v>-17.111277000000001</v>
      </c>
      <c r="H17">
        <v>-19.129328999999998</v>
      </c>
      <c r="I17">
        <v>-17.520303999999999</v>
      </c>
    </row>
    <row r="18" spans="2:9" x14ac:dyDescent="0.3">
      <c r="B18">
        <v>-16.894786</v>
      </c>
      <c r="C18">
        <v>-16.858968000000001</v>
      </c>
      <c r="E18">
        <v>-18.095400000000001</v>
      </c>
      <c r="F18">
        <v>-17.197800000000001</v>
      </c>
      <c r="H18">
        <v>-19.063700000000001</v>
      </c>
      <c r="I18">
        <v>-17.6052</v>
      </c>
    </row>
    <row r="19" spans="2:9" x14ac:dyDescent="0.3">
      <c r="B19">
        <v>-16.525635000000001</v>
      </c>
      <c r="C19">
        <v>-17.247973999999999</v>
      </c>
      <c r="E19">
        <v>-17.631675999999999</v>
      </c>
      <c r="F19">
        <v>-17.767897000000001</v>
      </c>
      <c r="H19">
        <v>-18.569900000000001</v>
      </c>
      <c r="I19">
        <v>-18.171790999999999</v>
      </c>
    </row>
    <row r="20" spans="2:9" x14ac:dyDescent="0.3">
      <c r="B20">
        <v>-16.156483999999999</v>
      </c>
      <c r="C20">
        <v>-17.573761999999999</v>
      </c>
      <c r="E20">
        <v>-17.167953000000001</v>
      </c>
      <c r="F20">
        <v>-18.224561999999999</v>
      </c>
      <c r="H20">
        <v>-18.0761</v>
      </c>
      <c r="I20">
        <v>-18.639942000000001</v>
      </c>
    </row>
    <row r="21" spans="2:9" x14ac:dyDescent="0.3">
      <c r="B21">
        <v>-15.787331999999999</v>
      </c>
      <c r="C21">
        <v>-17.861675000000002</v>
      </c>
      <c r="E21">
        <v>-16.704229000000002</v>
      </c>
      <c r="F21">
        <v>-18.594450999999999</v>
      </c>
      <c r="H21">
        <v>-17.582298999999999</v>
      </c>
      <c r="I21">
        <v>-19.029838999999999</v>
      </c>
    </row>
    <row r="22" spans="2:9" x14ac:dyDescent="0.3">
      <c r="B22">
        <v>-15.418181000000001</v>
      </c>
      <c r="C22">
        <v>-18.103673000000001</v>
      </c>
      <c r="E22">
        <v>-16.240504999999999</v>
      </c>
      <c r="F22">
        <v>-18.895605</v>
      </c>
      <c r="H22">
        <v>-17.088498999999999</v>
      </c>
      <c r="I22">
        <v>-19.351600000000001</v>
      </c>
    </row>
    <row r="23" spans="2:9" x14ac:dyDescent="0.3">
      <c r="B23">
        <v>-15.071707</v>
      </c>
      <c r="C23">
        <v>-18.31194</v>
      </c>
      <c r="E23">
        <v>-15.863568000000001</v>
      </c>
      <c r="F23">
        <v>-19.109601999999999</v>
      </c>
      <c r="H23">
        <v>-16.600511999999998</v>
      </c>
      <c r="I23">
        <v>-19.580041999999999</v>
      </c>
    </row>
    <row r="24" spans="2:9" x14ac:dyDescent="0.3">
      <c r="B24">
        <v>-14.725232999999999</v>
      </c>
      <c r="C24">
        <v>-18.478802000000002</v>
      </c>
      <c r="E24">
        <v>-15.406631000000001</v>
      </c>
      <c r="F24">
        <v>-19.275544</v>
      </c>
      <c r="H24">
        <v>-16.272524000000001</v>
      </c>
      <c r="I24">
        <v>-19.767903</v>
      </c>
    </row>
    <row r="25" spans="2:9" x14ac:dyDescent="0.3">
      <c r="B25">
        <v>-14.378759000000001</v>
      </c>
      <c r="C25">
        <v>-18.620065</v>
      </c>
      <c r="E25">
        <v>-15.109693</v>
      </c>
      <c r="F25">
        <v>-19.413404</v>
      </c>
      <c r="H25">
        <v>-15.864537</v>
      </c>
      <c r="I25">
        <v>-19.925329999999999</v>
      </c>
    </row>
    <row r="26" spans="2:9" x14ac:dyDescent="0.3">
      <c r="B26">
        <v>-14.032284000000001</v>
      </c>
      <c r="C26">
        <v>-18.742450000000002</v>
      </c>
      <c r="E26">
        <v>-14.732756</v>
      </c>
      <c r="F26">
        <v>-19.525151000000001</v>
      </c>
      <c r="H26">
        <v>-15.456549000000001</v>
      </c>
      <c r="I26">
        <v>-20.048942</v>
      </c>
    </row>
    <row r="27" spans="2:9" x14ac:dyDescent="0.3">
      <c r="B27">
        <v>-13.68581</v>
      </c>
      <c r="C27">
        <v>-18.839960000000001</v>
      </c>
      <c r="E27">
        <v>-14.355817999999999</v>
      </c>
      <c r="F27">
        <v>-19.606338999999998</v>
      </c>
      <c r="H27">
        <v>-15.048560999999999</v>
      </c>
      <c r="I27">
        <v>-20.145140999999999</v>
      </c>
    </row>
    <row r="28" spans="2:9" x14ac:dyDescent="0.3">
      <c r="B28">
        <v>-13.339335999999999</v>
      </c>
      <c r="C28">
        <v>-18.912597999999999</v>
      </c>
      <c r="E28">
        <v>-13.978880999999999</v>
      </c>
      <c r="F28">
        <v>-19.663440000000001</v>
      </c>
      <c r="H28">
        <v>-14.640574000000001</v>
      </c>
      <c r="I28">
        <v>-20.215036000000001</v>
      </c>
    </row>
    <row r="29" spans="2:9" x14ac:dyDescent="0.3">
      <c r="B29">
        <v>-12.992862000000001</v>
      </c>
      <c r="C29">
        <v>-18.965002999999999</v>
      </c>
      <c r="E29">
        <v>-13.601943</v>
      </c>
      <c r="F29">
        <v>-19.696691999999999</v>
      </c>
      <c r="H29">
        <v>-14.232586</v>
      </c>
      <c r="I29">
        <v>-20.256395000000001</v>
      </c>
    </row>
    <row r="30" spans="2:9" x14ac:dyDescent="0.3">
      <c r="B30">
        <v>-12.646388</v>
      </c>
      <c r="C30">
        <v>-18.999082000000001</v>
      </c>
      <c r="E30">
        <v>-13.225006</v>
      </c>
      <c r="F30">
        <v>-19.704287000000001</v>
      </c>
      <c r="H30">
        <v>-13.824598999999999</v>
      </c>
      <c r="I30">
        <v>-20.273313999999999</v>
      </c>
    </row>
    <row r="31" spans="2:9" x14ac:dyDescent="0.3">
      <c r="B31">
        <v>-12.299913999999999</v>
      </c>
      <c r="C31">
        <v>-19.010831</v>
      </c>
      <c r="E31">
        <v>-12.848069000000001</v>
      </c>
      <c r="F31">
        <v>-19.680638999999999</v>
      </c>
      <c r="H31">
        <v>-13.416611</v>
      </c>
      <c r="I31">
        <v>-20.264932999999999</v>
      </c>
    </row>
    <row r="32" spans="2:9" x14ac:dyDescent="0.3">
      <c r="B32">
        <v>-11.953440000000001</v>
      </c>
      <c r="C32">
        <v>-19.001052000000001</v>
      </c>
      <c r="E32">
        <v>-12.471131</v>
      </c>
      <c r="F32">
        <v>-19.649384000000001</v>
      </c>
      <c r="H32">
        <v>-13.008623999999999</v>
      </c>
      <c r="I32">
        <v>-20.230675000000002</v>
      </c>
    </row>
    <row r="33" spans="2:9" x14ac:dyDescent="0.3">
      <c r="B33">
        <v>-11.606966</v>
      </c>
      <c r="C33">
        <v>-18.969866</v>
      </c>
      <c r="E33">
        <v>-12.094194</v>
      </c>
      <c r="F33">
        <v>-19.586088</v>
      </c>
      <c r="H33">
        <v>-12.600636</v>
      </c>
      <c r="I33">
        <v>-20.170722000000001</v>
      </c>
    </row>
    <row r="34" spans="2:9" x14ac:dyDescent="0.3">
      <c r="B34">
        <v>-11.260491</v>
      </c>
      <c r="C34">
        <v>-18.917228999999999</v>
      </c>
      <c r="E34">
        <v>-11.717257</v>
      </c>
      <c r="F34">
        <v>-19.498158</v>
      </c>
      <c r="H34">
        <v>-12.192648999999999</v>
      </c>
      <c r="I34">
        <v>-20.085191999999999</v>
      </c>
    </row>
    <row r="35" spans="2:9" x14ac:dyDescent="0.3">
      <c r="B35">
        <v>-10.914016999999999</v>
      </c>
      <c r="C35">
        <v>-18.843122999999999</v>
      </c>
      <c r="E35">
        <v>-11.340318999999999</v>
      </c>
      <c r="F35">
        <v>-19.385373999999999</v>
      </c>
      <c r="H35">
        <v>-11.784661</v>
      </c>
      <c r="I35">
        <v>-19.973965</v>
      </c>
    </row>
    <row r="36" spans="2:9" x14ac:dyDescent="0.3">
      <c r="B36">
        <v>-10.567543000000001</v>
      </c>
      <c r="C36">
        <v>-18.747548999999999</v>
      </c>
      <c r="E36">
        <v>-10.963381999999999</v>
      </c>
      <c r="F36">
        <v>-19.248028999999999</v>
      </c>
      <c r="H36">
        <v>-11.376674</v>
      </c>
      <c r="I36">
        <v>-19.834329</v>
      </c>
    </row>
    <row r="37" spans="2:9" x14ac:dyDescent="0.3">
      <c r="B37">
        <v>-10.221069</v>
      </c>
      <c r="C37">
        <v>-18.626704</v>
      </c>
      <c r="E37">
        <v>-10.586444</v>
      </c>
      <c r="F37">
        <v>-19.086123000000001</v>
      </c>
      <c r="H37">
        <v>-10.960686000000001</v>
      </c>
      <c r="I37">
        <v>-19.667283999999999</v>
      </c>
    </row>
    <row r="38" spans="2:9" x14ac:dyDescent="0.3">
      <c r="B38">
        <v>-9.8745949999999993</v>
      </c>
      <c r="C38">
        <v>-18.480784</v>
      </c>
      <c r="E38">
        <v>-10.209507</v>
      </c>
      <c r="F38">
        <v>-18.895253</v>
      </c>
      <c r="H38">
        <v>-10.560699</v>
      </c>
      <c r="I38">
        <v>-19.472065000000001</v>
      </c>
    </row>
    <row r="39" spans="2:9" x14ac:dyDescent="0.3">
      <c r="B39">
        <v>-9.5281210000000005</v>
      </c>
      <c r="C39">
        <v>-18.311132000000001</v>
      </c>
      <c r="E39">
        <v>-9.8325689999999994</v>
      </c>
      <c r="F39">
        <v>-18.677150999999999</v>
      </c>
      <c r="H39">
        <v>-10.152711</v>
      </c>
      <c r="I39">
        <v>-19.246569000000001</v>
      </c>
    </row>
    <row r="40" spans="2:9" x14ac:dyDescent="0.3">
      <c r="B40">
        <v>-9.1816469999999999</v>
      </c>
      <c r="C40">
        <v>-18.11702</v>
      </c>
      <c r="E40">
        <v>-9.4556319999999996</v>
      </c>
      <c r="F40">
        <v>-18.432303000000001</v>
      </c>
      <c r="H40">
        <v>-9.7447230000000005</v>
      </c>
      <c r="I40">
        <v>-18.990629999999999</v>
      </c>
    </row>
    <row r="41" spans="2:9" x14ac:dyDescent="0.3">
      <c r="B41">
        <v>-8.8351729999999993</v>
      </c>
      <c r="C41">
        <v>-17.889885</v>
      </c>
      <c r="E41">
        <v>-9.0786949999999997</v>
      </c>
      <c r="F41">
        <v>-18.157565999999999</v>
      </c>
      <c r="H41">
        <v>-9.3367360000000001</v>
      </c>
      <c r="I41">
        <v>-18.705048000000001</v>
      </c>
    </row>
    <row r="42" spans="2:9" x14ac:dyDescent="0.3">
      <c r="B42">
        <v>-8.4886979999999994</v>
      </c>
      <c r="C42">
        <v>-17.634830000000001</v>
      </c>
      <c r="E42">
        <v>-8.7017570000000006</v>
      </c>
      <c r="F42">
        <v>-17.851505</v>
      </c>
      <c r="H42">
        <v>-8.9287480000000006</v>
      </c>
      <c r="I42">
        <v>-18.385532000000001</v>
      </c>
    </row>
    <row r="43" spans="2:9" x14ac:dyDescent="0.3">
      <c r="B43">
        <v>-8.1422240000000006</v>
      </c>
      <c r="C43">
        <v>-17.351856999999999</v>
      </c>
      <c r="E43">
        <v>-8.3248200000000008</v>
      </c>
      <c r="F43">
        <v>-17.515865000000002</v>
      </c>
      <c r="H43">
        <v>-8.5207610000000003</v>
      </c>
      <c r="I43">
        <v>-18.033902000000001</v>
      </c>
    </row>
    <row r="44" spans="2:9" x14ac:dyDescent="0.3">
      <c r="B44">
        <v>-7.79575</v>
      </c>
      <c r="C44">
        <v>-17.038838999999999</v>
      </c>
      <c r="E44">
        <v>-7.9478819999999999</v>
      </c>
      <c r="F44">
        <v>-17.149190000000001</v>
      </c>
      <c r="H44">
        <v>-8.1127730000000007</v>
      </c>
      <c r="I44">
        <v>-17.649820999999999</v>
      </c>
    </row>
    <row r="45" spans="2:9" x14ac:dyDescent="0.3">
      <c r="B45">
        <v>-7.4492760000000002</v>
      </c>
      <c r="C45">
        <v>-16.687871999999999</v>
      </c>
      <c r="E45">
        <v>-7.570945</v>
      </c>
      <c r="F45">
        <v>-16.749286999999999</v>
      </c>
      <c r="H45">
        <v>-7.7047860000000004</v>
      </c>
      <c r="I45">
        <v>-17.231427</v>
      </c>
    </row>
    <row r="46" spans="2:9" x14ac:dyDescent="0.3">
      <c r="B46">
        <v>-7.1028019999999996</v>
      </c>
      <c r="C46">
        <v>-16.304417000000001</v>
      </c>
      <c r="E46">
        <v>-7.1940080000000002</v>
      </c>
      <c r="F46">
        <v>-16.31775</v>
      </c>
      <c r="H46">
        <v>-7.2967979999999999</v>
      </c>
      <c r="I46">
        <v>-16.779720999999999</v>
      </c>
    </row>
    <row r="47" spans="2:9" x14ac:dyDescent="0.3">
      <c r="B47">
        <v>-6.7563279999999999</v>
      </c>
      <c r="C47">
        <v>-15.886058999999999</v>
      </c>
      <c r="E47">
        <v>-6.8170700000000002</v>
      </c>
      <c r="F47">
        <v>-15.853871</v>
      </c>
      <c r="H47">
        <v>-6.8888109999999996</v>
      </c>
      <c r="I47">
        <v>-16.292898000000001</v>
      </c>
    </row>
    <row r="48" spans="2:9" x14ac:dyDescent="0.3">
      <c r="B48">
        <v>-6.409853</v>
      </c>
      <c r="C48">
        <v>-15.428842</v>
      </c>
      <c r="E48">
        <v>-6.4401330000000003</v>
      </c>
      <c r="F48">
        <v>-15.356081</v>
      </c>
      <c r="H48">
        <v>-6.480823</v>
      </c>
      <c r="I48">
        <v>-15.770462999999999</v>
      </c>
    </row>
    <row r="49" spans="2:9" x14ac:dyDescent="0.3">
      <c r="B49">
        <v>-6.0633790000000003</v>
      </c>
      <c r="C49">
        <v>-14.935333999999999</v>
      </c>
      <c r="E49">
        <v>-6.0631950000000003</v>
      </c>
      <c r="F49">
        <v>-14.825396</v>
      </c>
      <c r="H49">
        <v>-6.0728359999999997</v>
      </c>
      <c r="I49">
        <v>-15.213049</v>
      </c>
    </row>
    <row r="50" spans="2:9" x14ac:dyDescent="0.3">
      <c r="B50">
        <v>-5.7169049999999997</v>
      </c>
      <c r="C50">
        <v>-14.405536</v>
      </c>
      <c r="E50">
        <v>-5.6862579999999996</v>
      </c>
      <c r="F50">
        <v>-14.250728000000001</v>
      </c>
      <c r="H50">
        <v>-5.6648480000000001</v>
      </c>
      <c r="I50">
        <v>-14.61346</v>
      </c>
    </row>
    <row r="51" spans="2:9" x14ac:dyDescent="0.3">
      <c r="B51">
        <v>-5.370431</v>
      </c>
      <c r="C51">
        <v>-13.840059999999999</v>
      </c>
      <c r="E51">
        <v>-5.3093209999999997</v>
      </c>
      <c r="F51">
        <v>-13.656663999999999</v>
      </c>
      <c r="H51">
        <v>-5.2568609999999998</v>
      </c>
      <c r="I51">
        <v>-13.974031</v>
      </c>
    </row>
    <row r="52" spans="2:9" x14ac:dyDescent="0.3">
      <c r="B52">
        <v>-5.0239570000000002</v>
      </c>
      <c r="C52">
        <v>-13.239672000000001</v>
      </c>
      <c r="E52">
        <v>-4.9323829999999997</v>
      </c>
      <c r="F52">
        <v>-13.014526</v>
      </c>
      <c r="H52">
        <v>-4.8488730000000002</v>
      </c>
      <c r="I52">
        <v>-13.290217</v>
      </c>
    </row>
    <row r="53" spans="2:9" x14ac:dyDescent="0.3">
      <c r="B53">
        <v>-4.6774820000000004</v>
      </c>
      <c r="C53">
        <v>-12.603793</v>
      </c>
      <c r="E53">
        <v>-4.5554459999999999</v>
      </c>
      <c r="F53">
        <v>-12.331770000000001</v>
      </c>
      <c r="H53">
        <v>-4.4408849999999997</v>
      </c>
      <c r="I53">
        <v>-12.556676</v>
      </c>
    </row>
    <row r="54" spans="2:9" x14ac:dyDescent="0.3">
      <c r="B54">
        <v>-4.3310079999999997</v>
      </c>
      <c r="C54">
        <v>-11.934453</v>
      </c>
      <c r="E54">
        <v>-4.178509</v>
      </c>
      <c r="F54">
        <v>-11.608601</v>
      </c>
      <c r="H54">
        <v>-4.0328980000000003</v>
      </c>
      <c r="I54">
        <v>-11.770082</v>
      </c>
    </row>
    <row r="55" spans="2:9" x14ac:dyDescent="0.3">
      <c r="B55">
        <v>-3.984534</v>
      </c>
      <c r="C55">
        <v>-11.230807</v>
      </c>
      <c r="E55">
        <v>-3.801571</v>
      </c>
      <c r="F55">
        <v>-10.837676999999999</v>
      </c>
      <c r="H55">
        <v>-3.6249099999999999</v>
      </c>
      <c r="I55">
        <v>-10.924920999999999</v>
      </c>
    </row>
    <row r="56" spans="2:9" x14ac:dyDescent="0.3">
      <c r="B56">
        <v>-3.6380599999999998</v>
      </c>
      <c r="C56">
        <v>-10.492685</v>
      </c>
      <c r="E56">
        <v>-3.4246340000000002</v>
      </c>
      <c r="F56">
        <v>-10.022544</v>
      </c>
      <c r="H56">
        <v>-3.216923</v>
      </c>
      <c r="I56">
        <v>-10.022179</v>
      </c>
    </row>
    <row r="57" spans="2:9" x14ac:dyDescent="0.3">
      <c r="B57">
        <v>-3.2915860000000001</v>
      </c>
      <c r="C57">
        <v>-9.7093399999999992</v>
      </c>
      <c r="E57">
        <v>-3.0476960000000002</v>
      </c>
      <c r="F57">
        <v>-9.1608429999999998</v>
      </c>
      <c r="H57">
        <v>-2.808935</v>
      </c>
      <c r="I57">
        <v>-9.0577520000000007</v>
      </c>
    </row>
    <row r="58" spans="2:9" x14ac:dyDescent="0.3">
      <c r="B58">
        <v>-2.9451109999999998</v>
      </c>
      <c r="C58">
        <v>-8.8862719999999999</v>
      </c>
      <c r="E58">
        <v>-2.6707589999999999</v>
      </c>
      <c r="F58">
        <v>-8.2526209999999995</v>
      </c>
      <c r="H58">
        <v>-2.4009480000000001</v>
      </c>
      <c r="I58">
        <v>-8.0360890000000005</v>
      </c>
    </row>
    <row r="59" spans="2:9" x14ac:dyDescent="0.3">
      <c r="B59">
        <v>-2.5986370000000001</v>
      </c>
      <c r="C59">
        <v>-8.0204559999999994</v>
      </c>
      <c r="E59">
        <v>-2.293822</v>
      </c>
      <c r="F59">
        <v>-7.3007210000000002</v>
      </c>
      <c r="H59">
        <v>-1.9929600000000001</v>
      </c>
      <c r="I59">
        <v>-6.9672919999999996</v>
      </c>
    </row>
    <row r="60" spans="2:9" x14ac:dyDescent="0.3">
      <c r="B60">
        <v>-2.2521629999999999</v>
      </c>
      <c r="C60">
        <v>-7.1096659999999998</v>
      </c>
      <c r="E60">
        <v>-1.916884</v>
      </c>
      <c r="F60">
        <v>-6.3053819999999998</v>
      </c>
      <c r="H60">
        <v>-1.584973</v>
      </c>
      <c r="I60">
        <v>-5.8565870000000002</v>
      </c>
    </row>
    <row r="61" spans="2:9" x14ac:dyDescent="0.3">
      <c r="B61">
        <v>-1.905689</v>
      </c>
      <c r="C61">
        <v>-6.1555340000000003</v>
      </c>
      <c r="E61">
        <v>-1.539947</v>
      </c>
      <c r="F61">
        <v>-5.2766659999999996</v>
      </c>
      <c r="H61">
        <v>-1.1769849999999999</v>
      </c>
      <c r="I61">
        <v>-4.7191349999999996</v>
      </c>
    </row>
    <row r="62" spans="2:9" x14ac:dyDescent="0.3">
      <c r="B62">
        <v>-1.559215</v>
      </c>
      <c r="C62">
        <v>-5.1775719999999996</v>
      </c>
      <c r="E62">
        <v>-1.163009</v>
      </c>
      <c r="F62">
        <v>-4.2137000000000002</v>
      </c>
      <c r="H62">
        <v>-0.76899799999999996</v>
      </c>
      <c r="I62">
        <v>-3.5588980000000001</v>
      </c>
    </row>
    <row r="63" spans="2:9" x14ac:dyDescent="0.3">
      <c r="B63">
        <v>-1.2127399999999999</v>
      </c>
      <c r="C63">
        <v>-4.1703070000000002</v>
      </c>
      <c r="E63">
        <v>-0.78607199999999999</v>
      </c>
      <c r="F63">
        <v>-3.134179</v>
      </c>
      <c r="H63">
        <v>-0.36101</v>
      </c>
      <c r="I63">
        <v>-2.3839070000000002</v>
      </c>
    </row>
    <row r="64" spans="2:9" x14ac:dyDescent="0.3">
      <c r="B64">
        <v>-0.86626599999999998</v>
      </c>
      <c r="C64">
        <v>-3.133559</v>
      </c>
      <c r="E64">
        <v>-0.40913500000000003</v>
      </c>
      <c r="F64">
        <v>-2.0401859999999998</v>
      </c>
      <c r="H64">
        <v>4.6976999999999998E-2</v>
      </c>
      <c r="I64">
        <v>-1.1921980000000001</v>
      </c>
    </row>
    <row r="65" spans="2:9" x14ac:dyDescent="0.3">
      <c r="B65">
        <v>-0.51979200000000003</v>
      </c>
      <c r="C65">
        <v>-2.1113729999999999</v>
      </c>
      <c r="E65">
        <v>-3.2197000000000003E-2</v>
      </c>
      <c r="F65">
        <v>-0.94614299999999996</v>
      </c>
      <c r="H65">
        <v>0.45496500000000001</v>
      </c>
      <c r="I65">
        <v>1.4707E-2</v>
      </c>
    </row>
    <row r="66" spans="2:9" x14ac:dyDescent="0.3">
      <c r="B66">
        <v>-0.40320800000000001</v>
      </c>
      <c r="C66">
        <v>-1.7658290000000001</v>
      </c>
      <c r="E66">
        <v>9.4718999999999998E-2</v>
      </c>
      <c r="F66">
        <v>-0.57951399999999997</v>
      </c>
      <c r="H66">
        <v>0.59273699999999996</v>
      </c>
      <c r="I66">
        <v>0.42776599999999998</v>
      </c>
    </row>
    <row r="67" spans="2:9" x14ac:dyDescent="0.3">
      <c r="B67">
        <v>-0.28662300000000002</v>
      </c>
      <c r="C67">
        <v>-1.4194850000000001</v>
      </c>
      <c r="E67">
        <v>0.221635</v>
      </c>
      <c r="F67">
        <v>-0.21293599999999999</v>
      </c>
      <c r="H67">
        <v>0.73050999999999999</v>
      </c>
      <c r="I67">
        <v>0.84391000000000005</v>
      </c>
    </row>
    <row r="68" spans="2:9" x14ac:dyDescent="0.3">
      <c r="B68">
        <v>-0.170039</v>
      </c>
      <c r="C68">
        <v>-1.077831</v>
      </c>
      <c r="E68">
        <v>0.348551</v>
      </c>
      <c r="F68">
        <v>0.15327199999999999</v>
      </c>
      <c r="H68">
        <v>0.868282</v>
      </c>
      <c r="I68">
        <v>1.2627170000000001</v>
      </c>
    </row>
    <row r="69" spans="2:9" x14ac:dyDescent="0.3">
      <c r="B69">
        <v>-5.3455000000000003E-2</v>
      </c>
      <c r="C69">
        <v>-0.73790599999999995</v>
      </c>
      <c r="E69">
        <v>0.47546699999999997</v>
      </c>
      <c r="F69">
        <v>0.51595599999999997</v>
      </c>
      <c r="H69">
        <v>1.0060549999999999</v>
      </c>
      <c r="I69">
        <v>1.6842889999999999</v>
      </c>
    </row>
    <row r="70" spans="2:9" x14ac:dyDescent="0.3">
      <c r="B70">
        <v>6.3130000000000006E-2</v>
      </c>
      <c r="C70">
        <v>-0.39918500000000001</v>
      </c>
      <c r="E70">
        <v>0.60208399999999995</v>
      </c>
      <c r="F70">
        <v>0.87736599999999998</v>
      </c>
      <c r="H70">
        <v>1.1438200000000001</v>
      </c>
      <c r="I70">
        <v>2.1114389999999998</v>
      </c>
    </row>
    <row r="71" spans="2:9" x14ac:dyDescent="0.3">
      <c r="B71">
        <v>0.17971400000000001</v>
      </c>
      <c r="C71">
        <v>-6.1668000000000001E-2</v>
      </c>
      <c r="E71">
        <v>0.72929999999999995</v>
      </c>
      <c r="F71">
        <v>1.2375</v>
      </c>
      <c r="H71">
        <v>1.2816000000000001</v>
      </c>
      <c r="I71">
        <v>2.5425</v>
      </c>
    </row>
    <row r="72" spans="2:9" x14ac:dyDescent="0.3">
      <c r="B72">
        <v>0.18638299999999999</v>
      </c>
      <c r="C72">
        <v>-3.6899000000000001E-2</v>
      </c>
      <c r="E72">
        <v>0.73620200000000002</v>
      </c>
      <c r="F72">
        <v>1.2625249999999999</v>
      </c>
      <c r="H72">
        <v>1.28769</v>
      </c>
      <c r="I72">
        <v>2.5674190000000001</v>
      </c>
    </row>
    <row r="73" spans="2:9" x14ac:dyDescent="0.3">
      <c r="B73">
        <v>0.18995400000000001</v>
      </c>
      <c r="C73">
        <v>-1.1459E-2</v>
      </c>
      <c r="E73">
        <v>0.73962799999999995</v>
      </c>
      <c r="F73">
        <v>1.2882579999999999</v>
      </c>
      <c r="H73">
        <v>1.290367</v>
      </c>
      <c r="I73">
        <v>2.5929310000000001</v>
      </c>
    </row>
    <row r="74" spans="2:9" x14ac:dyDescent="0.3">
      <c r="B74">
        <v>0.189469</v>
      </c>
      <c r="C74">
        <v>1.4191E-2</v>
      </c>
      <c r="E74">
        <v>0.73931500000000006</v>
      </c>
      <c r="F74">
        <v>1.314217</v>
      </c>
      <c r="H74">
        <v>1.2895840000000001</v>
      </c>
      <c r="I74">
        <v>2.6185710000000002</v>
      </c>
    </row>
    <row r="75" spans="2:9" x14ac:dyDescent="0.3">
      <c r="B75">
        <v>0.185831</v>
      </c>
      <c r="C75">
        <v>3.9502000000000002E-2</v>
      </c>
      <c r="E75">
        <v>0.73586399999999996</v>
      </c>
      <c r="F75">
        <v>1.3399190000000001</v>
      </c>
      <c r="H75">
        <v>1.285353</v>
      </c>
      <c r="I75">
        <v>2.6438709999999999</v>
      </c>
    </row>
    <row r="76" spans="2:9" x14ac:dyDescent="0.3">
      <c r="B76">
        <v>0.17980599999999999</v>
      </c>
      <c r="C76">
        <v>6.4251000000000003E-2</v>
      </c>
      <c r="E76">
        <v>0.72874399999999995</v>
      </c>
      <c r="F76">
        <v>1.3648830000000001</v>
      </c>
      <c r="H76">
        <v>1.2777540000000001</v>
      </c>
      <c r="I76">
        <v>2.6603720000000002</v>
      </c>
    </row>
    <row r="77" spans="2:9" x14ac:dyDescent="0.3">
      <c r="B77">
        <v>0.16852300000000001</v>
      </c>
      <c r="C77">
        <v>8.7749999999999995E-2</v>
      </c>
      <c r="E77">
        <v>0.71820700000000004</v>
      </c>
      <c r="F77">
        <v>1.3886430000000001</v>
      </c>
      <c r="H77">
        <v>1.266923</v>
      </c>
      <c r="I77">
        <v>2.6916250000000002</v>
      </c>
    </row>
    <row r="78" spans="2:9" x14ac:dyDescent="0.3">
      <c r="B78">
        <v>0.155168</v>
      </c>
      <c r="C78">
        <v>0.109649</v>
      </c>
      <c r="E78">
        <v>0.70460900000000004</v>
      </c>
      <c r="F78">
        <v>1.410757</v>
      </c>
      <c r="H78">
        <v>1.2530589999999999</v>
      </c>
      <c r="I78">
        <v>2.7132079999999998</v>
      </c>
    </row>
    <row r="79" spans="2:9" x14ac:dyDescent="0.3">
      <c r="B79">
        <v>0.138905</v>
      </c>
      <c r="C79">
        <v>0.12955</v>
      </c>
      <c r="E79">
        <v>0.68820400000000004</v>
      </c>
      <c r="F79">
        <v>1.4308099999999999</v>
      </c>
      <c r="H79">
        <v>1.2364139999999999</v>
      </c>
      <c r="I79">
        <v>2.732726</v>
      </c>
    </row>
    <row r="80" spans="2:9" x14ac:dyDescent="0.3">
      <c r="B80">
        <v>0.120269</v>
      </c>
      <c r="C80">
        <v>0.14709</v>
      </c>
      <c r="E80">
        <v>0.66913900000000004</v>
      </c>
      <c r="F80">
        <v>1.448429</v>
      </c>
      <c r="H80">
        <v>1.2172909999999999</v>
      </c>
      <c r="I80">
        <v>2.749825</v>
      </c>
    </row>
    <row r="81" spans="2:9" x14ac:dyDescent="0.3">
      <c r="B81">
        <v>9.9350999999999995E-2</v>
      </c>
      <c r="C81">
        <v>0.16194900000000001</v>
      </c>
      <c r="E81">
        <v>0.64785099999999995</v>
      </c>
      <c r="F81">
        <v>1.4632849999999999</v>
      </c>
      <c r="H81">
        <v>1.19604</v>
      </c>
      <c r="I81">
        <v>2.7641909999999998</v>
      </c>
    </row>
    <row r="82" spans="2:9" x14ac:dyDescent="0.3">
      <c r="B82">
        <v>7.6041999999999998E-2</v>
      </c>
      <c r="C82">
        <v>0.17385600000000001</v>
      </c>
      <c r="E82">
        <v>0.62473599999999996</v>
      </c>
      <c r="F82">
        <v>1.475101</v>
      </c>
      <c r="H82">
        <v>1.173047</v>
      </c>
      <c r="I82">
        <v>2.7755640000000001</v>
      </c>
    </row>
    <row r="83" spans="2:9" x14ac:dyDescent="0.3">
      <c r="B83">
        <v>5.2527999999999998E-2</v>
      </c>
      <c r="C83">
        <v>0.18259500000000001</v>
      </c>
      <c r="E83">
        <v>0.60022699999999996</v>
      </c>
      <c r="F83">
        <v>1.4836549999999999</v>
      </c>
      <c r="H83">
        <v>1.1487309999999999</v>
      </c>
      <c r="I83">
        <v>2.7837360000000002</v>
      </c>
    </row>
    <row r="84" spans="2:9" x14ac:dyDescent="0.3">
      <c r="B84">
        <v>2.7453000000000002E-2</v>
      </c>
      <c r="C84">
        <v>0.18800600000000001</v>
      </c>
      <c r="E84">
        <v>0.57477999999999996</v>
      </c>
      <c r="F84">
        <v>1.4887889999999999</v>
      </c>
      <c r="H84">
        <v>1.123537</v>
      </c>
      <c r="I84">
        <v>2.7885589999999998</v>
      </c>
    </row>
    <row r="85" spans="2:9" x14ac:dyDescent="0.3">
      <c r="B85">
        <v>1.8799999999999999E-3</v>
      </c>
      <c r="C85">
        <v>0.18999099999999999</v>
      </c>
      <c r="E85">
        <v>0.548871</v>
      </c>
      <c r="F85">
        <v>1.4904059999999999</v>
      </c>
      <c r="H85">
        <v>1.0979220000000001</v>
      </c>
      <c r="I85">
        <v>2.7899440000000002</v>
      </c>
    </row>
    <row r="86" spans="2:9" x14ac:dyDescent="0.3">
      <c r="B86">
        <v>-2.3727999999999999E-2</v>
      </c>
      <c r="C86">
        <v>0.18851299999999999</v>
      </c>
      <c r="E86">
        <v>0.52298299999999998</v>
      </c>
      <c r="F86">
        <v>1.4884759999999999</v>
      </c>
      <c r="H86">
        <v>1.072354</v>
      </c>
      <c r="I86">
        <v>2.787865</v>
      </c>
    </row>
    <row r="87" spans="2:9" x14ac:dyDescent="0.3">
      <c r="B87">
        <v>-4.8903000000000002E-2</v>
      </c>
      <c r="C87">
        <v>0.18359900000000001</v>
      </c>
      <c r="E87">
        <v>0.49759999999999999</v>
      </c>
      <c r="F87">
        <v>1.483036</v>
      </c>
      <c r="H87">
        <v>1.0472999999999999</v>
      </c>
      <c r="I87">
        <v>2.782362</v>
      </c>
    </row>
    <row r="88" spans="2:9" x14ac:dyDescent="0.3">
      <c r="B88">
        <v>-7.3187000000000002E-2</v>
      </c>
      <c r="C88">
        <v>0.17533899999999999</v>
      </c>
      <c r="E88">
        <v>0.47319499999999998</v>
      </c>
      <c r="F88">
        <v>1.474186</v>
      </c>
      <c r="H88">
        <v>1.023215</v>
      </c>
      <c r="I88">
        <v>2.773533</v>
      </c>
    </row>
    <row r="89" spans="2:9" x14ac:dyDescent="0.3">
      <c r="B89">
        <v>-9.6137E-2</v>
      </c>
      <c r="C89">
        <v>0.163883</v>
      </c>
      <c r="E89">
        <v>0.45022499999999999</v>
      </c>
      <c r="F89">
        <v>1.4620930000000001</v>
      </c>
      <c r="H89">
        <v>1.0005390000000001</v>
      </c>
      <c r="I89">
        <v>2.7615409999999998</v>
      </c>
    </row>
    <row r="90" spans="2:9" x14ac:dyDescent="0.3">
      <c r="B90">
        <v>-0.11733499999999999</v>
      </c>
      <c r="C90">
        <v>0.14944099999999999</v>
      </c>
      <c r="E90">
        <v>0.42911700000000003</v>
      </c>
      <c r="F90">
        <v>1.4469810000000001</v>
      </c>
      <c r="H90">
        <v>0.97960400000000003</v>
      </c>
      <c r="I90">
        <v>2.746604</v>
      </c>
    </row>
    <row r="91" spans="2:9" x14ac:dyDescent="0.3">
      <c r="B91">
        <v>-0.13639399999999999</v>
      </c>
      <c r="C91">
        <v>0.132275</v>
      </c>
      <c r="E91">
        <v>0.41026600000000002</v>
      </c>
      <c r="F91">
        <v>1.429133</v>
      </c>
      <c r="H91">
        <v>0.961032</v>
      </c>
      <c r="I91">
        <v>2.7289940000000001</v>
      </c>
    </row>
    <row r="92" spans="2:9" x14ac:dyDescent="0.3">
      <c r="B92">
        <v>-0.15296799999999999</v>
      </c>
      <c r="C92">
        <v>0.11269800000000001</v>
      </c>
      <c r="E92">
        <v>0.39402399999999999</v>
      </c>
      <c r="F92">
        <v>1.4080820000000001</v>
      </c>
      <c r="H92">
        <v>0.94492200000000004</v>
      </c>
      <c r="I92">
        <v>2.7090320000000001</v>
      </c>
    </row>
    <row r="93" spans="2:9" x14ac:dyDescent="0.3">
      <c r="B93">
        <v>-0.16675400000000001</v>
      </c>
      <c r="C93">
        <v>9.1066999999999995E-2</v>
      </c>
      <c r="E93">
        <v>0.38069399999999998</v>
      </c>
      <c r="F93">
        <v>1.3836059999999999</v>
      </c>
      <c r="H93">
        <v>0.93164800000000003</v>
      </c>
      <c r="I93">
        <v>2.687001</v>
      </c>
    </row>
    <row r="94" spans="2:9" x14ac:dyDescent="0.3">
      <c r="B94">
        <v>-0.22559299999999999</v>
      </c>
      <c r="C94">
        <v>-1.6163E-2</v>
      </c>
      <c r="E94">
        <v>0.31187999999999999</v>
      </c>
      <c r="F94">
        <v>1.266923</v>
      </c>
      <c r="H94">
        <v>0.85220099999999999</v>
      </c>
      <c r="I94">
        <v>2.5319129999999999</v>
      </c>
    </row>
    <row r="95" spans="2:9" x14ac:dyDescent="0.3">
      <c r="B95">
        <v>-0.28443299999999999</v>
      </c>
      <c r="C95">
        <v>-0.123039</v>
      </c>
      <c r="E95">
        <v>0.243064</v>
      </c>
      <c r="F95">
        <v>1.1467290000000001</v>
      </c>
      <c r="H95">
        <v>0.77275400000000005</v>
      </c>
      <c r="I95">
        <v>2.3776259999999998</v>
      </c>
    </row>
    <row r="96" spans="2:9" x14ac:dyDescent="0.3">
      <c r="B96">
        <v>-0.34327299999999999</v>
      </c>
      <c r="C96">
        <v>-0.22955999999999999</v>
      </c>
      <c r="E96">
        <v>0.17424899999999999</v>
      </c>
      <c r="F96">
        <v>1.0260260000000001</v>
      </c>
      <c r="H96">
        <v>0.69330700000000001</v>
      </c>
      <c r="I96">
        <v>2.224224</v>
      </c>
    </row>
    <row r="97" spans="2:9" x14ac:dyDescent="0.3">
      <c r="B97">
        <v>-0.40211200000000002</v>
      </c>
      <c r="C97">
        <v>-0.335725</v>
      </c>
      <c r="E97">
        <v>0.105433</v>
      </c>
      <c r="F97">
        <v>0.90481400000000001</v>
      </c>
      <c r="H97">
        <v>0.61385900000000004</v>
      </c>
      <c r="I97">
        <v>2.0717059999999998</v>
      </c>
    </row>
    <row r="98" spans="2:9" x14ac:dyDescent="0.3">
      <c r="B98">
        <v>-0.46095199999999997</v>
      </c>
      <c r="C98">
        <v>-0.44153500000000001</v>
      </c>
      <c r="E98">
        <v>3.6617999999999998E-2</v>
      </c>
      <c r="F98">
        <v>0.78309399999999996</v>
      </c>
      <c r="H98">
        <v>0.534412</v>
      </c>
      <c r="I98">
        <v>1.9200710000000001</v>
      </c>
    </row>
    <row r="99" spans="2:9" x14ac:dyDescent="0.3">
      <c r="B99">
        <v>-0.51979200000000003</v>
      </c>
      <c r="C99">
        <v>-0.54698999999999998</v>
      </c>
      <c r="E99">
        <v>-3.2197000000000003E-2</v>
      </c>
      <c r="F99">
        <v>0.66086400000000001</v>
      </c>
      <c r="H99">
        <v>0.45496500000000001</v>
      </c>
      <c r="I99">
        <v>1.7693209999999999</v>
      </c>
    </row>
    <row r="100" spans="2:9" x14ac:dyDescent="0.3">
      <c r="B100">
        <v>-0.86626599999999998</v>
      </c>
      <c r="C100">
        <v>-1.160747</v>
      </c>
      <c r="E100">
        <v>-0.40913500000000003</v>
      </c>
      <c r="F100">
        <v>-3.2684999999999999E-2</v>
      </c>
      <c r="H100">
        <v>4.6976999999999998E-2</v>
      </c>
      <c r="I100">
        <v>1.0090950000000001</v>
      </c>
    </row>
    <row r="101" spans="2:9" x14ac:dyDescent="0.3">
      <c r="B101">
        <v>-1.2127399999999999</v>
      </c>
      <c r="C101">
        <v>-1.7621869999999999</v>
      </c>
      <c r="E101">
        <v>-0.78607199999999999</v>
      </c>
      <c r="F101">
        <v>-0.71006400000000003</v>
      </c>
      <c r="H101">
        <v>-0.36101</v>
      </c>
      <c r="I101">
        <v>0.27633799999999997</v>
      </c>
    </row>
    <row r="102" spans="2:9" x14ac:dyDescent="0.3">
      <c r="B102">
        <v>-1.559215</v>
      </c>
      <c r="C102">
        <v>-2.3522129999999999</v>
      </c>
      <c r="E102">
        <v>-1.163009</v>
      </c>
      <c r="F102">
        <v>-1.366455</v>
      </c>
      <c r="H102">
        <v>-0.76899799999999996</v>
      </c>
      <c r="I102">
        <v>-0.43568699999999999</v>
      </c>
    </row>
    <row r="103" spans="2:9" x14ac:dyDescent="0.3">
      <c r="B103">
        <v>-1.905689</v>
      </c>
      <c r="C103">
        <v>-2.9296920000000002</v>
      </c>
      <c r="E103">
        <v>-1.539947</v>
      </c>
      <c r="F103">
        <v>-2.0079220000000002</v>
      </c>
      <c r="H103">
        <v>-1.1769849999999999</v>
      </c>
      <c r="I103">
        <v>-1.128941</v>
      </c>
    </row>
    <row r="104" spans="2:9" x14ac:dyDescent="0.3">
      <c r="B104">
        <v>-2.2521629999999999</v>
      </c>
      <c r="C104">
        <v>-3.4940419999999999</v>
      </c>
      <c r="E104">
        <v>-1.916884</v>
      </c>
      <c r="F104">
        <v>-2.6345350000000001</v>
      </c>
      <c r="H104">
        <v>-1.584973</v>
      </c>
      <c r="I104">
        <v>-1.79938</v>
      </c>
    </row>
    <row r="105" spans="2:9" x14ac:dyDescent="0.3">
      <c r="B105">
        <v>-2.5986370000000001</v>
      </c>
      <c r="C105">
        <v>-4.0452620000000001</v>
      </c>
      <c r="E105">
        <v>-2.293822</v>
      </c>
      <c r="F105">
        <v>-3.2466439999999999</v>
      </c>
      <c r="H105">
        <v>-1.9929600000000001</v>
      </c>
      <c r="I105">
        <v>-2.450736</v>
      </c>
    </row>
    <row r="106" spans="2:9" x14ac:dyDescent="0.3">
      <c r="B106">
        <v>-2.9451109999999998</v>
      </c>
      <c r="C106">
        <v>-4.5853590000000004</v>
      </c>
      <c r="E106">
        <v>-2.6707589999999999</v>
      </c>
      <c r="F106">
        <v>-3.8434720000000002</v>
      </c>
      <c r="H106">
        <v>-2.4009480000000001</v>
      </c>
      <c r="I106">
        <v>-3.087075</v>
      </c>
    </row>
    <row r="107" spans="2:9" x14ac:dyDescent="0.3">
      <c r="B107">
        <v>-3.2915860000000001</v>
      </c>
      <c r="C107">
        <v>-5.1117460000000001</v>
      </c>
      <c r="E107">
        <v>-3.0476960000000002</v>
      </c>
      <c r="F107">
        <v>-4.4250170000000004</v>
      </c>
      <c r="H107">
        <v>-2.808935</v>
      </c>
      <c r="I107">
        <v>-3.7083970000000002</v>
      </c>
    </row>
    <row r="108" spans="2:9" x14ac:dyDescent="0.3">
      <c r="B108">
        <v>-3.6380599999999998</v>
      </c>
      <c r="C108">
        <v>-5.6230729999999998</v>
      </c>
      <c r="E108">
        <v>-3.4246340000000002</v>
      </c>
      <c r="F108">
        <v>-4.9917639999999999</v>
      </c>
      <c r="H108">
        <v>-3.216923</v>
      </c>
      <c r="I108">
        <v>-4.3152179999999998</v>
      </c>
    </row>
    <row r="109" spans="2:9" x14ac:dyDescent="0.3">
      <c r="B109">
        <v>-3.984534</v>
      </c>
      <c r="C109">
        <v>-6.1193400000000002</v>
      </c>
      <c r="E109">
        <v>-3.8013710000000001</v>
      </c>
      <c r="F109">
        <v>-5.5447749999999996</v>
      </c>
      <c r="H109">
        <v>-3.6249099999999999</v>
      </c>
      <c r="I109">
        <v>-4.9095550000000001</v>
      </c>
    </row>
    <row r="110" spans="2:9" x14ac:dyDescent="0.3">
      <c r="B110">
        <v>-4.3310079999999997</v>
      </c>
      <c r="C110">
        <v>-6.602919</v>
      </c>
      <c r="E110">
        <v>-4.178509</v>
      </c>
      <c r="F110">
        <v>-6.0810680000000001</v>
      </c>
      <c r="H110">
        <v>-4.0328980000000003</v>
      </c>
      <c r="I110">
        <v>-5.4868309999999996</v>
      </c>
    </row>
    <row r="111" spans="2:9" x14ac:dyDescent="0.3">
      <c r="B111">
        <v>-4.6774820000000004</v>
      </c>
      <c r="C111">
        <v>-7.0706470000000001</v>
      </c>
      <c r="E111">
        <v>-4.5554459999999999</v>
      </c>
      <c r="F111">
        <v>-6.600644</v>
      </c>
      <c r="H111">
        <v>-4.4408849999999997</v>
      </c>
      <c r="I111">
        <v>-6.0470449999999998</v>
      </c>
    </row>
    <row r="112" spans="2:9" x14ac:dyDescent="0.3">
      <c r="B112">
        <v>-5.0239570000000002</v>
      </c>
      <c r="C112">
        <v>-7.5220450000000003</v>
      </c>
      <c r="E112">
        <v>-4.9323829999999997</v>
      </c>
      <c r="F112">
        <v>-7.1035120000000003</v>
      </c>
      <c r="H112">
        <v>-4.8488730000000002</v>
      </c>
      <c r="I112">
        <v>-6.5901990000000001</v>
      </c>
    </row>
    <row r="113" spans="2:9" x14ac:dyDescent="0.3">
      <c r="B113">
        <v>-5.370431</v>
      </c>
      <c r="C113">
        <v>-7.9571149999999999</v>
      </c>
      <c r="E113">
        <v>-5.3093209999999997</v>
      </c>
      <c r="F113">
        <v>-7.5910289999999998</v>
      </c>
      <c r="H113">
        <v>-5.2568609999999998</v>
      </c>
      <c r="I113">
        <v>-7.1185549999999997</v>
      </c>
    </row>
    <row r="114" spans="2:9" x14ac:dyDescent="0.3">
      <c r="B114">
        <v>-5.7169049999999997</v>
      </c>
      <c r="C114">
        <v>-8.3758560000000006</v>
      </c>
      <c r="E114">
        <v>-5.6862579999999996</v>
      </c>
      <c r="F114">
        <v>-8.0609350000000006</v>
      </c>
      <c r="H114">
        <v>-5.6648480000000001</v>
      </c>
      <c r="I114">
        <v>-7.6287419999999999</v>
      </c>
    </row>
    <row r="115" spans="2:9" x14ac:dyDescent="0.3">
      <c r="B115">
        <v>-6.0633790000000003</v>
      </c>
      <c r="C115">
        <v>-8.7702019999999994</v>
      </c>
      <c r="E115">
        <v>-6.0631950000000003</v>
      </c>
      <c r="F115">
        <v>-8.5132290000000008</v>
      </c>
      <c r="H115">
        <v>-6.0728359999999997</v>
      </c>
      <c r="I115">
        <v>-8.1204049999999999</v>
      </c>
    </row>
    <row r="116" spans="2:9" x14ac:dyDescent="0.3">
      <c r="B116">
        <v>-6.409853</v>
      </c>
      <c r="C116">
        <v>-9.1642229999999998</v>
      </c>
      <c r="E116">
        <v>-6.4401330000000003</v>
      </c>
      <c r="F116">
        <v>-8.9479120000000005</v>
      </c>
      <c r="H116">
        <v>-6.4800230000000001</v>
      </c>
      <c r="I116">
        <v>-8.5935459999999999</v>
      </c>
    </row>
    <row r="117" spans="2:9" x14ac:dyDescent="0.3">
      <c r="B117">
        <v>-6.7563279999999999</v>
      </c>
      <c r="C117">
        <v>-9.5339620000000007</v>
      </c>
      <c r="E117">
        <v>-6.8170700000000002</v>
      </c>
      <c r="F117">
        <v>-9.3646659999999997</v>
      </c>
      <c r="H117">
        <v>-6.8888109999999996</v>
      </c>
      <c r="I117">
        <v>-9.0485810000000004</v>
      </c>
    </row>
    <row r="118" spans="2:9" x14ac:dyDescent="0.3">
      <c r="B118">
        <v>-7.1028019999999996</v>
      </c>
      <c r="C118">
        <v>-9.8874180000000003</v>
      </c>
      <c r="E118">
        <v>-7.1940080000000002</v>
      </c>
      <c r="F118">
        <v>-9.763973</v>
      </c>
      <c r="H118">
        <v>-7.2967979999999999</v>
      </c>
      <c r="I118">
        <v>-9.4851650000000003</v>
      </c>
    </row>
    <row r="119" spans="2:9" x14ac:dyDescent="0.3">
      <c r="B119">
        <v>-7.4492760000000002</v>
      </c>
      <c r="C119">
        <v>-10.224593</v>
      </c>
      <c r="E119">
        <v>-7.570945</v>
      </c>
      <c r="F119">
        <v>-10.145871</v>
      </c>
      <c r="H119">
        <v>-7.7047860000000004</v>
      </c>
      <c r="I119">
        <v>-9.9020299999999999</v>
      </c>
    </row>
    <row r="120" spans="2:9" x14ac:dyDescent="0.3">
      <c r="B120">
        <v>-7.79575</v>
      </c>
      <c r="C120">
        <v>-10.544295999999999</v>
      </c>
      <c r="E120">
        <v>-7.9478819999999999</v>
      </c>
      <c r="F120">
        <v>-10.510358999999999</v>
      </c>
      <c r="H120">
        <v>-8.1127730000000007</v>
      </c>
      <c r="I120">
        <v>-10.301574</v>
      </c>
    </row>
    <row r="121" spans="2:9" x14ac:dyDescent="0.3">
      <c r="B121">
        <v>-8.1422240000000006</v>
      </c>
      <c r="C121">
        <v>-10.848031000000001</v>
      </c>
      <c r="E121">
        <v>-8.3248200000000008</v>
      </c>
      <c r="F121">
        <v>-10.856536999999999</v>
      </c>
      <c r="H121">
        <v>-8.5207610000000003</v>
      </c>
      <c r="I121">
        <v>-10.681398</v>
      </c>
    </row>
    <row r="122" spans="2:9" x14ac:dyDescent="0.3">
      <c r="B122">
        <v>-8.4886979999999994</v>
      </c>
      <c r="C122">
        <v>-11.136403</v>
      </c>
      <c r="E122">
        <v>-8.7017570000000006</v>
      </c>
      <c r="F122">
        <v>-11.185306000000001</v>
      </c>
      <c r="H122">
        <v>-8.9287480000000006</v>
      </c>
      <c r="I122">
        <v>-11.040625</v>
      </c>
    </row>
    <row r="123" spans="2:9" x14ac:dyDescent="0.3">
      <c r="B123">
        <v>-8.635173</v>
      </c>
      <c r="C123">
        <v>-11.409414</v>
      </c>
      <c r="E123">
        <v>-9.0786949999999997</v>
      </c>
      <c r="F123">
        <v>-11.497548</v>
      </c>
      <c r="H123">
        <v>-9.3367360000000001</v>
      </c>
      <c r="I123">
        <v>-11.381916</v>
      </c>
    </row>
    <row r="124" spans="2:9" x14ac:dyDescent="0.3">
      <c r="B124">
        <v>-9.1816469999999999</v>
      </c>
      <c r="C124">
        <v>-11.665326</v>
      </c>
      <c r="E124">
        <v>-9.4556319999999996</v>
      </c>
      <c r="F124">
        <v>-11.793264000000001</v>
      </c>
      <c r="H124">
        <v>-9.7447230000000005</v>
      </c>
      <c r="I124">
        <v>-11.70528</v>
      </c>
    </row>
    <row r="125" spans="2:9" x14ac:dyDescent="0.3">
      <c r="B125">
        <v>-9.5281210000000005</v>
      </c>
      <c r="C125">
        <v>-11.904488000000001</v>
      </c>
      <c r="E125">
        <v>-9.8325689999999994</v>
      </c>
      <c r="F125">
        <v>-12.071554000000001</v>
      </c>
      <c r="H125">
        <v>-10.152711</v>
      </c>
      <c r="I125">
        <v>-12.010718000000001</v>
      </c>
    </row>
    <row r="126" spans="2:9" x14ac:dyDescent="0.3">
      <c r="B126">
        <v>-9.8745949999999993</v>
      </c>
      <c r="C126">
        <v>-12.130352999999999</v>
      </c>
      <c r="E126">
        <v>-10.209507</v>
      </c>
      <c r="F126">
        <v>-12.332943999999999</v>
      </c>
      <c r="H126">
        <v>-10.560699</v>
      </c>
      <c r="I126">
        <v>-12.296585</v>
      </c>
    </row>
    <row r="127" spans="2:9" x14ac:dyDescent="0.3">
      <c r="B127">
        <v>-10.221069</v>
      </c>
      <c r="C127">
        <v>-12.342922</v>
      </c>
      <c r="E127">
        <v>-10.586444</v>
      </c>
      <c r="F127">
        <v>-12.579202</v>
      </c>
      <c r="H127">
        <v>-10.968686</v>
      </c>
      <c r="I127">
        <v>-12.564932000000001</v>
      </c>
    </row>
    <row r="128" spans="2:9" x14ac:dyDescent="0.3">
      <c r="B128">
        <v>-10.567543000000001</v>
      </c>
      <c r="C128">
        <v>-12.542196000000001</v>
      </c>
      <c r="E128">
        <v>-10.963381999999999</v>
      </c>
      <c r="F128">
        <v>-12.810326999999999</v>
      </c>
      <c r="H128">
        <v>-11.376674</v>
      </c>
      <c r="I128">
        <v>-12.817161</v>
      </c>
    </row>
    <row r="129" spans="2:9" x14ac:dyDescent="0.3">
      <c r="B129">
        <v>-10.914016999999999</v>
      </c>
      <c r="C129">
        <v>-12.723703</v>
      </c>
      <c r="E129">
        <v>-11.340318999999999</v>
      </c>
      <c r="F129">
        <v>-13.023597000000001</v>
      </c>
      <c r="H129">
        <v>-11.784661</v>
      </c>
      <c r="I129">
        <v>-13.053186</v>
      </c>
    </row>
    <row r="130" spans="2:9" x14ac:dyDescent="0.3">
      <c r="B130">
        <v>-11.260491</v>
      </c>
      <c r="C130">
        <v>-12.891406999999999</v>
      </c>
      <c r="E130">
        <v>-11.717257</v>
      </c>
      <c r="F130">
        <v>-13.222889</v>
      </c>
      <c r="H130">
        <v>-12.192648999999999</v>
      </c>
      <c r="I130">
        <v>-13.270273</v>
      </c>
    </row>
    <row r="131" spans="2:9" x14ac:dyDescent="0.3">
      <c r="B131">
        <v>-11.606966</v>
      </c>
      <c r="C131">
        <v>-13.049002</v>
      </c>
      <c r="E131">
        <v>-12.094194</v>
      </c>
      <c r="F131">
        <v>-13.409249000000001</v>
      </c>
      <c r="H131">
        <v>-12.600636</v>
      </c>
      <c r="I131">
        <v>-13.473947000000001</v>
      </c>
    </row>
    <row r="132" spans="2:9" x14ac:dyDescent="0.3">
      <c r="B132">
        <v>-11.953440000000001</v>
      </c>
      <c r="C132">
        <v>-13.196489</v>
      </c>
      <c r="E132">
        <v>-12.471131</v>
      </c>
      <c r="F132">
        <v>-13.582679000000001</v>
      </c>
      <c r="H132">
        <v>-13.008623999999999</v>
      </c>
      <c r="I132">
        <v>-13.664209</v>
      </c>
    </row>
    <row r="133" spans="2:9" x14ac:dyDescent="0.3">
      <c r="B133">
        <v>-12.299913999999999</v>
      </c>
      <c r="C133">
        <v>-13.333866</v>
      </c>
      <c r="E133">
        <v>-12.848069000000001</v>
      </c>
      <c r="F133">
        <v>-13.739649999999999</v>
      </c>
      <c r="H133">
        <v>-13.416611</v>
      </c>
      <c r="I133">
        <v>-13.837555999999999</v>
      </c>
    </row>
    <row r="134" spans="2:9" x14ac:dyDescent="0.3">
      <c r="B134">
        <v>-12.646388</v>
      </c>
      <c r="C134">
        <v>-13.458653</v>
      </c>
      <c r="E134">
        <v>-13.225006</v>
      </c>
      <c r="F134">
        <v>-13.885325999999999</v>
      </c>
      <c r="H134">
        <v>-13.824598999999999</v>
      </c>
      <c r="I134">
        <v>-13.999863</v>
      </c>
    </row>
    <row r="135" spans="2:9" x14ac:dyDescent="0.3">
      <c r="B135">
        <v>-12.992862000000001</v>
      </c>
      <c r="C135">
        <v>-13.569469</v>
      </c>
      <c r="E135">
        <v>-13.601943</v>
      </c>
      <c r="F135">
        <v>-14.020854999999999</v>
      </c>
      <c r="H135">
        <v>-14.232586</v>
      </c>
      <c r="I135">
        <v>-14.152126000000001</v>
      </c>
    </row>
    <row r="136" spans="2:9" x14ac:dyDescent="0.3">
      <c r="B136">
        <v>-13.339335999999999</v>
      </c>
      <c r="C136">
        <v>-13.674003000000001</v>
      </c>
      <c r="E136">
        <v>-13.978880999999999</v>
      </c>
      <c r="F136">
        <v>-14.146236</v>
      </c>
      <c r="H136">
        <v>-14.640574000000001</v>
      </c>
      <c r="I136">
        <v>-14.292107</v>
      </c>
    </row>
    <row r="137" spans="2:9" x14ac:dyDescent="0.3">
      <c r="B137">
        <v>-13.68581</v>
      </c>
      <c r="C137">
        <v>-13.772254</v>
      </c>
      <c r="E137">
        <v>-14.355817999999999</v>
      </c>
      <c r="F137">
        <v>-14.258666</v>
      </c>
      <c r="H137">
        <v>-15.048560999999999</v>
      </c>
      <c r="I137">
        <v>-14.422072</v>
      </c>
    </row>
    <row r="138" spans="2:9" x14ac:dyDescent="0.3">
      <c r="B138">
        <v>-14.032284000000001</v>
      </c>
      <c r="C138">
        <v>-13.864224</v>
      </c>
      <c r="E138">
        <v>-14.732756</v>
      </c>
      <c r="F138">
        <v>-14.362879</v>
      </c>
      <c r="H138">
        <v>-15.456549000000001</v>
      </c>
      <c r="I138">
        <v>-14.545033999999999</v>
      </c>
    </row>
    <row r="139" spans="2:9" x14ac:dyDescent="0.3">
      <c r="B139">
        <v>-14.378759000000001</v>
      </c>
      <c r="C139">
        <v>-13.947671</v>
      </c>
      <c r="E139">
        <v>-15.109693</v>
      </c>
      <c r="F139">
        <v>-14.459633</v>
      </c>
      <c r="H139">
        <v>-15.864537</v>
      </c>
      <c r="I139">
        <v>-14.660863000000001</v>
      </c>
    </row>
    <row r="140" spans="2:9" x14ac:dyDescent="0.3">
      <c r="B140">
        <v>-14.725232999999999</v>
      </c>
      <c r="C140">
        <v>-14.024229999999999</v>
      </c>
      <c r="E140">
        <v>-15.486630999999999</v>
      </c>
      <c r="F140">
        <v>-14.548166999999999</v>
      </c>
      <c r="H140">
        <v>-16.272521000000001</v>
      </c>
      <c r="I140">
        <v>-14.768043</v>
      </c>
    </row>
    <row r="141" spans="2:9" x14ac:dyDescent="0.3">
      <c r="B141">
        <v>-15.071707</v>
      </c>
      <c r="C141">
        <v>-14.098371</v>
      </c>
      <c r="E141">
        <v>-15.86356</v>
      </c>
      <c r="F141">
        <v>-14.630019000000001</v>
      </c>
      <c r="H141">
        <v>-16.680512</v>
      </c>
      <c r="I141">
        <v>-14.869944</v>
      </c>
    </row>
    <row r="142" spans="2:9" x14ac:dyDescent="0.3">
      <c r="B142">
        <v>-15.418181000000001</v>
      </c>
      <c r="C142">
        <v>-14.170095</v>
      </c>
      <c r="E142">
        <v>-16.240504999999999</v>
      </c>
      <c r="F142">
        <v>-14.706398999999999</v>
      </c>
      <c r="H142">
        <v>-17.088498999999999</v>
      </c>
      <c r="I142">
        <v>-14.966865</v>
      </c>
    </row>
    <row r="143" spans="2:9" x14ac:dyDescent="0.3">
      <c r="B143">
        <v>-15.599907</v>
      </c>
      <c r="C143">
        <v>-14.206747999999999</v>
      </c>
      <c r="E143">
        <v>-16.414954000000002</v>
      </c>
      <c r="F143">
        <v>-14.739896999999999</v>
      </c>
      <c r="H143">
        <v>-17.279449</v>
      </c>
      <c r="I143">
        <v>-15.009976</v>
      </c>
    </row>
    <row r="144" spans="2:9" x14ac:dyDescent="0.3">
      <c r="B144">
        <v>-15.781632999999999</v>
      </c>
      <c r="C144">
        <v>-14.242736000000001</v>
      </c>
      <c r="E144">
        <v>-16.589403000000001</v>
      </c>
      <c r="F144">
        <v>-14.772221</v>
      </c>
      <c r="H144">
        <v>-17.470400000000001</v>
      </c>
      <c r="I144">
        <v>-15.052227999999999</v>
      </c>
    </row>
    <row r="145" spans="2:9" x14ac:dyDescent="0.3">
      <c r="B145">
        <v>-15.96336</v>
      </c>
      <c r="C145">
        <v>-14.276533000000001</v>
      </c>
      <c r="E145">
        <v>-16.763850999999999</v>
      </c>
      <c r="F145">
        <v>-14.803447</v>
      </c>
      <c r="H145">
        <v>-17.661349999999999</v>
      </c>
      <c r="I145">
        <v>-15.093356999999999</v>
      </c>
    </row>
    <row r="146" spans="2:9" x14ac:dyDescent="0.3">
      <c r="B146">
        <v>-16.145085999999999</v>
      </c>
      <c r="C146">
        <v>-14.315067000000001</v>
      </c>
      <c r="E146">
        <v>-16.938300000000002</v>
      </c>
      <c r="F146">
        <v>-14.833600000000001</v>
      </c>
      <c r="H146">
        <v>-17.8523</v>
      </c>
      <c r="I146">
        <v>-15.133599999999999</v>
      </c>
    </row>
    <row r="147" spans="2:9" x14ac:dyDescent="0.3">
      <c r="B147">
        <v>-16.274405999999999</v>
      </c>
      <c r="C147">
        <v>-14.338965999999999</v>
      </c>
      <c r="E147">
        <v>-17.044501</v>
      </c>
      <c r="F147">
        <v>-14.851858999999999</v>
      </c>
      <c r="H147">
        <v>-17.976171999999998</v>
      </c>
      <c r="I147">
        <v>-15.15972</v>
      </c>
    </row>
    <row r="148" spans="2:9" x14ac:dyDescent="0.3">
      <c r="B148">
        <v>-16.347266000000001</v>
      </c>
      <c r="C148">
        <v>-14.366372999999999</v>
      </c>
      <c r="E148">
        <v>-17.150361</v>
      </c>
      <c r="F148">
        <v>-14.870787999999999</v>
      </c>
      <c r="H148">
        <v>-18.099564000000001</v>
      </c>
      <c r="I148">
        <v>-15.186610999999999</v>
      </c>
    </row>
    <row r="149" spans="2:9" x14ac:dyDescent="0.3">
      <c r="B149">
        <v>-16.444213999999999</v>
      </c>
      <c r="C149">
        <v>-14.397936</v>
      </c>
      <c r="E149">
        <v>-17.255438999999999</v>
      </c>
      <c r="F149">
        <v>-14.891171</v>
      </c>
      <c r="H149">
        <v>-18.221671000000001</v>
      </c>
      <c r="I149">
        <v>-15.215560999999999</v>
      </c>
    </row>
    <row r="150" spans="2:9" x14ac:dyDescent="0.3">
      <c r="B150">
        <v>-16.539190000000001</v>
      </c>
      <c r="C150">
        <v>-14.432309</v>
      </c>
      <c r="E150">
        <v>-17.359932000000001</v>
      </c>
      <c r="F150">
        <v>-14.912689</v>
      </c>
      <c r="H150">
        <v>-18.343098999999999</v>
      </c>
      <c r="I150">
        <v>-15.245599</v>
      </c>
    </row>
    <row r="151" spans="2:9" x14ac:dyDescent="0.3">
      <c r="B151">
        <v>-16.632296</v>
      </c>
      <c r="C151">
        <v>-14.469351</v>
      </c>
      <c r="E151">
        <v>-17.463260999999999</v>
      </c>
      <c r="F151">
        <v>-14.936434</v>
      </c>
      <c r="H151">
        <v>-18.462408</v>
      </c>
      <c r="I151">
        <v>-15.278941</v>
      </c>
    </row>
    <row r="152" spans="2:9" x14ac:dyDescent="0.3">
      <c r="B152">
        <v>-16.723545999999999</v>
      </c>
      <c r="C152">
        <v>-14.509039</v>
      </c>
      <c r="E152">
        <v>-17.564551000000002</v>
      </c>
      <c r="F152">
        <v>-14.964067999999999</v>
      </c>
      <c r="H152">
        <v>-18.579084000000002</v>
      </c>
      <c r="I152">
        <v>-15.316694999999999</v>
      </c>
    </row>
    <row r="153" spans="2:9" x14ac:dyDescent="0.3">
      <c r="B153">
        <v>-16.812566</v>
      </c>
      <c r="C153">
        <v>-14.551909</v>
      </c>
      <c r="E153">
        <v>-17.663803999999999</v>
      </c>
      <c r="F153">
        <v>-14.995594000000001</v>
      </c>
      <c r="H153">
        <v>-18.693597</v>
      </c>
      <c r="I153">
        <v>-15.357822000000001</v>
      </c>
    </row>
    <row r="154" spans="2:9" x14ac:dyDescent="0.3">
      <c r="B154">
        <v>-16.90015</v>
      </c>
      <c r="C154">
        <v>-14.596828</v>
      </c>
      <c r="E154">
        <v>-17.761914000000001</v>
      </c>
      <c r="F154">
        <v>-15.029301999999999</v>
      </c>
      <c r="H154">
        <v>-18.805531999999999</v>
      </c>
      <c r="I154">
        <v>-15.403081999999999</v>
      </c>
    </row>
    <row r="155" spans="2:9" x14ac:dyDescent="0.3">
      <c r="B155">
        <v>-16.984400999999998</v>
      </c>
      <c r="C155">
        <v>-14.646499</v>
      </c>
      <c r="E155">
        <v>-17.857064000000001</v>
      </c>
      <c r="F155">
        <v>-15.068661000000001</v>
      </c>
      <c r="H155">
        <v>-18.913307</v>
      </c>
      <c r="I155">
        <v>-15.455014</v>
      </c>
    </row>
    <row r="156" spans="2:9" x14ac:dyDescent="0.3">
      <c r="B156">
        <v>-17.065469</v>
      </c>
      <c r="C156">
        <v>-14.700711999999999</v>
      </c>
      <c r="E156">
        <v>-17.949359999999999</v>
      </c>
      <c r="F156">
        <v>-15.113471000000001</v>
      </c>
      <c r="H156">
        <v>-19.017067999999998</v>
      </c>
      <c r="I156">
        <v>-15.512097000000001</v>
      </c>
    </row>
    <row r="157" spans="2:9" x14ac:dyDescent="0.3">
      <c r="B157">
        <v>-17.143903000000002</v>
      </c>
      <c r="C157">
        <v>-14.758881000000001</v>
      </c>
      <c r="E157">
        <v>-18.039477999999999</v>
      </c>
      <c r="F157">
        <v>-15.16244</v>
      </c>
      <c r="H157">
        <v>-19.117982000000001</v>
      </c>
      <c r="I157">
        <v>-15.576295999999999</v>
      </c>
    </row>
    <row r="158" spans="2:9" x14ac:dyDescent="0.3">
      <c r="B158">
        <v>-17.217555999999998</v>
      </c>
      <c r="C158">
        <v>-14.823471</v>
      </c>
      <c r="E158">
        <v>-18.125406000000002</v>
      </c>
      <c r="F158">
        <v>-15.219408</v>
      </c>
      <c r="H158">
        <v>-19.212116999999999</v>
      </c>
      <c r="I158">
        <v>-15.650112999999999</v>
      </c>
    </row>
    <row r="159" spans="2:9" x14ac:dyDescent="0.3">
      <c r="B159">
        <v>-17.287514999999999</v>
      </c>
      <c r="C159">
        <v>-14.893528999999999</v>
      </c>
      <c r="E159">
        <v>-18.207291000000001</v>
      </c>
      <c r="F159">
        <v>-15.284098</v>
      </c>
      <c r="H159">
        <v>-19.301508999999999</v>
      </c>
      <c r="I159">
        <v>-15.73152</v>
      </c>
    </row>
    <row r="160" spans="2:9" x14ac:dyDescent="0.3">
      <c r="B160">
        <v>-17.351579999999998</v>
      </c>
      <c r="C160">
        <v>-14.971994</v>
      </c>
      <c r="E160">
        <v>-18.285639</v>
      </c>
      <c r="F160">
        <v>-15.355542</v>
      </c>
      <c r="H160">
        <v>-19.382974999999998</v>
      </c>
      <c r="I160">
        <v>-15.825635</v>
      </c>
    </row>
    <row r="161" spans="2:9" x14ac:dyDescent="0.3">
      <c r="B161">
        <v>-17.409513</v>
      </c>
      <c r="C161">
        <v>-15.059205</v>
      </c>
      <c r="E161">
        <v>-18.358059000000001</v>
      </c>
      <c r="F161">
        <v>-15.438304</v>
      </c>
      <c r="H161">
        <v>-19.456475999999999</v>
      </c>
      <c r="I161">
        <v>-15.93252</v>
      </c>
    </row>
    <row r="162" spans="2:9" x14ac:dyDescent="0.3">
      <c r="B162">
        <v>-17.460336999999999</v>
      </c>
      <c r="C162">
        <v>-15.156556</v>
      </c>
      <c r="E162">
        <v>-18.424828999999999</v>
      </c>
      <c r="F162">
        <v>-15.531857</v>
      </c>
      <c r="H162">
        <v>-19.519306</v>
      </c>
      <c r="I162">
        <v>-16.056516999999999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C3709-124A-4B1D-8BC2-28EF24894A62}">
  <dimension ref="A1:I162"/>
  <sheetViews>
    <sheetView tabSelected="1" topLeftCell="A4" workbookViewId="0">
      <selection activeCell="K7" sqref="K7"/>
    </sheetView>
  </sheetViews>
  <sheetFormatPr defaultRowHeight="14.4" x14ac:dyDescent="0.3"/>
  <sheetData>
    <row r="1" spans="1:9" x14ac:dyDescent="0.3">
      <c r="A1" t="s">
        <v>1</v>
      </c>
      <c r="B1">
        <v>-6.3735200000000001</v>
      </c>
      <c r="C1">
        <v>0.65661000000000003</v>
      </c>
      <c r="D1" t="s">
        <v>0</v>
      </c>
      <c r="E1">
        <v>-5.9251760000000004</v>
      </c>
      <c r="F1">
        <v>2.3198159999999999</v>
      </c>
      <c r="G1" t="s">
        <v>2</v>
      </c>
      <c r="H1">
        <v>-5.2242930000000003</v>
      </c>
      <c r="I1">
        <v>4.3405880000000003</v>
      </c>
    </row>
    <row r="2" spans="1:9" x14ac:dyDescent="0.3">
      <c r="B2">
        <v>-6.414879</v>
      </c>
      <c r="C2">
        <v>0.72789599999999999</v>
      </c>
      <c r="E2">
        <v>-5.939076</v>
      </c>
      <c r="F2">
        <v>2.3616799999999998</v>
      </c>
      <c r="H2">
        <v>-5.2196530000000001</v>
      </c>
      <c r="I2">
        <v>4.3582099999999997</v>
      </c>
    </row>
    <row r="3" spans="1:9" x14ac:dyDescent="0.3">
      <c r="B3">
        <v>-6.4424729999999997</v>
      </c>
      <c r="C3">
        <v>0.80047500000000005</v>
      </c>
      <c r="E3">
        <v>-5.9483610000000002</v>
      </c>
      <c r="F3">
        <v>2.4025859999999999</v>
      </c>
      <c r="H3">
        <v>-5.2143899999999999</v>
      </c>
      <c r="I3">
        <v>4.3754299999999997</v>
      </c>
    </row>
    <row r="4" spans="1:9" x14ac:dyDescent="0.3">
      <c r="B4">
        <v>-6.4563040000000003</v>
      </c>
      <c r="C4">
        <v>0.87434599999999996</v>
      </c>
      <c r="E4">
        <v>-5.9548300000000003</v>
      </c>
      <c r="F4">
        <v>2.4425330000000001</v>
      </c>
      <c r="H4">
        <v>-5.2085049999999997</v>
      </c>
      <c r="I4">
        <v>4.3922480000000004</v>
      </c>
    </row>
    <row r="5" spans="1:9" x14ac:dyDescent="0.3">
      <c r="B5">
        <v>-6.456372</v>
      </c>
      <c r="C5">
        <v>0.94950999999999997</v>
      </c>
      <c r="E5">
        <v>-5.956683</v>
      </c>
      <c r="F5">
        <v>2.481522</v>
      </c>
      <c r="H5">
        <v>-5.2019970000000004</v>
      </c>
      <c r="I5">
        <v>4.4086639999999999</v>
      </c>
    </row>
    <row r="6" spans="1:9" x14ac:dyDescent="0.3">
      <c r="B6">
        <v>-6.4537789999999999</v>
      </c>
      <c r="C6">
        <v>0.96503499999999998</v>
      </c>
      <c r="E6">
        <v>-5.9547480000000004</v>
      </c>
      <c r="F6">
        <v>2.5174379999999998</v>
      </c>
      <c r="H6">
        <v>-5.1948650000000001</v>
      </c>
      <c r="I6">
        <v>4.424677</v>
      </c>
    </row>
    <row r="7" spans="1:9" x14ac:dyDescent="0.3">
      <c r="B7">
        <v>-6.4547670000000004</v>
      </c>
      <c r="C7">
        <v>0.98060000000000003</v>
      </c>
      <c r="E7">
        <v>-5.950666</v>
      </c>
      <c r="F7">
        <v>2.5328409999999999</v>
      </c>
      <c r="H7">
        <v>-5.1871109999999998</v>
      </c>
      <c r="I7">
        <v>4.4402889999999999</v>
      </c>
    </row>
    <row r="8" spans="1:9" x14ac:dyDescent="0.3">
      <c r="B8">
        <v>-6.4533389999999997</v>
      </c>
      <c r="C8">
        <v>0.99620299999999995</v>
      </c>
      <c r="E8">
        <v>-5.9452699999999998</v>
      </c>
      <c r="F8">
        <v>2.5879310000000002</v>
      </c>
      <c r="H8">
        <v>-5.1787349999999996</v>
      </c>
      <c r="I8">
        <v>4.4554989999999997</v>
      </c>
    </row>
    <row r="9" spans="1:9" x14ac:dyDescent="0.3">
      <c r="B9">
        <v>-6.451492</v>
      </c>
      <c r="C9">
        <v>1.0110459999999999</v>
      </c>
      <c r="E9">
        <v>-5.9374010000000004</v>
      </c>
      <c r="F9">
        <v>2.62243</v>
      </c>
      <c r="H9">
        <v>-5.1697350000000002</v>
      </c>
      <c r="I9">
        <v>4.4703059999999999</v>
      </c>
    </row>
    <row r="10" spans="1:9" x14ac:dyDescent="0.3">
      <c r="B10">
        <v>-6.4492269999999996</v>
      </c>
      <c r="C10">
        <v>1.0275289999999999</v>
      </c>
      <c r="E10">
        <v>-5.9271690000000001</v>
      </c>
      <c r="F10">
        <v>2.6563659999999998</v>
      </c>
      <c r="H10">
        <v>-5.1601129999999999</v>
      </c>
      <c r="I10">
        <v>4.484712</v>
      </c>
    </row>
    <row r="11" spans="1:9" x14ac:dyDescent="0.3">
      <c r="B11">
        <v>-6.4465450000000004</v>
      </c>
      <c r="C11">
        <v>1.04325</v>
      </c>
      <c r="E11">
        <v>-5.9145750000000001</v>
      </c>
      <c r="F11">
        <v>2.689737</v>
      </c>
      <c r="H11">
        <v>-5.1498670000000004</v>
      </c>
      <c r="I11">
        <v>4.4987149999999998</v>
      </c>
    </row>
    <row r="12" spans="1:9" x14ac:dyDescent="0.3">
      <c r="B12">
        <v>-6.4435039999999999</v>
      </c>
      <c r="C12">
        <v>1.059005</v>
      </c>
      <c r="E12">
        <v>-5.8997700000000002</v>
      </c>
      <c r="F12">
        <v>2.7225820000000001</v>
      </c>
      <c r="H12">
        <v>-5.1392740000000003</v>
      </c>
      <c r="I12">
        <v>4.5124940000000002</v>
      </c>
    </row>
    <row r="13" spans="1:9" x14ac:dyDescent="0.3">
      <c r="B13">
        <v>-6.4404089999999998</v>
      </c>
      <c r="C13">
        <v>1.074765</v>
      </c>
      <c r="E13">
        <v>-5.8838800000000004</v>
      </c>
      <c r="F13">
        <v>2.7551670000000001</v>
      </c>
      <c r="H13">
        <v>-5.1281720000000002</v>
      </c>
      <c r="I13">
        <v>4.525944</v>
      </c>
    </row>
    <row r="14" spans="1:9" x14ac:dyDescent="0.3">
      <c r="B14">
        <v>-6.4370000000000003</v>
      </c>
      <c r="C14">
        <v>1.0905549999999999</v>
      </c>
      <c r="E14">
        <v>-5.8669089999999997</v>
      </c>
      <c r="F14">
        <v>2.7874940000000001</v>
      </c>
      <c r="H14">
        <v>-5.1165320000000003</v>
      </c>
      <c r="I14">
        <v>4.5390470000000001</v>
      </c>
    </row>
    <row r="15" spans="1:9" x14ac:dyDescent="0.3">
      <c r="B15">
        <v>-6.4332760000000002</v>
      </c>
      <c r="C15">
        <v>1.106374</v>
      </c>
      <c r="E15">
        <v>-5.848115</v>
      </c>
      <c r="F15">
        <v>2.8193860000000002</v>
      </c>
      <c r="H15">
        <v>-5.1043539999999998</v>
      </c>
      <c r="I15">
        <v>4.5518029999999996</v>
      </c>
    </row>
    <row r="16" spans="1:9" x14ac:dyDescent="0.3">
      <c r="B16">
        <v>-6.4292389999999999</v>
      </c>
      <c r="C16">
        <v>1.122223</v>
      </c>
      <c r="E16">
        <v>-5.8278350000000003</v>
      </c>
      <c r="F16">
        <v>2.8509229999999999</v>
      </c>
      <c r="H16">
        <v>-5.0916379999999997</v>
      </c>
      <c r="I16">
        <v>4.5642120000000004</v>
      </c>
    </row>
    <row r="17" spans="2:9" x14ac:dyDescent="0.3">
      <c r="B17">
        <v>-6.424887</v>
      </c>
      <c r="C17">
        <v>1.138101</v>
      </c>
      <c r="E17">
        <v>-5.8063830000000003</v>
      </c>
      <c r="F17">
        <v>2.8821810000000001</v>
      </c>
      <c r="H17">
        <v>-5.0783849999999999</v>
      </c>
      <c r="I17">
        <v>4.5762739999999997</v>
      </c>
    </row>
    <row r="18" spans="2:9" x14ac:dyDescent="0.3">
      <c r="B18">
        <v>-6.4202209999999997</v>
      </c>
      <c r="C18">
        <v>1.15401</v>
      </c>
      <c r="E18">
        <v>-5.7835760000000001</v>
      </c>
      <c r="F18">
        <v>2.913116</v>
      </c>
      <c r="H18">
        <v>-5.0645030000000002</v>
      </c>
      <c r="I18">
        <v>4.5879880000000002</v>
      </c>
    </row>
    <row r="19" spans="2:9" x14ac:dyDescent="0.3">
      <c r="B19">
        <v>-6.0330859999999999</v>
      </c>
      <c r="C19">
        <v>1.950528</v>
      </c>
      <c r="E19">
        <v>-5.4630280000000004</v>
      </c>
      <c r="F19">
        <v>3.2222940000000002</v>
      </c>
      <c r="H19">
        <v>-4.7775410000000003</v>
      </c>
      <c r="I19">
        <v>4.7526419999999998</v>
      </c>
    </row>
    <row r="20" spans="2:9" x14ac:dyDescent="0.3">
      <c r="B20">
        <v>-5.6459520000000003</v>
      </c>
      <c r="C20">
        <v>2.405939</v>
      </c>
      <c r="E20">
        <v>-5.1424010000000004</v>
      </c>
      <c r="F20">
        <v>3.425484</v>
      </c>
      <c r="H20">
        <v>-4.4904900000000003</v>
      </c>
      <c r="I20">
        <v>4.823709</v>
      </c>
    </row>
    <row r="21" spans="2:9" x14ac:dyDescent="0.3">
      <c r="B21">
        <v>-5.2588179999999998</v>
      </c>
      <c r="C21">
        <v>2.7371189999999999</v>
      </c>
      <c r="E21">
        <v>-4.8219339999999997</v>
      </c>
      <c r="F21">
        <v>3.5794359999999998</v>
      </c>
      <c r="H21">
        <v>-4.2034390000000004</v>
      </c>
      <c r="I21">
        <v>4.8396150000000002</v>
      </c>
    </row>
    <row r="22" spans="2:9" x14ac:dyDescent="0.3">
      <c r="B22">
        <v>-4.8716840000000001</v>
      </c>
      <c r="C22">
        <v>2.9918659999999999</v>
      </c>
      <c r="E22">
        <v>-4.5013870000000002</v>
      </c>
      <c r="F22">
        <v>3.6919149999999998</v>
      </c>
      <c r="H22">
        <v>-3.916388</v>
      </c>
      <c r="I22">
        <v>4.8151200000000003</v>
      </c>
    </row>
    <row r="23" spans="2:9" x14ac:dyDescent="0.3">
      <c r="B23">
        <v>-4.6167020000000001</v>
      </c>
      <c r="C23">
        <v>3.1309290000000001</v>
      </c>
      <c r="E23">
        <v>-4.2650930000000002</v>
      </c>
      <c r="F23">
        <v>3.7540209999999998</v>
      </c>
      <c r="H23">
        <v>-3.7044649999999999</v>
      </c>
      <c r="I23">
        <v>4.7794689999999997</v>
      </c>
    </row>
    <row r="24" spans="2:9" x14ac:dyDescent="0.3">
      <c r="B24">
        <v>-4.3610810000000004</v>
      </c>
      <c r="C24">
        <v>3.2430810000000001</v>
      </c>
      <c r="E24">
        <v>-4.0287990000000002</v>
      </c>
      <c r="F24">
        <v>3.799048</v>
      </c>
      <c r="H24">
        <v>-3.4925419999999998</v>
      </c>
      <c r="I24">
        <v>4.724647</v>
      </c>
    </row>
    <row r="25" spans="2:9" x14ac:dyDescent="0.3">
      <c r="B25">
        <v>-4.1069789999999999</v>
      </c>
      <c r="C25">
        <v>3.340856</v>
      </c>
      <c r="E25">
        <v>-3.7925049999999998</v>
      </c>
      <c r="F25">
        <v>3.827718</v>
      </c>
      <c r="H25">
        <v>-3.2006199999999998</v>
      </c>
      <c r="I25">
        <v>4.6571930000000004</v>
      </c>
    </row>
    <row r="26" spans="2:9" x14ac:dyDescent="0.3">
      <c r="B26">
        <v>-3.8520699999999999</v>
      </c>
      <c r="C26">
        <v>3.4184770000000002</v>
      </c>
      <c r="E26">
        <v>-3.5562109999999998</v>
      </c>
      <c r="F26">
        <v>3.8423820000000002</v>
      </c>
      <c r="H26">
        <v>-3.0686969999999998</v>
      </c>
      <c r="I26">
        <v>4.5749269999999997</v>
      </c>
    </row>
    <row r="27" spans="2:9" x14ac:dyDescent="0.3">
      <c r="B27">
        <v>-3.5971760000000002</v>
      </c>
      <c r="C27">
        <v>3.479244</v>
      </c>
      <c r="E27">
        <v>-3.3199169999999998</v>
      </c>
      <c r="F27">
        <v>3.8427250000000002</v>
      </c>
      <c r="H27">
        <v>-2.8567740000000001</v>
      </c>
      <c r="I27">
        <v>4.4800810000000002</v>
      </c>
    </row>
    <row r="28" spans="2:9" x14ac:dyDescent="0.3">
      <c r="B28">
        <v>-3.3422749999999999</v>
      </c>
      <c r="C28">
        <v>3.5261279999999999</v>
      </c>
      <c r="E28">
        <v>-3.0836239999999999</v>
      </c>
      <c r="F28">
        <v>3.8300230000000002</v>
      </c>
      <c r="H28">
        <v>-2.6448510000000001</v>
      </c>
      <c r="I28">
        <v>4.3745690000000002</v>
      </c>
    </row>
    <row r="29" spans="2:9" x14ac:dyDescent="0.3">
      <c r="B29">
        <v>-3.0873729999999999</v>
      </c>
      <c r="C29">
        <v>3.5570119999999998</v>
      </c>
      <c r="E29">
        <v>-2.8473299999999999</v>
      </c>
      <c r="F29">
        <v>3.804182</v>
      </c>
      <c r="H29">
        <v>-2.4329290000000001</v>
      </c>
      <c r="I29">
        <v>4.2572289999999997</v>
      </c>
    </row>
    <row r="30" spans="2:9" x14ac:dyDescent="0.3">
      <c r="B30">
        <v>-2.8324720000000001</v>
      </c>
      <c r="C30">
        <v>3.5724040000000001</v>
      </c>
      <c r="E30">
        <v>-2.6110359999999999</v>
      </c>
      <c r="F30">
        <v>3.7650589999999999</v>
      </c>
      <c r="H30">
        <v>-2.221006</v>
      </c>
      <c r="I30">
        <v>4.1301180000000004</v>
      </c>
    </row>
    <row r="31" spans="2:9" x14ac:dyDescent="0.3">
      <c r="B31">
        <v>-2.5775700000000001</v>
      </c>
      <c r="C31">
        <v>3.5741200000000002</v>
      </c>
      <c r="E31">
        <v>-2.3747419999999999</v>
      </c>
      <c r="F31">
        <v>3.715014</v>
      </c>
      <c r="H31">
        <v>-2.009083</v>
      </c>
      <c r="I31">
        <v>3.9923280000000001</v>
      </c>
    </row>
    <row r="32" spans="2:9" x14ac:dyDescent="0.3">
      <c r="B32">
        <v>-2.3226689999999999</v>
      </c>
      <c r="C32">
        <v>3.5610430000000002</v>
      </c>
      <c r="E32">
        <v>-2.1384479999999999</v>
      </c>
      <c r="F32">
        <v>3.651878</v>
      </c>
      <c r="H32">
        <v>-1.7971600000000001</v>
      </c>
      <c r="I32">
        <v>3.843801</v>
      </c>
    </row>
    <row r="33" spans="2:9" x14ac:dyDescent="0.3">
      <c r="B33">
        <v>-2.0677680000000001</v>
      </c>
      <c r="C33">
        <v>3.5337519999999998</v>
      </c>
      <c r="E33">
        <v>-1.9021539999999999</v>
      </c>
      <c r="F33">
        <v>3.576381</v>
      </c>
      <c r="H33">
        <v>-1.5852379999999999</v>
      </c>
      <c r="I33">
        <v>3.684542</v>
      </c>
    </row>
    <row r="34" spans="2:9" x14ac:dyDescent="0.3">
      <c r="B34">
        <v>-1.8128660000000001</v>
      </c>
      <c r="C34">
        <v>3.4920770000000001</v>
      </c>
      <c r="E34">
        <v>-1.6658599999999999</v>
      </c>
      <c r="F34">
        <v>3.48854</v>
      </c>
      <c r="H34">
        <v>-1.3733150000000001</v>
      </c>
      <c r="I34">
        <v>3.513976</v>
      </c>
    </row>
    <row r="35" spans="2:9" x14ac:dyDescent="0.3">
      <c r="B35">
        <v>-1.557965</v>
      </c>
      <c r="C35">
        <v>3.4359899999999999</v>
      </c>
      <c r="E35">
        <v>-1.4295659999999999</v>
      </c>
      <c r="F35">
        <v>3.3881929999999998</v>
      </c>
      <c r="H35">
        <v>-1.161392</v>
      </c>
      <c r="I35">
        <v>3.3318780000000001</v>
      </c>
    </row>
    <row r="36" spans="2:9" x14ac:dyDescent="0.3">
      <c r="B36">
        <v>-1.3030630000000001</v>
      </c>
      <c r="C36">
        <v>3.3657270000000001</v>
      </c>
      <c r="E36">
        <v>-1.1932720000000001</v>
      </c>
      <c r="F36">
        <v>3.2753299999999999</v>
      </c>
      <c r="H36">
        <v>-0.94946900000000001</v>
      </c>
      <c r="I36">
        <v>3.1381999999999999</v>
      </c>
    </row>
    <row r="37" spans="2:9" x14ac:dyDescent="0.3">
      <c r="B37">
        <v>-1.048162</v>
      </c>
      <c r="C37">
        <v>3.2813870000000001</v>
      </c>
      <c r="E37">
        <v>-0.956978</v>
      </c>
      <c r="F37">
        <v>3.1497359999999999</v>
      </c>
      <c r="H37">
        <v>-0.73754600000000003</v>
      </c>
      <c r="I37">
        <v>2.9327939999999999</v>
      </c>
    </row>
    <row r="38" spans="2:9" x14ac:dyDescent="0.3">
      <c r="B38">
        <v>-0.79325999999999997</v>
      </c>
      <c r="C38">
        <v>3.1828409999999998</v>
      </c>
      <c r="E38">
        <v>-0.72068500000000002</v>
      </c>
      <c r="F38">
        <v>3.0114000000000001</v>
      </c>
      <c r="H38">
        <v>-0.52562399999999998</v>
      </c>
      <c r="I38">
        <v>2.7160570000000002</v>
      </c>
    </row>
    <row r="39" spans="2:9" x14ac:dyDescent="0.3">
      <c r="B39">
        <v>-0.53835900000000003</v>
      </c>
      <c r="C39">
        <v>3.07009</v>
      </c>
      <c r="E39">
        <v>-0.48439100000000002</v>
      </c>
      <c r="F39">
        <v>2.8601809999999999</v>
      </c>
      <c r="H39">
        <v>-0.31370100000000001</v>
      </c>
      <c r="I39">
        <v>2.488127</v>
      </c>
    </row>
    <row r="40" spans="2:9" x14ac:dyDescent="0.3">
      <c r="B40">
        <v>-0.28345700000000001</v>
      </c>
      <c r="C40">
        <v>2.9429829999999999</v>
      </c>
      <c r="E40">
        <v>-0.24809700000000001</v>
      </c>
      <c r="F40">
        <v>2.6959740000000001</v>
      </c>
      <c r="H40">
        <v>-0.10177799999999999</v>
      </c>
      <c r="I40">
        <v>2.2496779999999998</v>
      </c>
    </row>
    <row r="41" spans="2:9" x14ac:dyDescent="0.3">
      <c r="B41">
        <v>-2.8556000000000002E-2</v>
      </c>
      <c r="C41">
        <v>2.8015059999999998</v>
      </c>
      <c r="E41">
        <v>-1.1802999999999999E-2</v>
      </c>
      <c r="F41">
        <v>2.51871</v>
      </c>
      <c r="H41">
        <v>0.11014500000000001</v>
      </c>
      <c r="I41">
        <v>2.0007779999999999</v>
      </c>
    </row>
    <row r="42" spans="2:9" x14ac:dyDescent="0.3">
      <c r="B42">
        <v>0.22634499999999999</v>
      </c>
      <c r="C42">
        <v>2.6457229999999998</v>
      </c>
      <c r="E42">
        <v>0.224491</v>
      </c>
      <c r="F42">
        <v>2.3282020000000001</v>
      </c>
      <c r="H42">
        <v>0.32206699999999999</v>
      </c>
      <c r="I42">
        <v>1.7422</v>
      </c>
    </row>
    <row r="43" spans="2:9" x14ac:dyDescent="0.3">
      <c r="B43">
        <v>0.48124699999999998</v>
      </c>
      <c r="C43">
        <v>2.4756330000000002</v>
      </c>
      <c r="E43">
        <v>0.460785</v>
      </c>
      <c r="F43">
        <v>2.1242700000000001</v>
      </c>
      <c r="H43">
        <v>0.53398999999999996</v>
      </c>
      <c r="I43">
        <v>1.473725</v>
      </c>
    </row>
    <row r="44" spans="2:9" x14ac:dyDescent="0.3">
      <c r="B44">
        <v>0.73614800000000002</v>
      </c>
      <c r="C44">
        <v>2.2903099999999998</v>
      </c>
      <c r="E44">
        <v>0.697079</v>
      </c>
      <c r="F44">
        <v>1.9067320000000001</v>
      </c>
      <c r="H44">
        <v>0.74591300000000005</v>
      </c>
      <c r="I44">
        <v>1.1960789999999999</v>
      </c>
    </row>
    <row r="45" spans="2:9" x14ac:dyDescent="0.3">
      <c r="B45">
        <v>0.99104999999999999</v>
      </c>
      <c r="C45">
        <v>2.0900050000000001</v>
      </c>
      <c r="E45">
        <v>0.93337300000000001</v>
      </c>
      <c r="F45">
        <v>1.6752880000000001</v>
      </c>
      <c r="H45">
        <v>0.95783600000000002</v>
      </c>
      <c r="I45">
        <v>0.909022</v>
      </c>
    </row>
    <row r="46" spans="2:9" x14ac:dyDescent="0.3">
      <c r="B46">
        <v>1.245951</v>
      </c>
      <c r="C46">
        <v>1.874898</v>
      </c>
      <c r="E46">
        <v>1.169667</v>
      </c>
      <c r="F46">
        <v>1.4295990000000001</v>
      </c>
      <c r="H46">
        <v>1.1697580000000001</v>
      </c>
      <c r="I46">
        <v>0.61333000000000004</v>
      </c>
    </row>
    <row r="47" spans="2:9" x14ac:dyDescent="0.3">
      <c r="B47">
        <v>1.5008520000000001</v>
      </c>
      <c r="C47">
        <v>1.644987</v>
      </c>
      <c r="E47">
        <v>1.4059600000000001</v>
      </c>
      <c r="F47">
        <v>1.169468</v>
      </c>
      <c r="H47">
        <v>1.3816809999999999</v>
      </c>
      <c r="I47">
        <v>0.30876999999999999</v>
      </c>
    </row>
    <row r="48" spans="2:9" x14ac:dyDescent="0.3">
      <c r="B48">
        <v>1.755754</v>
      </c>
      <c r="C48">
        <v>1.400274</v>
      </c>
      <c r="E48">
        <v>1.6422540000000001</v>
      </c>
      <c r="F48">
        <v>0.89465099999999997</v>
      </c>
      <c r="H48">
        <v>1.593604</v>
      </c>
      <c r="I48">
        <v>-3.7109999999999999E-3</v>
      </c>
    </row>
    <row r="49" spans="2:9" x14ac:dyDescent="0.3">
      <c r="B49">
        <v>2.0106549999999999</v>
      </c>
      <c r="C49">
        <v>1.1390370000000001</v>
      </c>
      <c r="E49">
        <v>1.8785480000000001</v>
      </c>
      <c r="F49">
        <v>0.60494400000000004</v>
      </c>
      <c r="H49">
        <v>1.8055270000000001</v>
      </c>
      <c r="I49">
        <v>-0.32428699999999999</v>
      </c>
    </row>
    <row r="50" spans="2:9" x14ac:dyDescent="0.3">
      <c r="B50">
        <v>2.2655569999999998</v>
      </c>
      <c r="C50">
        <v>0.86236400000000002</v>
      </c>
      <c r="E50">
        <v>2.1148419999999999</v>
      </c>
      <c r="F50">
        <v>0.30038300000000001</v>
      </c>
      <c r="H50">
        <v>2.017449</v>
      </c>
      <c r="I50">
        <v>-0.65181800000000001</v>
      </c>
    </row>
    <row r="51" spans="2:9" x14ac:dyDescent="0.3">
      <c r="B51">
        <v>2.5204580000000001</v>
      </c>
      <c r="C51">
        <v>0.57028199999999996</v>
      </c>
      <c r="E51">
        <v>2.3511359999999999</v>
      </c>
      <c r="F51">
        <v>-1.9063E-2</v>
      </c>
      <c r="H51">
        <v>2.2293720000000001</v>
      </c>
      <c r="I51">
        <v>-0.98635200000000001</v>
      </c>
    </row>
    <row r="52" spans="2:9" x14ac:dyDescent="0.3">
      <c r="B52">
        <v>2.77536</v>
      </c>
      <c r="C52">
        <v>0.262793</v>
      </c>
      <c r="E52">
        <v>2.5874299999999999</v>
      </c>
      <c r="F52">
        <v>-0.35324100000000003</v>
      </c>
      <c r="H52">
        <v>2.4412950000000002</v>
      </c>
      <c r="I52">
        <v>-1.3268219999999999</v>
      </c>
    </row>
    <row r="53" spans="2:9" x14ac:dyDescent="0.3">
      <c r="B53">
        <v>3.0302609999999999</v>
      </c>
      <c r="C53">
        <v>-6.0117999999999998E-2</v>
      </c>
      <c r="E53">
        <v>2.8237239999999999</v>
      </c>
      <c r="F53">
        <v>-0.70205300000000004</v>
      </c>
      <c r="H53">
        <v>2.6532179999999999</v>
      </c>
      <c r="I53">
        <v>-1.673109</v>
      </c>
    </row>
    <row r="54" spans="2:9" x14ac:dyDescent="0.3">
      <c r="B54">
        <v>3.2851620000000001</v>
      </c>
      <c r="C54">
        <v>-0.39852700000000002</v>
      </c>
      <c r="E54">
        <v>3.0600179999999999</v>
      </c>
      <c r="F54">
        <v>-1.0652349999999999</v>
      </c>
      <c r="H54">
        <v>2.8651399999999998</v>
      </c>
      <c r="I54">
        <v>-2.0246019999999998</v>
      </c>
    </row>
    <row r="55" spans="2:9" x14ac:dyDescent="0.3">
      <c r="B55">
        <v>3.5400640000000001</v>
      </c>
      <c r="C55">
        <v>-0.75237799999999999</v>
      </c>
      <c r="E55">
        <v>3.2963119999999999</v>
      </c>
      <c r="F55">
        <v>-1.4424779999999999</v>
      </c>
      <c r="H55">
        <v>3.0770629999999999</v>
      </c>
      <c r="I55">
        <v>-2.3811</v>
      </c>
    </row>
    <row r="56" spans="2:9" x14ac:dyDescent="0.3">
      <c r="B56">
        <v>3.7949649999999999</v>
      </c>
      <c r="C56">
        <v>-1.1216710000000001</v>
      </c>
      <c r="E56">
        <v>3.5326059999999999</v>
      </c>
      <c r="F56">
        <v>-1.833445</v>
      </c>
      <c r="H56">
        <v>3.2889059999999999</v>
      </c>
      <c r="I56">
        <v>-2.7424900000000001</v>
      </c>
    </row>
    <row r="57" spans="2:9" x14ac:dyDescent="0.3">
      <c r="B57">
        <v>4.0498669999999999</v>
      </c>
      <c r="C57">
        <v>-1.506292</v>
      </c>
      <c r="E57">
        <v>3.7688990000000002</v>
      </c>
      <c r="F57">
        <v>-2.237085</v>
      </c>
      <c r="H57">
        <v>3.500909</v>
      </c>
      <c r="I57">
        <v>-3.1086360000000002</v>
      </c>
    </row>
    <row r="58" spans="2:9" x14ac:dyDescent="0.3">
      <c r="B58">
        <v>4.3047680000000001</v>
      </c>
      <c r="C58">
        <v>-1.9044509999999999</v>
      </c>
      <c r="E58">
        <v>4.0051930000000002</v>
      </c>
      <c r="F58">
        <v>-2.6532390000000001</v>
      </c>
      <c r="H58">
        <v>3.712831</v>
      </c>
      <c r="I58">
        <v>-3.4795590000000001</v>
      </c>
    </row>
    <row r="59" spans="2:9" x14ac:dyDescent="0.3">
      <c r="B59">
        <v>4.5596699999999997</v>
      </c>
      <c r="C59">
        <v>-2.3172839999999999</v>
      </c>
      <c r="E59">
        <v>4.2414870000000002</v>
      </c>
      <c r="F59">
        <v>-3.0796839999999999</v>
      </c>
      <c r="H59">
        <v>3.9247540000000001</v>
      </c>
      <c r="I59">
        <v>-3.8551380000000002</v>
      </c>
    </row>
    <row r="60" spans="2:9" x14ac:dyDescent="0.3">
      <c r="B60">
        <v>4.8145709999999999</v>
      </c>
      <c r="C60">
        <v>-2.7447879999999998</v>
      </c>
      <c r="E60">
        <v>4.4777810000000002</v>
      </c>
      <c r="F60">
        <v>-3.5165790000000001</v>
      </c>
      <c r="H60">
        <v>4.1366769999999997</v>
      </c>
      <c r="I60">
        <v>-4.2351219999999996</v>
      </c>
    </row>
    <row r="61" spans="2:9" x14ac:dyDescent="0.3">
      <c r="B61">
        <v>5.0694730000000003</v>
      </c>
      <c r="C61">
        <v>-3.185327</v>
      </c>
      <c r="E61">
        <v>4.7140750000000002</v>
      </c>
      <c r="F61">
        <v>-3.9611269999999998</v>
      </c>
      <c r="H61">
        <v>4.3485990000000001</v>
      </c>
      <c r="I61">
        <v>-4.6193280000000003</v>
      </c>
    </row>
    <row r="62" spans="2:9" x14ac:dyDescent="0.3">
      <c r="B62">
        <v>5.3243739999999997</v>
      </c>
      <c r="C62">
        <v>-3.6376339999999998</v>
      </c>
      <c r="E62">
        <v>4.9503690000000002</v>
      </c>
      <c r="F62">
        <v>-4.4134120000000001</v>
      </c>
      <c r="H62">
        <v>4.5605219999999997</v>
      </c>
      <c r="I62">
        <v>-5.0068070000000002</v>
      </c>
    </row>
    <row r="63" spans="2:9" x14ac:dyDescent="0.3">
      <c r="B63">
        <v>5.5792760000000001</v>
      </c>
      <c r="C63">
        <v>-4.1029799999999996</v>
      </c>
      <c r="E63">
        <v>5.1866620000000001</v>
      </c>
      <c r="F63">
        <v>-4.8710880000000003</v>
      </c>
      <c r="H63">
        <v>4.7724450000000003</v>
      </c>
      <c r="I63">
        <v>-5.3973940000000002</v>
      </c>
    </row>
    <row r="64" spans="2:9" x14ac:dyDescent="0.3">
      <c r="B64">
        <v>5.8341770000000004</v>
      </c>
      <c r="C64">
        <v>-4.5782639999999999</v>
      </c>
      <c r="E64">
        <v>5.4229560000000001</v>
      </c>
      <c r="F64">
        <v>-5.3332389999999998</v>
      </c>
      <c r="H64">
        <v>4.9843679999999999</v>
      </c>
      <c r="I64">
        <v>-5.7900720000000003</v>
      </c>
    </row>
    <row r="65" spans="2:9" x14ac:dyDescent="0.3">
      <c r="B65">
        <v>6.0890789999999999</v>
      </c>
      <c r="C65">
        <v>-5.0630220000000001</v>
      </c>
      <c r="E65">
        <v>5.6592500000000001</v>
      </c>
      <c r="F65">
        <v>-5.798603</v>
      </c>
      <c r="H65">
        <v>5.1962910000000004</v>
      </c>
      <c r="I65">
        <v>-6.1841989999999996</v>
      </c>
    </row>
    <row r="66" spans="2:9" x14ac:dyDescent="0.3">
      <c r="B66">
        <v>6.193746</v>
      </c>
      <c r="C66">
        <v>-5.2651029999999999</v>
      </c>
      <c r="E66">
        <v>5.7360290000000003</v>
      </c>
      <c r="F66">
        <v>-5.9500919999999997</v>
      </c>
      <c r="H66">
        <v>5.2829100000000002</v>
      </c>
      <c r="I66">
        <v>-6.3456089999999996</v>
      </c>
    </row>
    <row r="67" spans="2:9" x14ac:dyDescent="0.3">
      <c r="B67">
        <v>6.2984119999999999</v>
      </c>
      <c r="C67">
        <v>-5.4680629999999999</v>
      </c>
      <c r="E67">
        <v>5.8128080000000004</v>
      </c>
      <c r="F67">
        <v>-6.101801</v>
      </c>
      <c r="H67">
        <v>5.3695300000000001</v>
      </c>
      <c r="I67">
        <v>-6.507244</v>
      </c>
    </row>
    <row r="68" spans="2:9" x14ac:dyDescent="0.3">
      <c r="B68">
        <v>6.403079</v>
      </c>
      <c r="C68">
        <v>-5.6722760000000001</v>
      </c>
      <c r="E68">
        <v>5.8895869999999997</v>
      </c>
      <c r="F68">
        <v>-6.2537310000000002</v>
      </c>
      <c r="H68">
        <v>5.4561489999999999</v>
      </c>
      <c r="I68">
        <v>-6.6680510000000002</v>
      </c>
    </row>
    <row r="69" spans="2:9" x14ac:dyDescent="0.3">
      <c r="B69">
        <v>6.507746</v>
      </c>
      <c r="C69">
        <v>-5.8779019999999997</v>
      </c>
      <c r="E69">
        <v>5.966367</v>
      </c>
      <c r="F69">
        <v>-6.4056050000000004</v>
      </c>
      <c r="H69">
        <v>5.5427679999999997</v>
      </c>
      <c r="I69">
        <v>-6.8305569999999998</v>
      </c>
    </row>
    <row r="70" spans="2:9" x14ac:dyDescent="0.3">
      <c r="B70">
        <v>6.6124130000000001</v>
      </c>
      <c r="C70">
        <v>-6.0849399999999996</v>
      </c>
      <c r="E70">
        <v>6.0431460000000001</v>
      </c>
      <c r="F70">
        <v>-6.5575489999999999</v>
      </c>
      <c r="H70">
        <v>5.6293879999999996</v>
      </c>
      <c r="I70">
        <v>-6.9923770000000003</v>
      </c>
    </row>
    <row r="71" spans="2:9" x14ac:dyDescent="0.3">
      <c r="B71">
        <v>6.717079</v>
      </c>
      <c r="C71">
        <v>-6.2933899999999996</v>
      </c>
      <c r="E71">
        <v>6.1199240000000001</v>
      </c>
      <c r="F71">
        <v>-6.7095840000000004</v>
      </c>
      <c r="H71">
        <v>5.7160070000000003</v>
      </c>
      <c r="I71">
        <v>-7.154312</v>
      </c>
    </row>
    <row r="72" spans="2:9" x14ac:dyDescent="0.3">
      <c r="B72">
        <v>6.7329509999999999</v>
      </c>
      <c r="C72">
        <v>-6.3310440000000003</v>
      </c>
      <c r="E72">
        <v>6.1313490000000002</v>
      </c>
      <c r="F72">
        <v>-6.7365199999999996</v>
      </c>
      <c r="H72">
        <v>5.7299220000000002</v>
      </c>
      <c r="I72">
        <v>-7.185181</v>
      </c>
    </row>
    <row r="73" spans="2:9" x14ac:dyDescent="0.3">
      <c r="B73">
        <v>6.7437319999999996</v>
      </c>
      <c r="C73">
        <v>-6.3704590000000003</v>
      </c>
      <c r="E73">
        <v>6.1390979999999997</v>
      </c>
      <c r="F73">
        <v>-6.7647329999999997</v>
      </c>
      <c r="H73">
        <v>5.7395370000000003</v>
      </c>
      <c r="I73">
        <v>-7.2176470000000004</v>
      </c>
    </row>
    <row r="74" spans="2:9" x14ac:dyDescent="0.3">
      <c r="B74">
        <v>6.7492349999999997</v>
      </c>
      <c r="C74">
        <v>-6.4109489999999996</v>
      </c>
      <c r="E74">
        <v>6.1430350000000002</v>
      </c>
      <c r="F74">
        <v>-6.7937250000000002</v>
      </c>
      <c r="H74">
        <v>5.7446770000000003</v>
      </c>
      <c r="I74">
        <v>-7.2511150000000004</v>
      </c>
    </row>
    <row r="75" spans="2:9" x14ac:dyDescent="0.3">
      <c r="B75">
        <v>6.7493650000000001</v>
      </c>
      <c r="C75">
        <v>-6.4518110000000002</v>
      </c>
      <c r="E75">
        <v>6.1430899999999999</v>
      </c>
      <c r="F75">
        <v>-6.8229829999999998</v>
      </c>
      <c r="H75">
        <v>5.745247</v>
      </c>
      <c r="I75">
        <v>-7.2849700000000004</v>
      </c>
    </row>
    <row r="76" spans="2:9" x14ac:dyDescent="0.3">
      <c r="B76">
        <v>6.7441199999999997</v>
      </c>
      <c r="C76">
        <v>-6.4923359999999999</v>
      </c>
      <c r="E76">
        <v>6.1392620000000004</v>
      </c>
      <c r="F76">
        <v>-6.8519899999999998</v>
      </c>
      <c r="H76">
        <v>5.7412380000000001</v>
      </c>
      <c r="I76">
        <v>-7.3185919999999998</v>
      </c>
    </row>
    <row r="77" spans="2:9" x14ac:dyDescent="0.3">
      <c r="B77">
        <v>6.7335900000000004</v>
      </c>
      <c r="C77">
        <v>-6.5318180000000003</v>
      </c>
      <c r="E77">
        <v>6.1316189999999997</v>
      </c>
      <c r="F77">
        <v>-6.8802320000000003</v>
      </c>
      <c r="H77">
        <v>5.7327219999999999</v>
      </c>
      <c r="I77">
        <v>-7.3513640000000002</v>
      </c>
    </row>
    <row r="78" spans="2:9" x14ac:dyDescent="0.3">
      <c r="B78">
        <v>6.7179580000000003</v>
      </c>
      <c r="C78">
        <v>-6.569572</v>
      </c>
      <c r="E78">
        <v>6.1202949999999996</v>
      </c>
      <c r="F78">
        <v>-6.9072100000000001</v>
      </c>
      <c r="H78">
        <v>5.7198549999999999</v>
      </c>
      <c r="I78">
        <v>-7.3826850000000004</v>
      </c>
    </row>
    <row r="79" spans="2:9" x14ac:dyDescent="0.3">
      <c r="B79">
        <v>6.6974960000000001</v>
      </c>
      <c r="C79">
        <v>-6.6049429999999996</v>
      </c>
      <c r="E79">
        <v>6.1054919999999999</v>
      </c>
      <c r="F79">
        <v>-6.9324469999999998</v>
      </c>
      <c r="H79">
        <v>5.7028740000000004</v>
      </c>
      <c r="I79">
        <v>-7.4119789999999997</v>
      </c>
    </row>
    <row r="80" spans="2:9" x14ac:dyDescent="0.3">
      <c r="B80">
        <v>6.6725599999999998</v>
      </c>
      <c r="C80">
        <v>-6.6373139999999999</v>
      </c>
      <c r="E80">
        <v>6.0874709999999999</v>
      </c>
      <c r="F80">
        <v>-6.9554960000000001</v>
      </c>
      <c r="H80">
        <v>5.6820899999999996</v>
      </c>
      <c r="I80">
        <v>-7.4387100000000004</v>
      </c>
    </row>
    <row r="81" spans="2:9" x14ac:dyDescent="0.3">
      <c r="B81">
        <v>6.6435829999999996</v>
      </c>
      <c r="C81">
        <v>-6.6661250000000001</v>
      </c>
      <c r="E81">
        <v>6.0665509999999996</v>
      </c>
      <c r="F81">
        <v>-6.9759500000000001</v>
      </c>
      <c r="H81">
        <v>5.6578850000000003</v>
      </c>
      <c r="I81">
        <v>-7.4623869999999997</v>
      </c>
    </row>
    <row r="82" spans="2:9" x14ac:dyDescent="0.3">
      <c r="B82">
        <v>6.6110680000000004</v>
      </c>
      <c r="C82">
        <v>-6.690874</v>
      </c>
      <c r="E82">
        <v>6.0431010000000001</v>
      </c>
      <c r="F82">
        <v>-6.9934479999999999</v>
      </c>
      <c r="H82">
        <v>5.6307020000000003</v>
      </c>
      <c r="I82">
        <v>-7.482577</v>
      </c>
    </row>
    <row r="83" spans="2:9" x14ac:dyDescent="0.3">
      <c r="B83">
        <v>6.5755800000000004</v>
      </c>
      <c r="C83">
        <v>-6.7111320000000001</v>
      </c>
      <c r="E83">
        <v>6.0175369999999999</v>
      </c>
      <c r="F83">
        <v>-7.0076790000000004</v>
      </c>
      <c r="H83">
        <v>5.6010400000000002</v>
      </c>
      <c r="I83">
        <v>-7.4989080000000001</v>
      </c>
    </row>
    <row r="84" spans="2:9" x14ac:dyDescent="0.3">
      <c r="B84">
        <v>6.5377369999999999</v>
      </c>
      <c r="C84">
        <v>-6.7265459999999999</v>
      </c>
      <c r="E84">
        <v>5.9903110000000002</v>
      </c>
      <c r="F84">
        <v>-7.0183910000000003</v>
      </c>
      <c r="H84">
        <v>5.5694439999999998</v>
      </c>
      <c r="I84">
        <v>-7.5110809999999999</v>
      </c>
    </row>
    <row r="85" spans="2:9" x14ac:dyDescent="0.3">
      <c r="B85">
        <v>6.4981939999999998</v>
      </c>
      <c r="C85">
        <v>-6.7368480000000002</v>
      </c>
      <c r="E85">
        <v>5.9619039999999996</v>
      </c>
      <c r="F85">
        <v>-7.0253969999999999</v>
      </c>
      <c r="H85">
        <v>5.536492</v>
      </c>
      <c r="I85">
        <v>-7.518872</v>
      </c>
    </row>
    <row r="86" spans="2:9" x14ac:dyDescent="0.3">
      <c r="B86">
        <v>6.4576399999999996</v>
      </c>
      <c r="C86">
        <v>-6.74186</v>
      </c>
      <c r="E86">
        <v>5.9328180000000001</v>
      </c>
      <c r="F86">
        <v>-7.0285700000000002</v>
      </c>
      <c r="H86">
        <v>5.5027900000000001</v>
      </c>
      <c r="I86">
        <v>-7.5221400000000003</v>
      </c>
    </row>
    <row r="87" spans="2:9" x14ac:dyDescent="0.3">
      <c r="B87">
        <v>6.4167800000000002</v>
      </c>
      <c r="C87">
        <v>-6.7414949999999996</v>
      </c>
      <c r="E87">
        <v>5.9035690000000001</v>
      </c>
      <c r="F87">
        <v>-7.027857</v>
      </c>
      <c r="H87">
        <v>5.4689550000000002</v>
      </c>
      <c r="I87">
        <v>-7.520823</v>
      </c>
    </row>
    <row r="88" spans="2:9" x14ac:dyDescent="0.3">
      <c r="B88">
        <v>6.376322</v>
      </c>
      <c r="C88">
        <v>-6.7357579999999997</v>
      </c>
      <c r="E88">
        <v>5.8746729999999996</v>
      </c>
      <c r="F88">
        <v>-7.0232659999999996</v>
      </c>
      <c r="H88">
        <v>5.4356090000000004</v>
      </c>
      <c r="I88">
        <v>-7.5149470000000003</v>
      </c>
    </row>
    <row r="89" spans="2:9" x14ac:dyDescent="0.3">
      <c r="B89">
        <v>6.33697</v>
      </c>
      <c r="C89">
        <v>-6.7247510000000004</v>
      </c>
      <c r="E89">
        <v>5.846641</v>
      </c>
      <c r="F89">
        <v>-7.014805</v>
      </c>
      <c r="H89">
        <v>5.4033629999999997</v>
      </c>
      <c r="I89">
        <v>-7.5046179999999998</v>
      </c>
    </row>
    <row r="90" spans="2:9" x14ac:dyDescent="0.3">
      <c r="B90">
        <v>6.2994079999999997</v>
      </c>
      <c r="C90">
        <v>-6.7086620000000003</v>
      </c>
      <c r="E90">
        <v>5.8199699999999996</v>
      </c>
      <c r="F90">
        <v>-7.0028569999999997</v>
      </c>
      <c r="H90">
        <v>5.372808</v>
      </c>
      <c r="I90">
        <v>-7.4900260000000003</v>
      </c>
    </row>
    <row r="91" spans="2:9" x14ac:dyDescent="0.3">
      <c r="B91">
        <v>6.264208</v>
      </c>
      <c r="C91">
        <v>-6.687773</v>
      </c>
      <c r="E91">
        <v>5.7951309999999996</v>
      </c>
      <c r="F91">
        <v>-6.9873960000000004</v>
      </c>
      <c r="H91">
        <v>5.3445049999999998</v>
      </c>
      <c r="I91">
        <v>-7.4714400000000003</v>
      </c>
    </row>
    <row r="92" spans="2:9" x14ac:dyDescent="0.3">
      <c r="B92">
        <v>6.232221</v>
      </c>
      <c r="C92">
        <v>-6.6624470000000002</v>
      </c>
      <c r="E92">
        <v>5.7725629999999999</v>
      </c>
      <c r="F92">
        <v>-6.9687749999999999</v>
      </c>
      <c r="H92">
        <v>5.3189729999999997</v>
      </c>
      <c r="I92">
        <v>-7.4491990000000001</v>
      </c>
    </row>
    <row r="93" spans="2:9" x14ac:dyDescent="0.3">
      <c r="B93">
        <v>6.2037639999999996</v>
      </c>
      <c r="C93">
        <v>-6.6331220000000002</v>
      </c>
      <c r="E93">
        <v>5.7526650000000004</v>
      </c>
      <c r="F93">
        <v>-6.9473250000000002</v>
      </c>
      <c r="H93">
        <v>5.2966810000000004</v>
      </c>
      <c r="I93">
        <v>-7.4237120000000001</v>
      </c>
    </row>
    <row r="94" spans="2:9" x14ac:dyDescent="0.3">
      <c r="B94">
        <v>6.1846500000000004</v>
      </c>
      <c r="C94">
        <v>-6.6100630000000002</v>
      </c>
      <c r="E94">
        <v>5.7370960000000002</v>
      </c>
      <c r="F94">
        <v>-6.9284439999999998</v>
      </c>
      <c r="H94">
        <v>5.2799500000000004</v>
      </c>
      <c r="I94">
        <v>-7.4017020000000002</v>
      </c>
    </row>
    <row r="95" spans="2:9" x14ac:dyDescent="0.3">
      <c r="B95">
        <v>6.1655360000000003</v>
      </c>
      <c r="C95">
        <v>-6.5886230000000001</v>
      </c>
      <c r="E95">
        <v>5.721527</v>
      </c>
      <c r="F95">
        <v>-6.9095839999999997</v>
      </c>
      <c r="H95">
        <v>5.2632180000000002</v>
      </c>
      <c r="I95">
        <v>-7.3797129999999997</v>
      </c>
    </row>
    <row r="96" spans="2:9" x14ac:dyDescent="0.3">
      <c r="B96">
        <v>6.1464210000000001</v>
      </c>
      <c r="C96">
        <v>-6.5664020000000001</v>
      </c>
      <c r="E96">
        <v>5.7059579999999999</v>
      </c>
      <c r="F96">
        <v>-6.890746</v>
      </c>
      <c r="H96">
        <v>5.246486</v>
      </c>
      <c r="I96">
        <v>-7.3577459999999997</v>
      </c>
    </row>
    <row r="97" spans="2:9" x14ac:dyDescent="0.3">
      <c r="B97">
        <v>6.1273070000000001</v>
      </c>
      <c r="C97">
        <v>-6.5442010000000002</v>
      </c>
      <c r="E97">
        <v>5.6903879999999996</v>
      </c>
      <c r="F97">
        <v>-6.8719299999999999</v>
      </c>
      <c r="H97">
        <v>5.2297539999999998</v>
      </c>
      <c r="I97">
        <v>-7.3357999999999999</v>
      </c>
    </row>
    <row r="98" spans="2:9" x14ac:dyDescent="0.3">
      <c r="B98">
        <v>6.108193</v>
      </c>
      <c r="C98">
        <v>-6.5220180000000001</v>
      </c>
      <c r="E98">
        <v>5.6748190000000003</v>
      </c>
      <c r="F98">
        <v>-6.853135</v>
      </c>
      <c r="H98">
        <v>5.2230230000000004</v>
      </c>
      <c r="I98">
        <v>-7.3138759999999996</v>
      </c>
    </row>
    <row r="99" spans="2:9" x14ac:dyDescent="0.3">
      <c r="B99">
        <v>6.0890789999999999</v>
      </c>
      <c r="C99">
        <v>-6.4998550000000002</v>
      </c>
      <c r="E99">
        <v>5.6592500000000001</v>
      </c>
      <c r="F99">
        <v>-6.8343619999999996</v>
      </c>
      <c r="H99">
        <v>5.1962910000000004</v>
      </c>
      <c r="I99">
        <v>-7.2919729999999996</v>
      </c>
    </row>
    <row r="100" spans="2:9" x14ac:dyDescent="0.3">
      <c r="B100">
        <v>5.8341770000000004</v>
      </c>
      <c r="C100">
        <v>-6.2054470000000004</v>
      </c>
      <c r="E100">
        <v>5.4229560000000001</v>
      </c>
      <c r="F100">
        <v>-6.5552080000000004</v>
      </c>
      <c r="H100">
        <v>4.9843679999999999</v>
      </c>
      <c r="I100">
        <v>-7.0164210000000002</v>
      </c>
    </row>
    <row r="101" spans="2:9" x14ac:dyDescent="0.3">
      <c r="B101">
        <v>5.5792760000000001</v>
      </c>
      <c r="C101">
        <v>-5.9146089999999996</v>
      </c>
      <c r="E101">
        <v>5.1866620000000001</v>
      </c>
      <c r="F101">
        <v>-6.2748660000000003</v>
      </c>
      <c r="H101">
        <v>4.7724450000000003</v>
      </c>
      <c r="I101">
        <v>-6.744408</v>
      </c>
    </row>
    <row r="102" spans="2:9" x14ac:dyDescent="0.3">
      <c r="B102">
        <v>5.3243739999999997</v>
      </c>
      <c r="C102">
        <v>-5.6285610000000004</v>
      </c>
      <c r="E102">
        <v>4.9503690000000002</v>
      </c>
      <c r="F102">
        <v>-6.0023090000000003</v>
      </c>
      <c r="H102">
        <v>4.5605219999999997</v>
      </c>
      <c r="I102">
        <v>-6.4758740000000001</v>
      </c>
    </row>
    <row r="103" spans="2:9" x14ac:dyDescent="0.3">
      <c r="B103">
        <v>5.0694730000000003</v>
      </c>
      <c r="C103">
        <v>-5.3467339999999997</v>
      </c>
      <c r="E103">
        <v>4.7140750000000002</v>
      </c>
      <c r="F103">
        <v>-5.7347250000000001</v>
      </c>
      <c r="H103">
        <v>4.3485990000000001</v>
      </c>
      <c r="I103">
        <v>-6.2105030000000001</v>
      </c>
    </row>
    <row r="104" spans="2:9" x14ac:dyDescent="0.3">
      <c r="B104">
        <v>4.8145709999999999</v>
      </c>
      <c r="C104">
        <v>-5.0699459999999998</v>
      </c>
      <c r="E104">
        <v>4.4777810000000002</v>
      </c>
      <c r="F104">
        <v>-5.4714159999999996</v>
      </c>
      <c r="H104">
        <v>4.1366769999999997</v>
      </c>
      <c r="I104">
        <v>-5.948385</v>
      </c>
    </row>
    <row r="105" spans="2:9" x14ac:dyDescent="0.3">
      <c r="B105">
        <v>4.5596699999999997</v>
      </c>
      <c r="C105">
        <v>-4.7983419999999999</v>
      </c>
      <c r="E105">
        <v>4.2414870000000002</v>
      </c>
      <c r="F105">
        <v>-5.2133370000000001</v>
      </c>
      <c r="H105">
        <v>3.9247540000000001</v>
      </c>
      <c r="I105">
        <v>-5.6891429999999996</v>
      </c>
    </row>
    <row r="106" spans="2:9" x14ac:dyDescent="0.3">
      <c r="B106">
        <v>4.3047680000000001</v>
      </c>
      <c r="C106">
        <v>-4.5319229999999999</v>
      </c>
      <c r="E106">
        <v>4.0051930000000002</v>
      </c>
      <c r="F106">
        <v>-4.9590709999999998</v>
      </c>
      <c r="H106">
        <v>3.712831</v>
      </c>
      <c r="I106">
        <v>-5.4329720000000004</v>
      </c>
    </row>
    <row r="107" spans="2:9" x14ac:dyDescent="0.3">
      <c r="B107">
        <v>4.0498669999999999</v>
      </c>
      <c r="C107">
        <v>-4.2699879999999997</v>
      </c>
      <c r="E107">
        <v>3.7688990000000002</v>
      </c>
      <c r="F107">
        <v>-4.7084869999999999</v>
      </c>
      <c r="H107">
        <v>3.500909</v>
      </c>
      <c r="I107">
        <v>-5.179449</v>
      </c>
    </row>
    <row r="108" spans="2:9" x14ac:dyDescent="0.3">
      <c r="B108">
        <v>3.7949649999999999</v>
      </c>
      <c r="C108">
        <v>-4.0131439999999996</v>
      </c>
      <c r="E108">
        <v>3.5326059999999999</v>
      </c>
      <c r="F108">
        <v>-4.4617149999999999</v>
      </c>
      <c r="H108">
        <v>3.288986</v>
      </c>
      <c r="I108">
        <v>-4.9286320000000003</v>
      </c>
    </row>
    <row r="109" spans="2:9" x14ac:dyDescent="0.3">
      <c r="B109">
        <v>3.5400640000000001</v>
      </c>
      <c r="C109">
        <v>-3.7621370000000001</v>
      </c>
      <c r="E109">
        <v>3.2963119999999999</v>
      </c>
      <c r="F109">
        <v>-4.2193870000000002</v>
      </c>
      <c r="H109">
        <v>3.0770629999999999</v>
      </c>
      <c r="I109">
        <v>-4.6804110000000003</v>
      </c>
    </row>
    <row r="110" spans="2:9" x14ac:dyDescent="0.3">
      <c r="B110">
        <v>3.2851620000000001</v>
      </c>
      <c r="C110">
        <v>-3.516966</v>
      </c>
      <c r="E110">
        <v>3.0600179999999999</v>
      </c>
      <c r="F110">
        <v>-3.9802360000000001</v>
      </c>
      <c r="H110">
        <v>2.8651399999999998</v>
      </c>
      <c r="I110">
        <v>-4.4345290000000004</v>
      </c>
    </row>
    <row r="111" spans="2:9" x14ac:dyDescent="0.3">
      <c r="B111">
        <v>3.0302609999999999</v>
      </c>
      <c r="C111">
        <v>-3.2775949999999998</v>
      </c>
      <c r="E111">
        <v>2.8237239999999999</v>
      </c>
      <c r="F111">
        <v>-3.744262</v>
      </c>
      <c r="H111">
        <v>2.6532179999999999</v>
      </c>
      <c r="I111">
        <v>-4.1911889999999996</v>
      </c>
    </row>
    <row r="112" spans="2:9" x14ac:dyDescent="0.3">
      <c r="B112">
        <v>2.77536</v>
      </c>
      <c r="C112">
        <v>-3.0430329999999999</v>
      </c>
      <c r="E112">
        <v>2.5874299999999999</v>
      </c>
      <c r="F112">
        <v>-3.5114640000000001</v>
      </c>
      <c r="H112">
        <v>2.4412950000000002</v>
      </c>
      <c r="I112">
        <v>-3.9501050000000002</v>
      </c>
    </row>
    <row r="113" spans="2:9" x14ac:dyDescent="0.3">
      <c r="B113">
        <v>2.5204580000000001</v>
      </c>
      <c r="C113">
        <v>-2.8152400000000002</v>
      </c>
      <c r="E113">
        <v>2.3651360000000001</v>
      </c>
      <c r="F113">
        <v>-3.2818309999999999</v>
      </c>
      <c r="H113">
        <v>2.2293720000000001</v>
      </c>
      <c r="I113">
        <v>-3.7110099999999999</v>
      </c>
    </row>
    <row r="114" spans="2:9" x14ac:dyDescent="0.3">
      <c r="B114">
        <v>2.2655370000000001</v>
      </c>
      <c r="C114">
        <v>-2.5942159999999999</v>
      </c>
      <c r="E114">
        <v>2.1148419999999999</v>
      </c>
      <c r="F114">
        <v>-3.0553669999999999</v>
      </c>
      <c r="H114">
        <v>2.017449</v>
      </c>
      <c r="I114">
        <v>-3.4745189999999999</v>
      </c>
    </row>
    <row r="115" spans="2:9" x14ac:dyDescent="0.3">
      <c r="B115">
        <v>2.0106549999999999</v>
      </c>
      <c r="C115">
        <v>-2.3709410000000002</v>
      </c>
      <c r="E115">
        <v>1.8785480000000001</v>
      </c>
      <c r="F115">
        <v>-2.8320989999999999</v>
      </c>
      <c r="H115">
        <v>1.8055270000000001</v>
      </c>
      <c r="I115">
        <v>-3.2397960000000001</v>
      </c>
    </row>
    <row r="116" spans="2:9" x14ac:dyDescent="0.3">
      <c r="B116">
        <v>1.755754</v>
      </c>
      <c r="C116">
        <v>-2.1706840000000001</v>
      </c>
      <c r="E116">
        <v>1.6422540000000001</v>
      </c>
      <c r="F116">
        <v>-2.612028</v>
      </c>
      <c r="H116">
        <v>1.593604</v>
      </c>
      <c r="I116">
        <v>-3.0066130000000002</v>
      </c>
    </row>
    <row r="117" spans="2:9" x14ac:dyDescent="0.3">
      <c r="B117">
        <v>1.5008520000000001</v>
      </c>
      <c r="C117">
        <v>-1.9700070000000001</v>
      </c>
      <c r="E117">
        <v>1.4059600000000001</v>
      </c>
      <c r="F117">
        <v>-2.394434</v>
      </c>
      <c r="H117">
        <v>1.3016810000000001</v>
      </c>
      <c r="I117">
        <v>-2.7749700000000002</v>
      </c>
    </row>
    <row r="118" spans="2:9" x14ac:dyDescent="0.3">
      <c r="B118">
        <v>1.245951</v>
      </c>
      <c r="C118">
        <v>-1.7769090000000001</v>
      </c>
      <c r="E118">
        <v>1.169667</v>
      </c>
      <c r="F118">
        <v>-2.1804960000000002</v>
      </c>
      <c r="H118">
        <v>1.1697580000000001</v>
      </c>
      <c r="I118">
        <v>-2.5453389999999998</v>
      </c>
    </row>
    <row r="119" spans="2:9" x14ac:dyDescent="0.3">
      <c r="B119">
        <v>0.99104999999999999</v>
      </c>
      <c r="C119">
        <v>-1.5911059999999999</v>
      </c>
      <c r="E119">
        <v>0.93337300000000001</v>
      </c>
      <c r="F119">
        <v>-1.97011</v>
      </c>
      <c r="H119">
        <v>0.95783600000000002</v>
      </c>
      <c r="I119">
        <v>-2.317402</v>
      </c>
    </row>
    <row r="120" spans="2:9" x14ac:dyDescent="0.3">
      <c r="B120">
        <v>0.73614800000000002</v>
      </c>
      <c r="C120">
        <v>-1.412693</v>
      </c>
      <c r="E120">
        <v>0.697079</v>
      </c>
      <c r="F120">
        <v>-1.7636970000000001</v>
      </c>
      <c r="H120">
        <v>0.74591300000000005</v>
      </c>
      <c r="I120">
        <v>-2.0905130000000001</v>
      </c>
    </row>
    <row r="121" spans="2:9" x14ac:dyDescent="0.3">
      <c r="B121">
        <v>0.48124699999999998</v>
      </c>
      <c r="C121">
        <v>-1.242221</v>
      </c>
      <c r="E121">
        <v>0.460785</v>
      </c>
      <c r="F121">
        <v>-1.5606910000000001</v>
      </c>
      <c r="H121">
        <v>0.53398999999999996</v>
      </c>
      <c r="I121">
        <v>-1.864671</v>
      </c>
    </row>
    <row r="122" spans="2:9" x14ac:dyDescent="0.3">
      <c r="B122">
        <v>0.22634499999999999</v>
      </c>
      <c r="C122">
        <v>-1.0796829999999999</v>
      </c>
      <c r="E122">
        <v>0.224491</v>
      </c>
      <c r="F122">
        <v>-1.3624369999999999</v>
      </c>
      <c r="H122">
        <v>0.32206699999999999</v>
      </c>
      <c r="I122">
        <v>-1.6398779999999999</v>
      </c>
    </row>
    <row r="123" spans="2:9" x14ac:dyDescent="0.3">
      <c r="B123">
        <v>-2.8556000000000002E-2</v>
      </c>
      <c r="C123">
        <v>-0.92508100000000004</v>
      </c>
      <c r="E123">
        <v>-1.1802999999999999E-2</v>
      </c>
      <c r="F123">
        <v>-1.1689339999999999</v>
      </c>
      <c r="H123">
        <v>0.11014500000000001</v>
      </c>
      <c r="I123">
        <v>-1.416499</v>
      </c>
    </row>
    <row r="124" spans="2:9" x14ac:dyDescent="0.3">
      <c r="B124">
        <v>-0.28345700000000001</v>
      </c>
      <c r="C124">
        <v>-0.778339</v>
      </c>
      <c r="E124">
        <v>-0.24809700000000001</v>
      </c>
      <c r="F124">
        <v>-0.97978200000000004</v>
      </c>
      <c r="H124">
        <v>-0.10177799999999999</v>
      </c>
      <c r="I124">
        <v>-1.193767</v>
      </c>
    </row>
    <row r="125" spans="2:9" x14ac:dyDescent="0.3">
      <c r="B125">
        <v>-0.53835900000000003</v>
      </c>
      <c r="C125">
        <v>-0.63957399999999998</v>
      </c>
      <c r="E125">
        <v>-0.48439100000000002</v>
      </c>
      <c r="F125">
        <v>-0.79559100000000005</v>
      </c>
      <c r="H125">
        <v>-0.31370100000000001</v>
      </c>
      <c r="I125">
        <v>-0.97168299999999996</v>
      </c>
    </row>
    <row r="126" spans="2:9" x14ac:dyDescent="0.3">
      <c r="B126">
        <v>-0.79325999999999997</v>
      </c>
      <c r="C126">
        <v>-0.50878999999999996</v>
      </c>
      <c r="E126">
        <v>-0.72068500000000002</v>
      </c>
      <c r="F126">
        <v>-0.61648800000000004</v>
      </c>
      <c r="H126">
        <v>-0.52562399999999998</v>
      </c>
      <c r="I126">
        <v>-0.75025799999999998</v>
      </c>
    </row>
    <row r="127" spans="2:9" x14ac:dyDescent="0.3">
      <c r="B127">
        <v>-1.048162</v>
      </c>
      <c r="C127">
        <v>-0.385986</v>
      </c>
      <c r="E127">
        <v>-0.956978</v>
      </c>
      <c r="F127">
        <v>-0.44250099999999998</v>
      </c>
      <c r="H127">
        <v>-0.73754600000000003</v>
      </c>
      <c r="I127">
        <v>-0.52942500000000003</v>
      </c>
    </row>
    <row r="128" spans="2:9" x14ac:dyDescent="0.3">
      <c r="B128">
        <v>-1.3030630000000001</v>
      </c>
      <c r="C128">
        <v>-0.27101999999999998</v>
      </c>
      <c r="E128">
        <v>-1.1932720000000001</v>
      </c>
      <c r="F128">
        <v>-0.273866</v>
      </c>
      <c r="H128">
        <v>-0.94946900000000001</v>
      </c>
      <c r="I128">
        <v>-0.30909300000000001</v>
      </c>
    </row>
    <row r="129" spans="2:9" x14ac:dyDescent="0.3">
      <c r="B129">
        <v>-1.557965</v>
      </c>
      <c r="C129">
        <v>-0.16397300000000001</v>
      </c>
      <c r="E129">
        <v>-1.4295659999999999</v>
      </c>
      <c r="F129">
        <v>-0.11007599999999999</v>
      </c>
      <c r="H129">
        <v>-1.161392</v>
      </c>
      <c r="I129">
        <v>-8.9342000000000005E-2</v>
      </c>
    </row>
    <row r="130" spans="2:9" x14ac:dyDescent="0.3">
      <c r="B130">
        <v>-1.8128660000000001</v>
      </c>
      <c r="C130">
        <v>-6.5039E-2</v>
      </c>
      <c r="E130">
        <v>-1.6658599999999999</v>
      </c>
      <c r="F130">
        <v>4.8868000000000002E-2</v>
      </c>
      <c r="H130">
        <v>-1.3733150000000001</v>
      </c>
      <c r="I130">
        <v>0.12961600000000001</v>
      </c>
    </row>
    <row r="131" spans="2:9" x14ac:dyDescent="0.3">
      <c r="B131">
        <v>-2.0677680000000001</v>
      </c>
      <c r="C131">
        <v>2.5784000000000001E-2</v>
      </c>
      <c r="E131">
        <v>-1.9021539999999999</v>
      </c>
      <c r="F131">
        <v>0.20272299999999999</v>
      </c>
      <c r="H131">
        <v>-1.5852379999999999</v>
      </c>
      <c r="I131">
        <v>0.34781299999999998</v>
      </c>
    </row>
    <row r="132" spans="2:9" x14ac:dyDescent="0.3">
      <c r="B132">
        <v>-2.3226689999999999</v>
      </c>
      <c r="C132">
        <v>0.10849499999999999</v>
      </c>
      <c r="E132">
        <v>-2.1384479999999999</v>
      </c>
      <c r="F132">
        <v>0.35179100000000002</v>
      </c>
      <c r="H132">
        <v>-1.7971600000000001</v>
      </c>
      <c r="I132">
        <v>0.56520000000000004</v>
      </c>
    </row>
    <row r="133" spans="2:9" x14ac:dyDescent="0.3">
      <c r="B133">
        <v>-2.5775700000000001</v>
      </c>
      <c r="C133">
        <v>0.18326200000000001</v>
      </c>
      <c r="E133">
        <v>-2.3747419999999999</v>
      </c>
      <c r="F133">
        <v>0.49635299999999999</v>
      </c>
      <c r="H133">
        <v>-2.009083</v>
      </c>
      <c r="I133">
        <v>0.78174399999999999</v>
      </c>
    </row>
    <row r="134" spans="2:9" x14ac:dyDescent="0.3">
      <c r="B134">
        <v>-2.8324720000000001</v>
      </c>
      <c r="C134">
        <v>0.250004</v>
      </c>
      <c r="E134">
        <v>-2.6110359999999999</v>
      </c>
      <c r="F134">
        <v>0.636405</v>
      </c>
      <c r="H134">
        <v>-2.221006</v>
      </c>
      <c r="I134">
        <v>0.99716700000000003</v>
      </c>
    </row>
    <row r="135" spans="2:9" x14ac:dyDescent="0.3">
      <c r="B135">
        <v>-3.0873729999999999</v>
      </c>
      <c r="C135">
        <v>0.30843100000000001</v>
      </c>
      <c r="E135">
        <v>-2.8473299999999999</v>
      </c>
      <c r="F135">
        <v>0.77195000000000003</v>
      </c>
      <c r="H135">
        <v>-2.4329290000000001</v>
      </c>
      <c r="I135">
        <v>1.2119930000000001</v>
      </c>
    </row>
    <row r="136" spans="2:9" x14ac:dyDescent="0.3">
      <c r="B136">
        <v>-3.3422749999999999</v>
      </c>
      <c r="C136">
        <v>0.35854399999999997</v>
      </c>
      <c r="E136">
        <v>-3.0836239999999999</v>
      </c>
      <c r="F136">
        <v>0.90299600000000002</v>
      </c>
      <c r="H136">
        <v>-2.6448510000000001</v>
      </c>
      <c r="I136">
        <v>1.4263079999999999</v>
      </c>
    </row>
    <row r="137" spans="2:9" x14ac:dyDescent="0.3">
      <c r="B137">
        <v>-3.5971760000000002</v>
      </c>
      <c r="C137">
        <v>0.40023900000000001</v>
      </c>
      <c r="E137">
        <v>-3.3199169999999998</v>
      </c>
      <c r="F137">
        <v>1.0296110000000001</v>
      </c>
      <c r="H137">
        <v>-2.8567740000000001</v>
      </c>
      <c r="I137">
        <v>1.6398710000000001</v>
      </c>
    </row>
    <row r="138" spans="2:9" x14ac:dyDescent="0.3">
      <c r="B138">
        <v>-3.8520699999999999</v>
      </c>
      <c r="C138">
        <v>0.432699</v>
      </c>
      <c r="E138">
        <v>-3.5562109999999998</v>
      </c>
      <c r="F138">
        <v>1.1517850000000001</v>
      </c>
      <c r="H138">
        <v>-3.0686969999999998</v>
      </c>
      <c r="I138">
        <v>1.8531610000000001</v>
      </c>
    </row>
    <row r="139" spans="2:9" x14ac:dyDescent="0.3">
      <c r="B139">
        <v>-4.1069789999999999</v>
      </c>
      <c r="C139">
        <v>0.45785199999999998</v>
      </c>
      <c r="E139">
        <v>-3.7925049999999998</v>
      </c>
      <c r="F139">
        <v>1.269242</v>
      </c>
      <c r="H139">
        <v>-3.2806199999999999</v>
      </c>
      <c r="I139">
        <v>2.066201</v>
      </c>
    </row>
    <row r="140" spans="2:9" x14ac:dyDescent="0.3">
      <c r="B140">
        <v>-4.3618810000000003</v>
      </c>
      <c r="C140">
        <v>0.47569899999999998</v>
      </c>
      <c r="E140">
        <v>-4.0287990000000002</v>
      </c>
      <c r="F140">
        <v>1.3818839999999999</v>
      </c>
      <c r="H140">
        <v>-3.4925419999999998</v>
      </c>
      <c r="I140">
        <v>2.279328</v>
      </c>
    </row>
    <row r="141" spans="2:9" x14ac:dyDescent="0.3">
      <c r="B141">
        <v>-4.6167819999999997</v>
      </c>
      <c r="C141">
        <v>0.48305799999999999</v>
      </c>
      <c r="E141">
        <v>-4.2650930000000002</v>
      </c>
      <c r="F141">
        <v>1.489913</v>
      </c>
      <c r="H141">
        <v>-3.7044649999999999</v>
      </c>
      <c r="I141">
        <v>2.4916100000000001</v>
      </c>
    </row>
    <row r="142" spans="2:9" x14ac:dyDescent="0.3">
      <c r="B142">
        <v>-4.8716840000000001</v>
      </c>
      <c r="C142">
        <v>0.48947299999999999</v>
      </c>
      <c r="E142">
        <v>-4.5013870000000002</v>
      </c>
      <c r="F142">
        <v>1.5934470000000001</v>
      </c>
      <c r="H142">
        <v>-3.916388</v>
      </c>
      <c r="I142">
        <v>2.7030460000000001</v>
      </c>
    </row>
    <row r="143" spans="2:9" x14ac:dyDescent="0.3">
      <c r="B143">
        <v>-5.1457179999999996</v>
      </c>
      <c r="C143">
        <v>0.486209</v>
      </c>
      <c r="E143">
        <v>-4.795909</v>
      </c>
      <c r="F143">
        <v>1.7162029999999999</v>
      </c>
      <c r="H143">
        <v>-4.227214</v>
      </c>
      <c r="I143">
        <v>3.0112519999999998</v>
      </c>
    </row>
    <row r="144" spans="2:9" x14ac:dyDescent="0.3">
      <c r="B144">
        <v>-5.4197519999999999</v>
      </c>
      <c r="C144">
        <v>0.48200599999999999</v>
      </c>
      <c r="E144">
        <v>-5.0904309999999997</v>
      </c>
      <c r="F144">
        <v>1.8331120000000001</v>
      </c>
      <c r="H144">
        <v>-4.5380399999999996</v>
      </c>
      <c r="I144">
        <v>3.315042</v>
      </c>
    </row>
    <row r="145" spans="2:9" x14ac:dyDescent="0.3">
      <c r="B145">
        <v>-5.6937860000000002</v>
      </c>
      <c r="C145">
        <v>0.47486099999999998</v>
      </c>
      <c r="E145">
        <v>-5.3849530000000003</v>
      </c>
      <c r="F145">
        <v>1.948747</v>
      </c>
      <c r="H145">
        <v>-4.8488660000000001</v>
      </c>
      <c r="I145">
        <v>3.6202890000000001</v>
      </c>
    </row>
    <row r="146" spans="2:9" x14ac:dyDescent="0.3">
      <c r="B146">
        <v>-5.9678209999999998</v>
      </c>
      <c r="C146">
        <v>0.47250999999999999</v>
      </c>
      <c r="E146">
        <v>-5.6794760000000002</v>
      </c>
      <c r="F146">
        <v>2.0813160000000002</v>
      </c>
      <c r="H146">
        <v>-5.1596929999999999</v>
      </c>
      <c r="I146">
        <v>3.9965799999999998</v>
      </c>
    </row>
    <row r="147" spans="2:9" x14ac:dyDescent="0.3">
      <c r="B147">
        <v>-5.996302</v>
      </c>
      <c r="C147">
        <v>0.473165</v>
      </c>
      <c r="E147">
        <v>-5.6982059999999999</v>
      </c>
      <c r="F147">
        <v>2.0909390000000001</v>
      </c>
      <c r="H147">
        <v>-5.1708460000000001</v>
      </c>
      <c r="I147">
        <v>4.0154350000000001</v>
      </c>
    </row>
    <row r="148" spans="2:9" x14ac:dyDescent="0.3">
      <c r="B148">
        <v>-6.0242230000000001</v>
      </c>
      <c r="C148">
        <v>0.47505700000000001</v>
      </c>
      <c r="E148">
        <v>-5.7164780000000004</v>
      </c>
      <c r="F148">
        <v>2.1010339999999998</v>
      </c>
      <c r="H148">
        <v>-5.1811170000000004</v>
      </c>
      <c r="I148">
        <v>4.0344480000000003</v>
      </c>
    </row>
    <row r="149" spans="2:9" x14ac:dyDescent="0.3">
      <c r="B149">
        <v>-6.0515819999999998</v>
      </c>
      <c r="C149">
        <v>0.478186</v>
      </c>
      <c r="E149">
        <v>-5.7342919999999999</v>
      </c>
      <c r="F149">
        <v>2.1116009999999998</v>
      </c>
      <c r="H149">
        <v>-5.1905070000000002</v>
      </c>
      <c r="I149">
        <v>4.0536269999999996</v>
      </c>
    </row>
    <row r="150" spans="2:9" x14ac:dyDescent="0.3">
      <c r="B150">
        <v>-6.078379</v>
      </c>
      <c r="C150">
        <v>0.48255199999999998</v>
      </c>
      <c r="E150">
        <v>-5.7517399999999999</v>
      </c>
      <c r="F150">
        <v>2.1225450000000001</v>
      </c>
      <c r="H150">
        <v>-5.1990020000000001</v>
      </c>
      <c r="I150">
        <v>4.0729740000000003</v>
      </c>
    </row>
    <row r="151" spans="2:9" x14ac:dyDescent="0.3">
      <c r="B151">
        <v>-6.104616</v>
      </c>
      <c r="C151">
        <v>0.48815399999999998</v>
      </c>
      <c r="E151">
        <v>-5.7689000000000004</v>
      </c>
      <c r="F151">
        <v>2.133785</v>
      </c>
      <c r="H151">
        <v>-5.2067220000000001</v>
      </c>
      <c r="I151">
        <v>4.0924659999999999</v>
      </c>
    </row>
    <row r="152" spans="2:9" x14ac:dyDescent="0.3">
      <c r="B152">
        <v>-6.1302909999999997</v>
      </c>
      <c r="C152">
        <v>0.49499399999999999</v>
      </c>
      <c r="E152">
        <v>-5.7854510000000001</v>
      </c>
      <c r="F152">
        <v>2.145654</v>
      </c>
      <c r="H152">
        <v>-5.213552</v>
      </c>
      <c r="I152">
        <v>4.1121259999999999</v>
      </c>
    </row>
    <row r="153" spans="2:9" x14ac:dyDescent="0.3">
      <c r="B153">
        <v>-6.1555210000000002</v>
      </c>
      <c r="C153">
        <v>0.50281500000000001</v>
      </c>
      <c r="E153">
        <v>-5.8013909999999997</v>
      </c>
      <c r="F153">
        <v>2.1581510000000002</v>
      </c>
      <c r="H153">
        <v>-5.2194370000000001</v>
      </c>
      <c r="I153">
        <v>4.1319619999999997</v>
      </c>
    </row>
    <row r="154" spans="2:9" x14ac:dyDescent="0.3">
      <c r="B154">
        <v>-6.180402</v>
      </c>
      <c r="C154">
        <v>0.511405</v>
      </c>
      <c r="E154">
        <v>-5.8167220000000004</v>
      </c>
      <c r="F154">
        <v>2.1712760000000002</v>
      </c>
      <c r="H154">
        <v>-5.2243490000000001</v>
      </c>
      <c r="I154">
        <v>4.1519820000000003</v>
      </c>
    </row>
    <row r="155" spans="2:9" x14ac:dyDescent="0.3">
      <c r="B155">
        <v>-6.2045979999999998</v>
      </c>
      <c r="C155">
        <v>0.52150399999999997</v>
      </c>
      <c r="E155">
        <v>-5.8315900000000003</v>
      </c>
      <c r="F155">
        <v>2.1848779999999999</v>
      </c>
      <c r="H155">
        <v>-5.2284059999999997</v>
      </c>
      <c r="I155">
        <v>4.1721620000000001</v>
      </c>
    </row>
    <row r="156" spans="2:9" x14ac:dyDescent="0.3">
      <c r="B156">
        <v>-6.22811</v>
      </c>
      <c r="C156">
        <v>0.533111</v>
      </c>
      <c r="E156">
        <v>-5.8460850000000004</v>
      </c>
      <c r="F156">
        <v>2.1988629999999998</v>
      </c>
      <c r="H156">
        <v>-5.2316269999999996</v>
      </c>
      <c r="I156">
        <v>4.1924989999999998</v>
      </c>
    </row>
    <row r="157" spans="2:9" x14ac:dyDescent="0.3">
      <c r="B157">
        <v>-6.2509370000000004</v>
      </c>
      <c r="C157">
        <v>0.54622800000000005</v>
      </c>
      <c r="E157">
        <v>-5.8597809999999999</v>
      </c>
      <c r="F157">
        <v>2.2136719999999999</v>
      </c>
      <c r="H157">
        <v>-5.233867</v>
      </c>
      <c r="I157">
        <v>4.2130200000000002</v>
      </c>
    </row>
    <row r="158" spans="2:9" x14ac:dyDescent="0.3">
      <c r="B158">
        <v>-6.2730790000000001</v>
      </c>
      <c r="C158">
        <v>0.56085300000000005</v>
      </c>
      <c r="E158">
        <v>-5.8726779999999996</v>
      </c>
      <c r="F158">
        <v>2.2293050000000001</v>
      </c>
      <c r="H158">
        <v>-5.2350130000000004</v>
      </c>
      <c r="I158">
        <v>4.2337470000000001</v>
      </c>
    </row>
    <row r="159" spans="2:9" x14ac:dyDescent="0.3">
      <c r="B159">
        <v>-6.2945359999999999</v>
      </c>
      <c r="C159">
        <v>0.57698700000000003</v>
      </c>
      <c r="E159">
        <v>-5.8847759999999996</v>
      </c>
      <c r="F159">
        <v>2.2457600000000002</v>
      </c>
      <c r="H159">
        <v>-5.2350640000000004</v>
      </c>
      <c r="I159">
        <v>4.2546799999999996</v>
      </c>
    </row>
    <row r="160" spans="2:9" x14ac:dyDescent="0.3">
      <c r="B160">
        <v>-6.3153090000000001</v>
      </c>
      <c r="C160">
        <v>0.59462899999999996</v>
      </c>
      <c r="E160">
        <v>-5.8960749999999997</v>
      </c>
      <c r="F160">
        <v>2.263039</v>
      </c>
      <c r="H160">
        <v>-5.2340179999999998</v>
      </c>
      <c r="I160">
        <v>4.2758479999999999</v>
      </c>
    </row>
    <row r="161" spans="2:9" x14ac:dyDescent="0.3">
      <c r="B161">
        <v>-6.3353979999999996</v>
      </c>
      <c r="C161">
        <v>0.61378100000000002</v>
      </c>
      <c r="E161">
        <v>-5.906574</v>
      </c>
      <c r="F161">
        <v>2.2811409999999999</v>
      </c>
      <c r="H161">
        <v>-5.2318740000000004</v>
      </c>
      <c r="I161">
        <v>4.2972219999999997</v>
      </c>
    </row>
    <row r="162" spans="2:9" x14ac:dyDescent="0.3">
      <c r="B162">
        <v>-6.3548010000000001</v>
      </c>
      <c r="C162">
        <v>0.63444100000000003</v>
      </c>
      <c r="E162">
        <v>-5.9162739999999996</v>
      </c>
      <c r="F162">
        <v>2.3000669999999999</v>
      </c>
      <c r="H162">
        <v>-5.2286320000000002</v>
      </c>
      <c r="I162">
        <v>4.3180019999999999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Row 1</vt:lpstr>
      <vt:lpstr>Row 2</vt:lpstr>
      <vt:lpstr>Row 3</vt:lpstr>
      <vt:lpstr>Row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Anand</dc:creator>
  <cp:lastModifiedBy>Ujjwal Anand</cp:lastModifiedBy>
  <dcterms:created xsi:type="dcterms:W3CDTF">2026-06-10T12:57:20Z</dcterms:created>
  <dcterms:modified xsi:type="dcterms:W3CDTF">2026-06-22T01:41:28Z</dcterms:modified>
</cp:coreProperties>
</file>